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jo8\RUL Prediction\CNN_Model1_3\1000_structures_adaptiveLR_1\postprocessing\"/>
    </mc:Choice>
  </mc:AlternateContent>
  <xr:revisionPtr revIDLastSave="0" documentId="13_ncr:1_{74DDC017-4DF3-4A6D-8941-331D764CCC38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<sst xmlns="http://schemas.openxmlformats.org/spreadsheetml/2006/main" count="8" uniqueCount="5">
  <si>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Wall time</t>
  </si>
  <si>
    <t>Step</t>
  </si>
  <si>
    <t>Value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</si>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</sst>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Tabelle1!$B$3:$B$1502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Tabelle1!$C$3:$C$1502</c:f>
              <c:numCache>
                <c:formatCode>General</c:formatCode>
                <c:ptCount val="1500"/>
                <c:pt idx="0">
                  <c:v>0.104507066309452</c:v>
                </c:pt>
                <c:pt idx="1">
                  <c:v>0.111118279397487</c:v>
                </c:pt>
                <c:pt idx="2">
                  <c:v>0.111450225114822</c:v>
                </c:pt>
                <c:pt idx="3">
                  <c:v>0.14546526968479101</c:v>
                </c:pt>
                <c:pt idx="4">
                  <c:v>0.26972299814224199</c:v>
                </c:pt>
                <c:pt idx="5">
                  <c:v>0.349666208028793</c:v>
                </c:pt>
                <c:pt idx="6">
                  <c:v>0.38072142004966703</c:v>
                </c:pt>
                <c:pt idx="7">
                  <c:v>0.40303543210029602</c:v>
                </c:pt>
                <c:pt idx="8">
                  <c:v>0.48376241326331998</c:v>
                </c:pt>
                <c:pt idx="9">
                  <c:v>0.45571312308311401</c:v>
                </c:pt>
                <c:pt idx="10">
                  <c:v>0.47834986448287897</c:v>
                </c:pt>
                <c:pt idx="11">
                  <c:v>0.51366502046585005</c:v>
                </c:pt>
                <c:pt idx="12">
                  <c:v>0.49680042266845698</c:v>
                </c:pt>
                <c:pt idx="13">
                  <c:v>0.52225869894027699</c:v>
                </c:pt>
                <c:pt idx="14">
                  <c:v>0.53229075670242298</c:v>
                </c:pt>
                <c:pt idx="15">
                  <c:v>0.52857482433319003</c:v>
                </c:pt>
                <c:pt idx="16">
                  <c:v>0.54434221982955899</c:v>
                </c:pt>
                <c:pt idx="17">
                  <c:v>0.56556814908981301</c:v>
                </c:pt>
                <c:pt idx="18">
                  <c:v>0.53135025501251198</c:v>
                </c:pt>
                <c:pt idx="19">
                  <c:v>0.57477962970733598</c:v>
                </c:pt>
                <c:pt idx="20">
                  <c:v>0.57912254333496005</c:v>
                </c:pt>
                <c:pt idx="21">
                  <c:v>0.57780402898788397</c:v>
                </c:pt>
                <c:pt idx="22">
                  <c:v>0.58979088068008401</c:v>
                </c:pt>
                <c:pt idx="23">
                  <c:v>0.607715845108032</c:v>
                </c:pt>
                <c:pt idx="24">
                  <c:v>0.61854094266891402</c:v>
                </c:pt>
                <c:pt idx="25">
                  <c:v>0.61953675746917702</c:v>
                </c:pt>
                <c:pt idx="26">
                  <c:v>0.60663706064224199</c:v>
                </c:pt>
                <c:pt idx="27">
                  <c:v>0.63620769977569502</c:v>
                </c:pt>
                <c:pt idx="28">
                  <c:v>0.64632278680801303</c:v>
                </c:pt>
                <c:pt idx="29">
                  <c:v>0.64520710706710804</c:v>
                </c:pt>
                <c:pt idx="30">
                  <c:v>0.64138048887252797</c:v>
                </c:pt>
                <c:pt idx="31">
                  <c:v>0.63722199201583796</c:v>
                </c:pt>
                <c:pt idx="32">
                  <c:v>0.65347802639007502</c:v>
                </c:pt>
                <c:pt idx="33">
                  <c:v>0.66758567094802801</c:v>
                </c:pt>
                <c:pt idx="34">
                  <c:v>0.67173498868942205</c:v>
                </c:pt>
                <c:pt idx="35">
                  <c:v>0.67369896173477095</c:v>
                </c:pt>
                <c:pt idx="36">
                  <c:v>0.67807877063751198</c:v>
                </c:pt>
                <c:pt idx="37">
                  <c:v>0.68115848302841098</c:v>
                </c:pt>
                <c:pt idx="38">
                  <c:v>0.68271678686141901</c:v>
                </c:pt>
                <c:pt idx="39">
                  <c:v>0.68712425231933505</c:v>
                </c:pt>
                <c:pt idx="40">
                  <c:v>0.68783426284789995</c:v>
                </c:pt>
                <c:pt idx="41">
                  <c:v>0.68794488906860296</c:v>
                </c:pt>
                <c:pt idx="42">
                  <c:v>0.693947553634643</c:v>
                </c:pt>
                <c:pt idx="43">
                  <c:v>0.69184523820876997</c:v>
                </c:pt>
                <c:pt idx="44">
                  <c:v>0.69555193185806197</c:v>
                </c:pt>
                <c:pt idx="45">
                  <c:v>0.69214951992034901</c:v>
                </c:pt>
                <c:pt idx="46">
                  <c:v>0.69437170028686501</c:v>
                </c:pt>
                <c:pt idx="47">
                  <c:v>0.69033306837081898</c:v>
                </c:pt>
                <c:pt idx="48">
                  <c:v>0.69989490509033203</c:v>
                </c:pt>
                <c:pt idx="49">
                  <c:v>0.70146238803863503</c:v>
                </c:pt>
                <c:pt idx="50">
                  <c:v>0.70247668027877797</c:v>
                </c:pt>
                <c:pt idx="51">
                  <c:v>0.70266109704971302</c:v>
                </c:pt>
                <c:pt idx="52">
                  <c:v>0.70311290025711004</c:v>
                </c:pt>
                <c:pt idx="53">
                  <c:v>0.70314055681228604</c:v>
                </c:pt>
                <c:pt idx="54">
                  <c:v>0.70161914825439398</c:v>
                </c:pt>
                <c:pt idx="55">
                  <c:v>0.70066940784454301</c:v>
                </c:pt>
                <c:pt idx="56">
                  <c:v>0.70203405618667603</c:v>
                </c:pt>
                <c:pt idx="57">
                  <c:v>0.69963669776916504</c:v>
                </c:pt>
                <c:pt idx="58">
                  <c:v>0.69507247209548895</c:v>
                </c:pt>
                <c:pt idx="59">
                  <c:v>0.70161914825439398</c:v>
                </c:pt>
                <c:pt idx="60">
                  <c:v>0.70260578393936102</c:v>
                </c:pt>
                <c:pt idx="61">
                  <c:v>0.70611882209777799</c:v>
                </c:pt>
                <c:pt idx="62">
                  <c:v>0.70644158124923695</c:v>
                </c:pt>
                <c:pt idx="63">
                  <c:v>0.70079851150512695</c:v>
                </c:pt>
                <c:pt idx="64">
                  <c:v>0.70687490701675404</c:v>
                </c:pt>
                <c:pt idx="65">
                  <c:v>0.70715153217315596</c:v>
                </c:pt>
                <c:pt idx="66">
                  <c:v>0.70937371253967196</c:v>
                </c:pt>
                <c:pt idx="67">
                  <c:v>0.71121788024902299</c:v>
                </c:pt>
                <c:pt idx="68">
                  <c:v>0.70988088846206598</c:v>
                </c:pt>
                <c:pt idx="69">
                  <c:v>0.71078449487686102</c:v>
                </c:pt>
                <c:pt idx="70">
                  <c:v>0.71079373359680098</c:v>
                </c:pt>
                <c:pt idx="71">
                  <c:v>0.71291446685791005</c:v>
                </c:pt>
                <c:pt idx="72">
                  <c:v>0.712868392467498</c:v>
                </c:pt>
                <c:pt idx="73">
                  <c:v>0.71362447738647405</c:v>
                </c:pt>
                <c:pt idx="74">
                  <c:v>0.71396565437316895</c:v>
                </c:pt>
                <c:pt idx="75">
                  <c:v>0.71395641565322798</c:v>
                </c:pt>
                <c:pt idx="76">
                  <c:v>0.71454650163650502</c:v>
                </c:pt>
                <c:pt idx="77">
                  <c:v>0.71391952037811202</c:v>
                </c:pt>
                <c:pt idx="78">
                  <c:v>0.71432524919509799</c:v>
                </c:pt>
                <c:pt idx="79">
                  <c:v>0.71580052375793402</c:v>
                </c:pt>
                <c:pt idx="80">
                  <c:v>0.71629846096038796</c:v>
                </c:pt>
                <c:pt idx="81">
                  <c:v>0.71688860654830899</c:v>
                </c:pt>
                <c:pt idx="82">
                  <c:v>0.71687012910842896</c:v>
                </c:pt>
                <c:pt idx="83">
                  <c:v>0.71666729450225797</c:v>
                </c:pt>
                <c:pt idx="84">
                  <c:v>0.71579134464263905</c:v>
                </c:pt>
                <c:pt idx="85">
                  <c:v>0.71468484401702803</c:v>
                </c:pt>
                <c:pt idx="86">
                  <c:v>0.71547782421112005</c:v>
                </c:pt>
                <c:pt idx="87">
                  <c:v>0.71626156568527199</c:v>
                </c:pt>
                <c:pt idx="88">
                  <c:v>0.71693468093872004</c:v>
                </c:pt>
                <c:pt idx="89">
                  <c:v>0.71626156568527199</c:v>
                </c:pt>
                <c:pt idx="90">
                  <c:v>0.71632611751556396</c:v>
                </c:pt>
                <c:pt idx="91">
                  <c:v>0.71935051679611195</c:v>
                </c:pt>
                <c:pt idx="92">
                  <c:v>0.71842843294143599</c:v>
                </c:pt>
                <c:pt idx="93">
                  <c:v>0.71826243400573697</c:v>
                </c:pt>
                <c:pt idx="94">
                  <c:v>0.71783828735351496</c:v>
                </c:pt>
                <c:pt idx="95">
                  <c:v>0.721674084663391</c:v>
                </c:pt>
                <c:pt idx="96">
                  <c:v>0.71980232000350897</c:v>
                </c:pt>
                <c:pt idx="97">
                  <c:v>0.71956259012222201</c:v>
                </c:pt>
                <c:pt idx="98">
                  <c:v>0.71646440029144198</c:v>
                </c:pt>
                <c:pt idx="99">
                  <c:v>0.71859437227249101</c:v>
                </c:pt>
                <c:pt idx="100">
                  <c:v>0.72199684381484897</c:v>
                </c:pt>
                <c:pt idx="101">
                  <c:v>0.72212588787078802</c:v>
                </c:pt>
                <c:pt idx="102">
                  <c:v>0.71878802776336603</c:v>
                </c:pt>
                <c:pt idx="103">
                  <c:v>0.71239811182022095</c:v>
                </c:pt>
                <c:pt idx="104">
                  <c:v>0.71699923276901201</c:v>
                </c:pt>
                <c:pt idx="105">
                  <c:v>0.71256411075591997</c:v>
                </c:pt>
                <c:pt idx="106">
                  <c:v>0.72155421972274703</c:v>
                </c:pt>
                <c:pt idx="107">
                  <c:v>0.72271603345870905</c:v>
                </c:pt>
                <c:pt idx="108">
                  <c:v>0.72465240955352705</c:v>
                </c:pt>
                <c:pt idx="109">
                  <c:v>0.72654259204864502</c:v>
                </c:pt>
                <c:pt idx="110">
                  <c:v>0.71997749805450395</c:v>
                </c:pt>
                <c:pt idx="111">
                  <c:v>0.72856193780899003</c:v>
                </c:pt>
                <c:pt idx="112">
                  <c:v>0.72077971696853604</c:v>
                </c:pt>
                <c:pt idx="113">
                  <c:v>0.72268837690353305</c:v>
                </c:pt>
                <c:pt idx="114">
                  <c:v>0.72655183076858498</c:v>
                </c:pt>
                <c:pt idx="115">
                  <c:v>0.72157269716262795</c:v>
                </c:pt>
                <c:pt idx="116">
                  <c:v>0.72784274816512995</c:v>
                </c:pt>
                <c:pt idx="117">
                  <c:v>0.72571277618408203</c:v>
                </c:pt>
                <c:pt idx="118">
                  <c:v>0.72408992052078203</c:v>
                </c:pt>
                <c:pt idx="119">
                  <c:v>0.72835910320281905</c:v>
                </c:pt>
                <c:pt idx="120">
                  <c:v>0.720392405986785</c:v>
                </c:pt>
                <c:pt idx="121">
                  <c:v>0.72858959436416604</c:v>
                </c:pt>
                <c:pt idx="122">
                  <c:v>0.72279900312423695</c:v>
                </c:pt>
                <c:pt idx="123">
                  <c:v>0.72841441631317105</c:v>
                </c:pt>
                <c:pt idx="124">
                  <c:v>0.72417289018630904</c:v>
                </c:pt>
                <c:pt idx="125">
                  <c:v>0.72512263059616</c:v>
                </c:pt>
                <c:pt idx="126">
                  <c:v>0.71876960992813099</c:v>
                </c:pt>
                <c:pt idx="127">
                  <c:v>0.71715599298477095</c:v>
                </c:pt>
                <c:pt idx="128">
                  <c:v>0.72504884004592896</c:v>
                </c:pt>
                <c:pt idx="129">
                  <c:v>0.72263306379318204</c:v>
                </c:pt>
                <c:pt idx="130">
                  <c:v>0.71435290575027399</c:v>
                </c:pt>
                <c:pt idx="131">
                  <c:v>0.71450042724609297</c:v>
                </c:pt>
                <c:pt idx="132">
                  <c:v>0.72568511962890603</c:v>
                </c:pt>
                <c:pt idx="133">
                  <c:v>0.72723418474197299</c:v>
                </c:pt>
                <c:pt idx="134">
                  <c:v>0.72704052925109797</c:v>
                </c:pt>
                <c:pt idx="135">
                  <c:v>0.72818392515182495</c:v>
                </c:pt>
                <c:pt idx="136">
                  <c:v>0.72781509160995395</c:v>
                </c:pt>
                <c:pt idx="137">
                  <c:v>0.71963632106780995</c:v>
                </c:pt>
                <c:pt idx="138">
                  <c:v>0.72023570537567105</c:v>
                </c:pt>
                <c:pt idx="139">
                  <c:v>0.73411279916763295</c:v>
                </c:pt>
                <c:pt idx="140">
                  <c:v>0.72625678777694702</c:v>
                </c:pt>
                <c:pt idx="141">
                  <c:v>0.72616457939147905</c:v>
                </c:pt>
                <c:pt idx="142">
                  <c:v>0.72837752103805498</c:v>
                </c:pt>
                <c:pt idx="143">
                  <c:v>0.72796261310577304</c:v>
                </c:pt>
                <c:pt idx="144">
                  <c:v>0.73414969444274902</c:v>
                </c:pt>
                <c:pt idx="145">
                  <c:v>0.73409432172775202</c:v>
                </c:pt>
                <c:pt idx="146">
                  <c:v>0.72870945930480902</c:v>
                </c:pt>
                <c:pt idx="147">
                  <c:v>0.72110241651535001</c:v>
                </c:pt>
                <c:pt idx="148">
                  <c:v>0.73477667570114102</c:v>
                </c:pt>
                <c:pt idx="149">
                  <c:v>0.734896540641784</c:v>
                </c:pt>
                <c:pt idx="150">
                  <c:v>0.72633975744247403</c:v>
                </c:pt>
                <c:pt idx="151">
                  <c:v>0.73431563377380304</c:v>
                </c:pt>
                <c:pt idx="152">
                  <c:v>0.74053037166595403</c:v>
                </c:pt>
                <c:pt idx="153">
                  <c:v>0.73571717739105202</c:v>
                </c:pt>
                <c:pt idx="154">
                  <c:v>0.73814219236373901</c:v>
                </c:pt>
                <c:pt idx="155">
                  <c:v>0.74050271511077803</c:v>
                </c:pt>
                <c:pt idx="156">
                  <c:v>0.73891675472259499</c:v>
                </c:pt>
                <c:pt idx="157">
                  <c:v>0.74291855096817005</c:v>
                </c:pt>
                <c:pt idx="158">
                  <c:v>0.74227309226989702</c:v>
                </c:pt>
                <c:pt idx="159">
                  <c:v>0.74095451831817605</c:v>
                </c:pt>
                <c:pt idx="160">
                  <c:v>0.74006009101867598</c:v>
                </c:pt>
                <c:pt idx="161">
                  <c:v>0.73844647407531705</c:v>
                </c:pt>
                <c:pt idx="162">
                  <c:v>0.73578172922134399</c:v>
                </c:pt>
                <c:pt idx="163">
                  <c:v>0.73390072584152199</c:v>
                </c:pt>
                <c:pt idx="164">
                  <c:v>0.73603069782257002</c:v>
                </c:pt>
                <c:pt idx="165">
                  <c:v>0.73944234848022405</c:v>
                </c:pt>
                <c:pt idx="166">
                  <c:v>0.74136024713516202</c:v>
                </c:pt>
                <c:pt idx="167">
                  <c:v>0.74162763357162398</c:v>
                </c:pt>
                <c:pt idx="168">
                  <c:v>0.74144321680068903</c:v>
                </c:pt>
                <c:pt idx="169">
                  <c:v>0.74001401662826505</c:v>
                </c:pt>
                <c:pt idx="170">
                  <c:v>0.741194248199462</c:v>
                </c:pt>
                <c:pt idx="171">
                  <c:v>0.73880612850189198</c:v>
                </c:pt>
                <c:pt idx="172">
                  <c:v>0.74142479896545399</c:v>
                </c:pt>
                <c:pt idx="173">
                  <c:v>0.74091762304305997</c:v>
                </c:pt>
                <c:pt idx="174">
                  <c:v>0.73836350440979004</c:v>
                </c:pt>
                <c:pt idx="175">
                  <c:v>0.74034595489501898</c:v>
                </c:pt>
                <c:pt idx="176">
                  <c:v>0.74387747049331598</c:v>
                </c:pt>
                <c:pt idx="177">
                  <c:v>0.74288165569305398</c:v>
                </c:pt>
                <c:pt idx="178">
                  <c:v>0.74123114347457797</c:v>
                </c:pt>
                <c:pt idx="179">
                  <c:v>0.74094527959823597</c:v>
                </c:pt>
                <c:pt idx="180">
                  <c:v>0.74253123998641901</c:v>
                </c:pt>
                <c:pt idx="181">
                  <c:v>0.73898130655288696</c:v>
                </c:pt>
                <c:pt idx="182">
                  <c:v>0.73433411121368397</c:v>
                </c:pt>
                <c:pt idx="183">
                  <c:v>0.72986203432083097</c:v>
                </c:pt>
                <c:pt idx="184">
                  <c:v>0.73852026462554898</c:v>
                </c:pt>
                <c:pt idx="185">
                  <c:v>0.73300629854202204</c:v>
                </c:pt>
                <c:pt idx="186">
                  <c:v>0.73029541969299305</c:v>
                </c:pt>
                <c:pt idx="187">
                  <c:v>0.72282665967941195</c:v>
                </c:pt>
                <c:pt idx="188">
                  <c:v>0.72947478294372503</c:v>
                </c:pt>
                <c:pt idx="189">
                  <c:v>0.74452292919158902</c:v>
                </c:pt>
                <c:pt idx="190">
                  <c:v>0.734868884086608</c:v>
                </c:pt>
                <c:pt idx="191">
                  <c:v>0.74300152063369695</c:v>
                </c:pt>
                <c:pt idx="192">
                  <c:v>0.74300152063369695</c:v>
                </c:pt>
                <c:pt idx="193">
                  <c:v>0.74580460786819402</c:v>
                </c:pt>
                <c:pt idx="194">
                  <c:v>0.74726146459579401</c:v>
                </c:pt>
                <c:pt idx="195">
                  <c:v>0.74462437629699696</c:v>
                </c:pt>
                <c:pt idx="196">
                  <c:v>0.74528825283050504</c:v>
                </c:pt>
                <c:pt idx="197">
                  <c:v>0.74636703729629505</c:v>
                </c:pt>
                <c:pt idx="198">
                  <c:v>0.74342566728591897</c:v>
                </c:pt>
                <c:pt idx="199">
                  <c:v>0.74010622501373202</c:v>
                </c:pt>
                <c:pt idx="200">
                  <c:v>0.742107093334198</c:v>
                </c:pt>
                <c:pt idx="201">
                  <c:v>0.75079298019409102</c:v>
                </c:pt>
                <c:pt idx="202">
                  <c:v>0.75150299072265603</c:v>
                </c:pt>
                <c:pt idx="203">
                  <c:v>0.74769484996795599</c:v>
                </c:pt>
                <c:pt idx="204">
                  <c:v>0.74232840538024902</c:v>
                </c:pt>
                <c:pt idx="205">
                  <c:v>0.74063181877136197</c:v>
                </c:pt>
                <c:pt idx="206">
                  <c:v>0.74730753898620605</c:v>
                </c:pt>
                <c:pt idx="207">
                  <c:v>0.75181645154953003</c:v>
                </c:pt>
                <c:pt idx="208">
                  <c:v>0.74734443426132202</c:v>
                </c:pt>
                <c:pt idx="209">
                  <c:v>0.74246668815612704</c:v>
                </c:pt>
                <c:pt idx="210">
                  <c:v>0.74303841590881303</c:v>
                </c:pt>
                <c:pt idx="211">
                  <c:v>0.75369751453399603</c:v>
                </c:pt>
                <c:pt idx="212">
                  <c:v>0.75318115949630704</c:v>
                </c:pt>
                <c:pt idx="213">
                  <c:v>0.74551874399185103</c:v>
                </c:pt>
                <c:pt idx="214">
                  <c:v>0.74772250652313199</c:v>
                </c:pt>
                <c:pt idx="215">
                  <c:v>0.75073766708374001</c:v>
                </c:pt>
                <c:pt idx="216">
                  <c:v>0.75026738643646196</c:v>
                </c:pt>
                <c:pt idx="217">
                  <c:v>0.75009220838546697</c:v>
                </c:pt>
                <c:pt idx="218">
                  <c:v>0.75069153308868397</c:v>
                </c:pt>
                <c:pt idx="219">
                  <c:v>0.74897652864456099</c:v>
                </c:pt>
                <c:pt idx="220">
                  <c:v>0.75229597091674805</c:v>
                </c:pt>
                <c:pt idx="221">
                  <c:v>0.75640839338302601</c:v>
                </c:pt>
                <c:pt idx="222">
                  <c:v>0.75311660766601496</c:v>
                </c:pt>
                <c:pt idx="223">
                  <c:v>0.75195479393005304</c:v>
                </c:pt>
                <c:pt idx="224">
                  <c:v>0.74986171722412098</c:v>
                </c:pt>
                <c:pt idx="225">
                  <c:v>0.74556487798690796</c:v>
                </c:pt>
                <c:pt idx="226">
                  <c:v>0.74218088388442904</c:v>
                </c:pt>
                <c:pt idx="227">
                  <c:v>0.75415849685668901</c:v>
                </c:pt>
                <c:pt idx="228">
                  <c:v>0.75117105245590199</c:v>
                </c:pt>
                <c:pt idx="229">
                  <c:v>0.74499315023422197</c:v>
                </c:pt>
                <c:pt idx="230">
                  <c:v>0.75459188222885099</c:v>
                </c:pt>
                <c:pt idx="231">
                  <c:v>0.76009660959243697</c:v>
                </c:pt>
                <c:pt idx="232">
                  <c:v>0.75293219089508001</c:v>
                </c:pt>
                <c:pt idx="233">
                  <c:v>0.74609041213989202</c:v>
                </c:pt>
                <c:pt idx="234">
                  <c:v>0.754103183746337</c:v>
                </c:pt>
                <c:pt idx="235">
                  <c:v>0.75840002298355103</c:v>
                </c:pt>
                <c:pt idx="236">
                  <c:v>0.75132775306701605</c:v>
                </c:pt>
                <c:pt idx="237">
                  <c:v>0.74831259250640803</c:v>
                </c:pt>
                <c:pt idx="238">
                  <c:v>0.75674033164978005</c:v>
                </c:pt>
                <c:pt idx="239">
                  <c:v>0.75448125600814797</c:v>
                </c:pt>
                <c:pt idx="240">
                  <c:v>0.75187182426452603</c:v>
                </c:pt>
                <c:pt idx="241">
                  <c:v>0.75416773557662897</c:v>
                </c:pt>
                <c:pt idx="242">
                  <c:v>0.75590121746063199</c:v>
                </c:pt>
                <c:pt idx="243">
                  <c:v>0.75736731290817205</c:v>
                </c:pt>
                <c:pt idx="244">
                  <c:v>0.75672185420989901</c:v>
                </c:pt>
                <c:pt idx="245">
                  <c:v>0.75575369596481301</c:v>
                </c:pt>
                <c:pt idx="246">
                  <c:v>0.76053923368453902</c:v>
                </c:pt>
                <c:pt idx="247">
                  <c:v>0.76033639907836903</c:v>
                </c:pt>
                <c:pt idx="248">
                  <c:v>0.76075130701064997</c:v>
                </c:pt>
                <c:pt idx="249">
                  <c:v>0.76147049665451005</c:v>
                </c:pt>
                <c:pt idx="250">
                  <c:v>0.75930362939834595</c:v>
                </c:pt>
                <c:pt idx="251">
                  <c:v>0.75814187526702803</c:v>
                </c:pt>
                <c:pt idx="252">
                  <c:v>0.755357205867767</c:v>
                </c:pt>
                <c:pt idx="253">
                  <c:v>0.760686755180358</c:v>
                </c:pt>
                <c:pt idx="254">
                  <c:v>0.76193153858184803</c:v>
                </c:pt>
                <c:pt idx="255">
                  <c:v>0.76080662012100198</c:v>
                </c:pt>
                <c:pt idx="256">
                  <c:v>0.76346218585967995</c:v>
                </c:pt>
                <c:pt idx="257">
                  <c:v>0.75763469934463501</c:v>
                </c:pt>
                <c:pt idx="258">
                  <c:v>0.75294137001037598</c:v>
                </c:pt>
                <c:pt idx="259">
                  <c:v>0.75496995449066095</c:v>
                </c:pt>
                <c:pt idx="260">
                  <c:v>0.75936818122863703</c:v>
                </c:pt>
                <c:pt idx="261">
                  <c:v>0.75583666563034002</c:v>
                </c:pt>
                <c:pt idx="262">
                  <c:v>0.75566148757934504</c:v>
                </c:pt>
                <c:pt idx="263">
                  <c:v>0.75694316625595004</c:v>
                </c:pt>
                <c:pt idx="264">
                  <c:v>0.75557851791381803</c:v>
                </c:pt>
                <c:pt idx="265">
                  <c:v>0.75850147008895796</c:v>
                </c:pt>
                <c:pt idx="266">
                  <c:v>0.75801277160644498</c:v>
                </c:pt>
                <c:pt idx="267">
                  <c:v>0.76060378551483099</c:v>
                </c:pt>
                <c:pt idx="268">
                  <c:v>0.76235568523406905</c:v>
                </c:pt>
                <c:pt idx="269">
                  <c:v>0.758805751800537</c:v>
                </c:pt>
                <c:pt idx="270">
                  <c:v>0.76255857944488503</c:v>
                </c:pt>
                <c:pt idx="271">
                  <c:v>0.76184856891632002</c:v>
                </c:pt>
                <c:pt idx="272">
                  <c:v>0.75958025455474798</c:v>
                </c:pt>
                <c:pt idx="273">
                  <c:v>0.76292735338211004</c:v>
                </c:pt>
                <c:pt idx="274">
                  <c:v>0.76819235086440996</c:v>
                </c:pt>
                <c:pt idx="275">
                  <c:v>0.76486372947692804</c:v>
                </c:pt>
                <c:pt idx="276">
                  <c:v>0.76506656408309903</c:v>
                </c:pt>
                <c:pt idx="277">
                  <c:v>0.76435655355453402</c:v>
                </c:pt>
                <c:pt idx="278">
                  <c:v>0.76751929521560602</c:v>
                </c:pt>
                <c:pt idx="279">
                  <c:v>0.76505732536315896</c:v>
                </c:pt>
                <c:pt idx="280">
                  <c:v>0.76306569576263406</c:v>
                </c:pt>
                <c:pt idx="281">
                  <c:v>0.76739019155502297</c:v>
                </c:pt>
                <c:pt idx="282">
                  <c:v>0.76807248592376698</c:v>
                </c:pt>
                <c:pt idx="283">
                  <c:v>0.76769447326660101</c:v>
                </c:pt>
                <c:pt idx="284">
                  <c:v>0.76819235086440996</c:v>
                </c:pt>
                <c:pt idx="285">
                  <c:v>0.76819235086440996</c:v>
                </c:pt>
                <c:pt idx="286">
                  <c:v>0.77131819725036599</c:v>
                </c:pt>
                <c:pt idx="287">
                  <c:v>0.77295023202896096</c:v>
                </c:pt>
                <c:pt idx="288">
                  <c:v>0.77295023202896096</c:v>
                </c:pt>
                <c:pt idx="289">
                  <c:v>0.77096778154373102</c:v>
                </c:pt>
                <c:pt idx="290">
                  <c:v>0.77038687467574996</c:v>
                </c:pt>
                <c:pt idx="291">
                  <c:v>0.76983368396759</c:v>
                </c:pt>
                <c:pt idx="292">
                  <c:v>0.76992589235305697</c:v>
                </c:pt>
                <c:pt idx="293">
                  <c:v>0.77204662561416604</c:v>
                </c:pt>
                <c:pt idx="294">
                  <c:v>0.77369713783264105</c:v>
                </c:pt>
                <c:pt idx="295">
                  <c:v>0.77226793766021695</c:v>
                </c:pt>
                <c:pt idx="296">
                  <c:v>0.77007341384887695</c:v>
                </c:pt>
                <c:pt idx="297">
                  <c:v>0.77398294210433904</c:v>
                </c:pt>
                <c:pt idx="298">
                  <c:v>0.77247077226638705</c:v>
                </c:pt>
                <c:pt idx="299">
                  <c:v>0.77144730091094904</c:v>
                </c:pt>
                <c:pt idx="300">
                  <c:v>0.77439790964126498</c:v>
                </c:pt>
                <c:pt idx="301">
                  <c:v>0.77337437868118197</c:v>
                </c:pt>
                <c:pt idx="302">
                  <c:v>0.77291333675384499</c:v>
                </c:pt>
                <c:pt idx="303">
                  <c:v>0.77464681863784701</c:v>
                </c:pt>
                <c:pt idx="304">
                  <c:v>0.77532917261123602</c:v>
                </c:pt>
                <c:pt idx="305">
                  <c:v>0.77176076173782304</c:v>
                </c:pt>
                <c:pt idx="306">
                  <c:v>0.772055864334106</c:v>
                </c:pt>
                <c:pt idx="307">
                  <c:v>0.77146571874618497</c:v>
                </c:pt>
                <c:pt idx="308">
                  <c:v>0.77629733085632302</c:v>
                </c:pt>
                <c:pt idx="309">
                  <c:v>0.77501565217971802</c:v>
                </c:pt>
                <c:pt idx="310">
                  <c:v>0.77149337530136097</c:v>
                </c:pt>
                <c:pt idx="311">
                  <c:v>0.77529227733612005</c:v>
                </c:pt>
                <c:pt idx="312">
                  <c:v>0.77354961633682195</c:v>
                </c:pt>
                <c:pt idx="313">
                  <c:v>0.77478516101837103</c:v>
                </c:pt>
                <c:pt idx="314">
                  <c:v>0.77401983737945501</c:v>
                </c:pt>
                <c:pt idx="315">
                  <c:v>0.77335596084594704</c:v>
                </c:pt>
                <c:pt idx="316">
                  <c:v>0.77416735887527399</c:v>
                </c:pt>
                <c:pt idx="317">
                  <c:v>0.77166855335235596</c:v>
                </c:pt>
                <c:pt idx="318">
                  <c:v>0.77213883399963301</c:v>
                </c:pt>
                <c:pt idx="319">
                  <c:v>0.77021169662475497</c:v>
                </c:pt>
                <c:pt idx="320">
                  <c:v>0.777044236660003</c:v>
                </c:pt>
                <c:pt idx="321">
                  <c:v>0.778325915336608</c:v>
                </c:pt>
                <c:pt idx="322">
                  <c:v>0.77151179313659601</c:v>
                </c:pt>
                <c:pt idx="323">
                  <c:v>0.77082949876785201</c:v>
                </c:pt>
                <c:pt idx="324">
                  <c:v>0.773024022579193</c:v>
                </c:pt>
                <c:pt idx="325">
                  <c:v>0.76709514856338501</c:v>
                </c:pt>
                <c:pt idx="326">
                  <c:v>0.766670942306518</c:v>
                </c:pt>
                <c:pt idx="327">
                  <c:v>0.76629292964935303</c:v>
                </c:pt>
                <c:pt idx="328">
                  <c:v>0.76880097389221103</c:v>
                </c:pt>
                <c:pt idx="329">
                  <c:v>0.77190828323364202</c:v>
                </c:pt>
                <c:pt idx="330">
                  <c:v>0.76582264900207497</c:v>
                </c:pt>
                <c:pt idx="331">
                  <c:v>0.78042823076248102</c:v>
                </c:pt>
                <c:pt idx="332">
                  <c:v>0.77824288606643599</c:v>
                </c:pt>
                <c:pt idx="333">
                  <c:v>0.77105081081390303</c:v>
                </c:pt>
                <c:pt idx="334">
                  <c:v>0.76661562919616699</c:v>
                </c:pt>
                <c:pt idx="335">
                  <c:v>0.78198647499084395</c:v>
                </c:pt>
                <c:pt idx="336">
                  <c:v>0.78523218631744296</c:v>
                </c:pt>
                <c:pt idx="337">
                  <c:v>0.78343415260314897</c:v>
                </c:pt>
                <c:pt idx="338">
                  <c:v>0.78012394905090299</c:v>
                </c:pt>
                <c:pt idx="339">
                  <c:v>0.77985650300979603</c:v>
                </c:pt>
                <c:pt idx="340">
                  <c:v>0.77586400508880604</c:v>
                </c:pt>
                <c:pt idx="341">
                  <c:v>0.77543061971664395</c:v>
                </c:pt>
                <c:pt idx="342">
                  <c:v>0.773254513740539</c:v>
                </c:pt>
                <c:pt idx="343">
                  <c:v>0.77739459276199296</c:v>
                </c:pt>
                <c:pt idx="344">
                  <c:v>0.78318518400192205</c:v>
                </c:pt>
                <c:pt idx="345">
                  <c:v>0.78218013048171997</c:v>
                </c:pt>
                <c:pt idx="346">
                  <c:v>0.78194040060043302</c:v>
                </c:pt>
                <c:pt idx="347">
                  <c:v>0.77966290712356501</c:v>
                </c:pt>
                <c:pt idx="348">
                  <c:v>0.78309297561645497</c:v>
                </c:pt>
                <c:pt idx="349">
                  <c:v>0.78183895349502497</c:v>
                </c:pt>
                <c:pt idx="350">
                  <c:v>0.77558737993240301</c:v>
                </c:pt>
                <c:pt idx="351">
                  <c:v>0.76654189825057895</c:v>
                </c:pt>
                <c:pt idx="352">
                  <c:v>0.76684617996215798</c:v>
                </c:pt>
                <c:pt idx="353">
                  <c:v>0.78105521202087402</c:v>
                </c:pt>
                <c:pt idx="354">
                  <c:v>0.78951978683471602</c:v>
                </c:pt>
                <c:pt idx="355">
                  <c:v>0.78430086374282804</c:v>
                </c:pt>
                <c:pt idx="356">
                  <c:v>0.78373843431472701</c:v>
                </c:pt>
                <c:pt idx="357">
                  <c:v>0.78366464376449496</c:v>
                </c:pt>
                <c:pt idx="358">
                  <c:v>0.78316676616668701</c:v>
                </c:pt>
                <c:pt idx="359">
                  <c:v>0.783028423786163</c:v>
                </c:pt>
                <c:pt idx="360">
                  <c:v>0.78173756599426203</c:v>
                </c:pt>
                <c:pt idx="361">
                  <c:v>0.78239220380783003</c:v>
                </c:pt>
                <c:pt idx="362">
                  <c:v>0.78286248445510798</c:v>
                </c:pt>
                <c:pt idx="363">
                  <c:v>0.78137791156768799</c:v>
                </c:pt>
                <c:pt idx="364">
                  <c:v>0.77410280704498202</c:v>
                </c:pt>
                <c:pt idx="365">
                  <c:v>0.77291333675384499</c:v>
                </c:pt>
                <c:pt idx="366">
                  <c:v>0.77742224931716897</c:v>
                </c:pt>
                <c:pt idx="367">
                  <c:v>0.78409802913665705</c:v>
                </c:pt>
                <c:pt idx="368">
                  <c:v>0.77973663806915205</c:v>
                </c:pt>
                <c:pt idx="369">
                  <c:v>0.78908640146255404</c:v>
                </c:pt>
                <c:pt idx="370">
                  <c:v>0.78500163555145197</c:v>
                </c:pt>
                <c:pt idx="371">
                  <c:v>0.78868073225021296</c:v>
                </c:pt>
                <c:pt idx="372">
                  <c:v>0.78706711530685403</c:v>
                </c:pt>
                <c:pt idx="373">
                  <c:v>0.78914171457290605</c:v>
                </c:pt>
                <c:pt idx="374">
                  <c:v>0.78884667158126798</c:v>
                </c:pt>
                <c:pt idx="375">
                  <c:v>0.78617268800735396</c:v>
                </c:pt>
                <c:pt idx="376">
                  <c:v>0.78948289155960005</c:v>
                </c:pt>
                <c:pt idx="377">
                  <c:v>0.78857004642486495</c:v>
                </c:pt>
                <c:pt idx="378">
                  <c:v>0.78661525249481201</c:v>
                </c:pt>
                <c:pt idx="379">
                  <c:v>0.78978717327117898</c:v>
                </c:pt>
                <c:pt idx="380">
                  <c:v>0.78873604536056496</c:v>
                </c:pt>
                <c:pt idx="381">
                  <c:v>0.78607124090194702</c:v>
                </c:pt>
                <c:pt idx="382">
                  <c:v>0.78562867641448897</c:v>
                </c:pt>
                <c:pt idx="383">
                  <c:v>0.77326375246047896</c:v>
                </c:pt>
                <c:pt idx="384">
                  <c:v>0.77489578723907404</c:v>
                </c:pt>
                <c:pt idx="385">
                  <c:v>0.78580385446548395</c:v>
                </c:pt>
                <c:pt idx="386">
                  <c:v>0.78833955526351895</c:v>
                </c:pt>
                <c:pt idx="387">
                  <c:v>0.78517687320709195</c:v>
                </c:pt>
                <c:pt idx="388">
                  <c:v>0.78999924659729004</c:v>
                </c:pt>
                <c:pt idx="389">
                  <c:v>0.79013758897781305</c:v>
                </c:pt>
                <c:pt idx="390">
                  <c:v>0.79020214080810502</c:v>
                </c:pt>
                <c:pt idx="391">
                  <c:v>0.79039573669433505</c:v>
                </c:pt>
                <c:pt idx="392">
                  <c:v>0.79014676809310902</c:v>
                </c:pt>
                <c:pt idx="393">
                  <c:v>0.78882825374603205</c:v>
                </c:pt>
                <c:pt idx="394">
                  <c:v>0.79229521751403797</c:v>
                </c:pt>
                <c:pt idx="395">
                  <c:v>0.79194480180740301</c:v>
                </c:pt>
                <c:pt idx="396">
                  <c:v>0.78940916061401301</c:v>
                </c:pt>
                <c:pt idx="397">
                  <c:v>0.78740823268890303</c:v>
                </c:pt>
                <c:pt idx="398">
                  <c:v>0.78615427017211903</c:v>
                </c:pt>
                <c:pt idx="399">
                  <c:v>0.76870876550674405</c:v>
                </c:pt>
                <c:pt idx="400">
                  <c:v>0.76913291215896595</c:v>
                </c:pt>
                <c:pt idx="401">
                  <c:v>0.76491904258728005</c:v>
                </c:pt>
                <c:pt idx="402">
                  <c:v>0.76879173517227095</c:v>
                </c:pt>
                <c:pt idx="403">
                  <c:v>0.78387671709060602</c:v>
                </c:pt>
                <c:pt idx="404">
                  <c:v>0.79359531402587802</c:v>
                </c:pt>
                <c:pt idx="405">
                  <c:v>0.79837161302566495</c:v>
                </c:pt>
                <c:pt idx="406">
                  <c:v>0.796250879764556</c:v>
                </c:pt>
                <c:pt idx="407">
                  <c:v>0.79554086923599199</c:v>
                </c:pt>
                <c:pt idx="408">
                  <c:v>0.79109650850295998</c:v>
                </c:pt>
                <c:pt idx="409">
                  <c:v>0.78927081823348999</c:v>
                </c:pt>
                <c:pt idx="410">
                  <c:v>0.77780032157897905</c:v>
                </c:pt>
                <c:pt idx="411">
                  <c:v>0.774905025959014</c:v>
                </c:pt>
                <c:pt idx="412">
                  <c:v>0.78571164608001698</c:v>
                </c:pt>
                <c:pt idx="413">
                  <c:v>0.78421789407730103</c:v>
                </c:pt>
                <c:pt idx="414">
                  <c:v>0.78542578220367398</c:v>
                </c:pt>
                <c:pt idx="415">
                  <c:v>0.79022055864334095</c:v>
                </c:pt>
                <c:pt idx="416">
                  <c:v>0.78951054811477595</c:v>
                </c:pt>
                <c:pt idx="417">
                  <c:v>0.78765720129012995</c:v>
                </c:pt>
                <c:pt idx="418">
                  <c:v>0.79694241285324097</c:v>
                </c:pt>
                <c:pt idx="419">
                  <c:v>0.79709917306900002</c:v>
                </c:pt>
                <c:pt idx="420">
                  <c:v>0.79341089725494296</c:v>
                </c:pt>
                <c:pt idx="421">
                  <c:v>0.782143235206604</c:v>
                </c:pt>
                <c:pt idx="422">
                  <c:v>0.78106445074081399</c:v>
                </c:pt>
                <c:pt idx="423">
                  <c:v>0.77304244041442804</c:v>
                </c:pt>
                <c:pt idx="424">
                  <c:v>0.79079222679138095</c:v>
                </c:pt>
                <c:pt idx="425">
                  <c:v>0.79718214273452703</c:v>
                </c:pt>
                <c:pt idx="426">
                  <c:v>0.79930293560027998</c:v>
                </c:pt>
                <c:pt idx="427">
                  <c:v>0.79465568065643299</c:v>
                </c:pt>
                <c:pt idx="428">
                  <c:v>0.79286688566207797</c:v>
                </c:pt>
                <c:pt idx="429">
                  <c:v>0.78488177061080899</c:v>
                </c:pt>
                <c:pt idx="430">
                  <c:v>0.78320360183715798</c:v>
                </c:pt>
                <c:pt idx="431">
                  <c:v>0.787131607532501</c:v>
                </c:pt>
                <c:pt idx="432">
                  <c:v>0.78739905357360795</c:v>
                </c:pt>
                <c:pt idx="433">
                  <c:v>0.78738057613372803</c:v>
                </c:pt>
                <c:pt idx="434">
                  <c:v>0.79732048511505105</c:v>
                </c:pt>
                <c:pt idx="435">
                  <c:v>0.79400104284286499</c:v>
                </c:pt>
                <c:pt idx="436">
                  <c:v>0.78513073921203602</c:v>
                </c:pt>
                <c:pt idx="437">
                  <c:v>0.78293621540069502</c:v>
                </c:pt>
                <c:pt idx="438">
                  <c:v>0.78955668210983199</c:v>
                </c:pt>
                <c:pt idx="439">
                  <c:v>0.79175120592117298</c:v>
                </c:pt>
                <c:pt idx="440">
                  <c:v>0.79302364587783802</c:v>
                </c:pt>
                <c:pt idx="441">
                  <c:v>0.79081070423126198</c:v>
                </c:pt>
                <c:pt idx="442">
                  <c:v>0.79336482286453203</c:v>
                </c:pt>
                <c:pt idx="443">
                  <c:v>0.78722381591796797</c:v>
                </c:pt>
                <c:pt idx="444">
                  <c:v>0.79071849584579401</c:v>
                </c:pt>
                <c:pt idx="445">
                  <c:v>0.78610813617706299</c:v>
                </c:pt>
                <c:pt idx="446">
                  <c:v>0.78052961826324396</c:v>
                </c:pt>
                <c:pt idx="447">
                  <c:v>0.78285324573516801</c:v>
                </c:pt>
                <c:pt idx="448">
                  <c:v>0.789667308330535</c:v>
                </c:pt>
                <c:pt idx="449">
                  <c:v>0.79570686817169101</c:v>
                </c:pt>
                <c:pt idx="450">
                  <c:v>0.78464204072952204</c:v>
                </c:pt>
                <c:pt idx="451">
                  <c:v>0.79339247941970803</c:v>
                </c:pt>
                <c:pt idx="452">
                  <c:v>0.79521816968917802</c:v>
                </c:pt>
                <c:pt idx="453">
                  <c:v>0.79241508245468095</c:v>
                </c:pt>
                <c:pt idx="454">
                  <c:v>0.78206026554107599</c:v>
                </c:pt>
                <c:pt idx="455">
                  <c:v>0.78791540861129705</c:v>
                </c:pt>
                <c:pt idx="456">
                  <c:v>0.79554086923599199</c:v>
                </c:pt>
                <c:pt idx="457">
                  <c:v>0.78704863786697299</c:v>
                </c:pt>
                <c:pt idx="458">
                  <c:v>0.79088443517684903</c:v>
                </c:pt>
                <c:pt idx="459">
                  <c:v>0.79173272848129195</c:v>
                </c:pt>
                <c:pt idx="460">
                  <c:v>0.75920224189758301</c:v>
                </c:pt>
                <c:pt idx="461">
                  <c:v>0.76706743240356401</c:v>
                </c:pt>
                <c:pt idx="462">
                  <c:v>0.79382586479187001</c:v>
                </c:pt>
                <c:pt idx="463">
                  <c:v>0.79820567369461004</c:v>
                </c:pt>
                <c:pt idx="464">
                  <c:v>0.79741269350051802</c:v>
                </c:pt>
                <c:pt idx="465">
                  <c:v>0.80040019750595004</c:v>
                </c:pt>
                <c:pt idx="466">
                  <c:v>0.80317562818527199</c:v>
                </c:pt>
                <c:pt idx="467">
                  <c:v>0.80295431613922097</c:v>
                </c:pt>
                <c:pt idx="468">
                  <c:v>0.80128538608551003</c:v>
                </c:pt>
                <c:pt idx="469">
                  <c:v>0.80085200071334794</c:v>
                </c:pt>
                <c:pt idx="470">
                  <c:v>0.80167263746261597</c:v>
                </c:pt>
                <c:pt idx="471">
                  <c:v>0.80170953273773105</c:v>
                </c:pt>
                <c:pt idx="472">
                  <c:v>0.801949262619018</c:v>
                </c:pt>
                <c:pt idx="473">
                  <c:v>0.80080586671829201</c:v>
                </c:pt>
                <c:pt idx="474">
                  <c:v>0.796877861022949</c:v>
                </c:pt>
                <c:pt idx="475">
                  <c:v>0.79872202873229903</c:v>
                </c:pt>
                <c:pt idx="476">
                  <c:v>0.80082434415817205</c:v>
                </c:pt>
                <c:pt idx="477">
                  <c:v>0.80014199018478305</c:v>
                </c:pt>
                <c:pt idx="478">
                  <c:v>0.80140525102615301</c:v>
                </c:pt>
                <c:pt idx="479">
                  <c:v>0.794683337211608</c:v>
                </c:pt>
                <c:pt idx="480">
                  <c:v>0.79487699270248402</c:v>
                </c:pt>
                <c:pt idx="481">
                  <c:v>0.79461884498596103</c:v>
                </c:pt>
                <c:pt idx="482">
                  <c:v>0.789067983627319</c:v>
                </c:pt>
                <c:pt idx="483">
                  <c:v>0.79797512292861905</c:v>
                </c:pt>
                <c:pt idx="484">
                  <c:v>0.79765242338180498</c:v>
                </c:pt>
                <c:pt idx="485">
                  <c:v>0.79027587175369196</c:v>
                </c:pt>
                <c:pt idx="486">
                  <c:v>0.79345703125</c:v>
                </c:pt>
                <c:pt idx="487">
                  <c:v>0.79509830474853505</c:v>
                </c:pt>
                <c:pt idx="488">
                  <c:v>0.79583597183227495</c:v>
                </c:pt>
                <c:pt idx="489">
                  <c:v>0.79622322320938099</c:v>
                </c:pt>
                <c:pt idx="490">
                  <c:v>0.79535645246505704</c:v>
                </c:pt>
                <c:pt idx="491">
                  <c:v>0.80341535806655795</c:v>
                </c:pt>
                <c:pt idx="492">
                  <c:v>0.800040543079376</c:v>
                </c:pt>
                <c:pt idx="493">
                  <c:v>0.80200457572937001</c:v>
                </c:pt>
                <c:pt idx="494">
                  <c:v>0.79822409152984597</c:v>
                </c:pt>
                <c:pt idx="495">
                  <c:v>0.79969018697738603</c:v>
                </c:pt>
                <c:pt idx="496">
                  <c:v>0.80094420909881503</c:v>
                </c:pt>
                <c:pt idx="497">
                  <c:v>0.79525506496429399</c:v>
                </c:pt>
                <c:pt idx="498">
                  <c:v>0.79633384943008401</c:v>
                </c:pt>
                <c:pt idx="499">
                  <c:v>0.80315715074539096</c:v>
                </c:pt>
                <c:pt idx="500">
                  <c:v>0.81190758943557695</c:v>
                </c:pt>
                <c:pt idx="501">
                  <c:v>0.814231157302856</c:v>
                </c:pt>
                <c:pt idx="502">
                  <c:v>0.814830541610717</c:v>
                </c:pt>
                <c:pt idx="503">
                  <c:v>0.81486737728118896</c:v>
                </c:pt>
                <c:pt idx="504">
                  <c:v>0.81507027149200395</c:v>
                </c:pt>
                <c:pt idx="505">
                  <c:v>0.81522703170776301</c:v>
                </c:pt>
                <c:pt idx="506">
                  <c:v>0.81534689664840698</c:v>
                </c:pt>
                <c:pt idx="507">
                  <c:v>0.81554049253463701</c:v>
                </c:pt>
                <c:pt idx="508">
                  <c:v>0.81578028202056796</c:v>
                </c:pt>
                <c:pt idx="509">
                  <c:v>0.81568807363510099</c:v>
                </c:pt>
                <c:pt idx="510">
                  <c:v>0.81595546007156305</c:v>
                </c:pt>
                <c:pt idx="511">
                  <c:v>0.81599235534667902</c:v>
                </c:pt>
                <c:pt idx="512">
                  <c:v>0.816112220287323</c:v>
                </c:pt>
                <c:pt idx="513">
                  <c:v>0.81624126434326105</c:v>
                </c:pt>
                <c:pt idx="514">
                  <c:v>0.81640726327896096</c:v>
                </c:pt>
                <c:pt idx="515">
                  <c:v>0.81625050306320102</c:v>
                </c:pt>
                <c:pt idx="516">
                  <c:v>0.81638884544372503</c:v>
                </c:pt>
                <c:pt idx="517">
                  <c:v>0.816453337669372</c:v>
                </c:pt>
                <c:pt idx="518">
                  <c:v>0.816453337669372</c:v>
                </c:pt>
                <c:pt idx="519">
                  <c:v>0.81648099422454801</c:v>
                </c:pt>
                <c:pt idx="520">
                  <c:v>0.81648099422454801</c:v>
                </c:pt>
                <c:pt idx="521">
                  <c:v>0.81658244132995605</c:v>
                </c:pt>
                <c:pt idx="522">
                  <c:v>0.81661009788513095</c:v>
                </c:pt>
                <c:pt idx="523">
                  <c:v>0.81661933660507202</c:v>
                </c:pt>
                <c:pt idx="524">
                  <c:v>0.81682217121124201</c:v>
                </c:pt>
                <c:pt idx="525">
                  <c:v>0.81698817014694203</c:v>
                </c:pt>
                <c:pt idx="526">
                  <c:v>0.81690520048141402</c:v>
                </c:pt>
                <c:pt idx="527">
                  <c:v>0.81714493036270097</c:v>
                </c:pt>
                <c:pt idx="528">
                  <c:v>0.81720024347305298</c:v>
                </c:pt>
                <c:pt idx="529">
                  <c:v>0.81732010841369596</c:v>
                </c:pt>
                <c:pt idx="530">
                  <c:v>0.81743073463439897</c:v>
                </c:pt>
                <c:pt idx="531">
                  <c:v>0.81748604774475098</c:v>
                </c:pt>
                <c:pt idx="532">
                  <c:v>0.81771659851074197</c:v>
                </c:pt>
                <c:pt idx="533">
                  <c:v>0.81766128540038996</c:v>
                </c:pt>
                <c:pt idx="534">
                  <c:v>0.81777191162109297</c:v>
                </c:pt>
                <c:pt idx="535">
                  <c:v>0.81790101528167702</c:v>
                </c:pt>
                <c:pt idx="536">
                  <c:v>0.81811308860778797</c:v>
                </c:pt>
                <c:pt idx="537">
                  <c:v>0.81814998388290405</c:v>
                </c:pt>
                <c:pt idx="538">
                  <c:v>0.81817764043807895</c:v>
                </c:pt>
                <c:pt idx="539">
                  <c:v>0.818279027938842</c:v>
                </c:pt>
                <c:pt idx="540">
                  <c:v>0.818306744098663</c:v>
                </c:pt>
                <c:pt idx="541">
                  <c:v>0.81852799654006902</c:v>
                </c:pt>
                <c:pt idx="542">
                  <c:v>0.81856489181518499</c:v>
                </c:pt>
                <c:pt idx="543">
                  <c:v>0.818620204925537</c:v>
                </c:pt>
                <c:pt idx="544">
                  <c:v>0.81880462169647195</c:v>
                </c:pt>
                <c:pt idx="545">
                  <c:v>0.81875854730606001</c:v>
                </c:pt>
                <c:pt idx="546">
                  <c:v>0.81880462169647195</c:v>
                </c:pt>
                <c:pt idx="547">
                  <c:v>0.81894296407699496</c:v>
                </c:pt>
                <c:pt idx="548">
                  <c:v>0.81906282901763905</c:v>
                </c:pt>
                <c:pt idx="549">
                  <c:v>0.81921958923339799</c:v>
                </c:pt>
                <c:pt idx="550">
                  <c:v>0.81917345523834195</c:v>
                </c:pt>
                <c:pt idx="551">
                  <c:v>0.81920111179351796</c:v>
                </c:pt>
                <c:pt idx="552">
                  <c:v>0.81939476728439298</c:v>
                </c:pt>
                <c:pt idx="553">
                  <c:v>0.81950539350509599</c:v>
                </c:pt>
                <c:pt idx="554">
                  <c:v>0.81962525844573897</c:v>
                </c:pt>
                <c:pt idx="555">
                  <c:v>0.81971746683120705</c:v>
                </c:pt>
                <c:pt idx="556">
                  <c:v>0.819616079330444</c:v>
                </c:pt>
                <c:pt idx="557">
                  <c:v>0.81968057155609098</c:v>
                </c:pt>
                <c:pt idx="558">
                  <c:v>0.81986498832702603</c:v>
                </c:pt>
                <c:pt idx="559">
                  <c:v>0.819874227046966</c:v>
                </c:pt>
                <c:pt idx="560">
                  <c:v>0.81970828771591098</c:v>
                </c:pt>
                <c:pt idx="561">
                  <c:v>0.81972670555114702</c:v>
                </c:pt>
                <c:pt idx="562">
                  <c:v>0.81968981027603105</c:v>
                </c:pt>
                <c:pt idx="563">
                  <c:v>0.81980967521667403</c:v>
                </c:pt>
                <c:pt idx="564">
                  <c:v>0.81982815265655495</c:v>
                </c:pt>
                <c:pt idx="565">
                  <c:v>0.81996643543243397</c:v>
                </c:pt>
                <c:pt idx="566">
                  <c:v>0.82007706165313698</c:v>
                </c:pt>
                <c:pt idx="567">
                  <c:v>0.82009553909301702</c:v>
                </c:pt>
                <c:pt idx="568">
                  <c:v>0.82020616531372004</c:v>
                </c:pt>
                <c:pt idx="569">
                  <c:v>0.82033526897430398</c:v>
                </c:pt>
                <c:pt idx="570">
                  <c:v>0.82041823863983099</c:v>
                </c:pt>
                <c:pt idx="571">
                  <c:v>0.82042747735977095</c:v>
                </c:pt>
                <c:pt idx="572">
                  <c:v>0.82051968574523904</c:v>
                </c:pt>
                <c:pt idx="573">
                  <c:v>0.82047355175018299</c:v>
                </c:pt>
                <c:pt idx="574">
                  <c:v>0.82056576013564997</c:v>
                </c:pt>
                <c:pt idx="575">
                  <c:v>0.820556581020355</c:v>
                </c:pt>
                <c:pt idx="576">
                  <c:v>0.82054734230041504</c:v>
                </c:pt>
                <c:pt idx="577">
                  <c:v>0.82062113285064697</c:v>
                </c:pt>
                <c:pt idx="578">
                  <c:v>0.82073175907134999</c:v>
                </c:pt>
                <c:pt idx="579">
                  <c:v>0.82082396745681696</c:v>
                </c:pt>
                <c:pt idx="580">
                  <c:v>0.82080549001693703</c:v>
                </c:pt>
                <c:pt idx="581">
                  <c:v>0.82088851928710904</c:v>
                </c:pt>
                <c:pt idx="582">
                  <c:v>0.82099914550781194</c:v>
                </c:pt>
                <c:pt idx="583">
                  <c:v>0.82110977172851496</c:v>
                </c:pt>
                <c:pt idx="584">
                  <c:v>0.82104527950286799</c:v>
                </c:pt>
                <c:pt idx="585">
                  <c:v>0.82114666700363104</c:v>
                </c:pt>
                <c:pt idx="586">
                  <c:v>0.821183562278747</c:v>
                </c:pt>
                <c:pt idx="587">
                  <c:v>0.82126653194427401</c:v>
                </c:pt>
                <c:pt idx="588">
                  <c:v>0.82134956121444702</c:v>
                </c:pt>
                <c:pt idx="589">
                  <c:v>0.82145094871520996</c:v>
                </c:pt>
                <c:pt idx="590">
                  <c:v>0.82153397798538197</c:v>
                </c:pt>
                <c:pt idx="591">
                  <c:v>0.82151550054550104</c:v>
                </c:pt>
                <c:pt idx="592">
                  <c:v>0.82159847021102905</c:v>
                </c:pt>
                <c:pt idx="593">
                  <c:v>0.82162618637084905</c:v>
                </c:pt>
                <c:pt idx="594">
                  <c:v>0.82170915603637695</c:v>
                </c:pt>
                <c:pt idx="595">
                  <c:v>0.82179212570190396</c:v>
                </c:pt>
                <c:pt idx="596">
                  <c:v>0.82182902097702004</c:v>
                </c:pt>
                <c:pt idx="597">
                  <c:v>0.82184743881225497</c:v>
                </c:pt>
                <c:pt idx="598">
                  <c:v>0.82202261686324996</c:v>
                </c:pt>
                <c:pt idx="599">
                  <c:v>0.82207798957824696</c:v>
                </c:pt>
                <c:pt idx="600">
                  <c:v>0.82215172052383401</c:v>
                </c:pt>
                <c:pt idx="601">
                  <c:v>0.82229006290435702</c:v>
                </c:pt>
                <c:pt idx="602">
                  <c:v>0.82240068912506104</c:v>
                </c:pt>
                <c:pt idx="603">
                  <c:v>0.82241910696029596</c:v>
                </c:pt>
                <c:pt idx="604">
                  <c:v>0.82246524095535201</c:v>
                </c:pt>
                <c:pt idx="605">
                  <c:v>0.82251131534576405</c:v>
                </c:pt>
                <c:pt idx="606">
                  <c:v>0.82249289751052801</c:v>
                </c:pt>
                <c:pt idx="607">
                  <c:v>0.82253903150558405</c:v>
                </c:pt>
                <c:pt idx="608">
                  <c:v>0.82252055406570401</c:v>
                </c:pt>
                <c:pt idx="609">
                  <c:v>0.82259434461593595</c:v>
                </c:pt>
                <c:pt idx="610">
                  <c:v>0.82273262739181496</c:v>
                </c:pt>
                <c:pt idx="611">
                  <c:v>0.82273262739181496</c:v>
                </c:pt>
                <c:pt idx="612">
                  <c:v>0.822751104831695</c:v>
                </c:pt>
                <c:pt idx="613">
                  <c:v>0.82270497083663896</c:v>
                </c:pt>
                <c:pt idx="614">
                  <c:v>0.82276952266693104</c:v>
                </c:pt>
                <c:pt idx="615">
                  <c:v>0.82291704416275002</c:v>
                </c:pt>
                <c:pt idx="616">
                  <c:v>0.82293552160262995</c:v>
                </c:pt>
                <c:pt idx="617">
                  <c:v>0.82284331321716297</c:v>
                </c:pt>
                <c:pt idx="618">
                  <c:v>0.82297235727310103</c:v>
                </c:pt>
                <c:pt idx="619">
                  <c:v>0.82291704416275002</c:v>
                </c:pt>
                <c:pt idx="620">
                  <c:v>0.82311987876892001</c:v>
                </c:pt>
                <c:pt idx="621">
                  <c:v>0.82302767038345304</c:v>
                </c:pt>
                <c:pt idx="622">
                  <c:v>0.82317525148391701</c:v>
                </c:pt>
                <c:pt idx="623">
                  <c:v>0.82320290803909302</c:v>
                </c:pt>
                <c:pt idx="624">
                  <c:v>0.82322132587432795</c:v>
                </c:pt>
                <c:pt idx="625">
                  <c:v>0.82329511642455999</c:v>
                </c:pt>
                <c:pt idx="626">
                  <c:v>0.82325822114944402</c:v>
                </c:pt>
                <c:pt idx="627">
                  <c:v>0.82331353425979603</c:v>
                </c:pt>
                <c:pt idx="628">
                  <c:v>0.82334119081497104</c:v>
                </c:pt>
                <c:pt idx="629">
                  <c:v>0.82338732481002797</c:v>
                </c:pt>
                <c:pt idx="630">
                  <c:v>0.82347953319549505</c:v>
                </c:pt>
                <c:pt idx="631">
                  <c:v>0.82354408502578702</c:v>
                </c:pt>
                <c:pt idx="632">
                  <c:v>0.82362705469131403</c:v>
                </c:pt>
                <c:pt idx="633">
                  <c:v>0.82364547252654996</c:v>
                </c:pt>
                <c:pt idx="634">
                  <c:v>0.82372844219207697</c:v>
                </c:pt>
                <c:pt idx="635">
                  <c:v>0.82384836673736495</c:v>
                </c:pt>
                <c:pt idx="636">
                  <c:v>0.82386678457260099</c:v>
                </c:pt>
                <c:pt idx="637">
                  <c:v>0.82392209768295199</c:v>
                </c:pt>
                <c:pt idx="638">
                  <c:v>0.823977410793304</c:v>
                </c:pt>
                <c:pt idx="639">
                  <c:v>0.823977410793304</c:v>
                </c:pt>
                <c:pt idx="640">
                  <c:v>0.82413417100906305</c:v>
                </c:pt>
                <c:pt idx="641">
                  <c:v>0.82417106628417902</c:v>
                </c:pt>
                <c:pt idx="642">
                  <c:v>0.82419872283935502</c:v>
                </c:pt>
                <c:pt idx="643">
                  <c:v>0.82425403594970703</c:v>
                </c:pt>
                <c:pt idx="644">
                  <c:v>0.82426327466964699</c:v>
                </c:pt>
                <c:pt idx="645">
                  <c:v>0.82430934906005804</c:v>
                </c:pt>
                <c:pt idx="646">
                  <c:v>0.824318587779998</c:v>
                </c:pt>
                <c:pt idx="647">
                  <c:v>0.82433700561523404</c:v>
                </c:pt>
                <c:pt idx="648">
                  <c:v>0.824290931224823</c:v>
                </c:pt>
                <c:pt idx="649">
                  <c:v>0.82436472177505404</c:v>
                </c:pt>
                <c:pt idx="650">
                  <c:v>0.82448458671569802</c:v>
                </c:pt>
                <c:pt idx="651">
                  <c:v>0.82456755638122503</c:v>
                </c:pt>
                <c:pt idx="652">
                  <c:v>0.82458597421646096</c:v>
                </c:pt>
                <c:pt idx="653">
                  <c:v>0.82461363077163696</c:v>
                </c:pt>
                <c:pt idx="654">
                  <c:v>0.82462286949157704</c:v>
                </c:pt>
                <c:pt idx="655">
                  <c:v>0.82456755638122503</c:v>
                </c:pt>
                <c:pt idx="656">
                  <c:v>0.82458597421646096</c:v>
                </c:pt>
                <c:pt idx="657">
                  <c:v>0.82470583915710405</c:v>
                </c:pt>
                <c:pt idx="658">
                  <c:v>0.82478886842727595</c:v>
                </c:pt>
                <c:pt idx="659">
                  <c:v>0.82473349571228005</c:v>
                </c:pt>
                <c:pt idx="660">
                  <c:v>0.82472431659698398</c:v>
                </c:pt>
                <c:pt idx="661">
                  <c:v>0.82485342025756803</c:v>
                </c:pt>
                <c:pt idx="662">
                  <c:v>0.82477962970733598</c:v>
                </c:pt>
                <c:pt idx="663">
                  <c:v>0.82479804754257202</c:v>
                </c:pt>
                <c:pt idx="664">
                  <c:v>0.82473349571228005</c:v>
                </c:pt>
                <c:pt idx="665">
                  <c:v>0.82468742132186801</c:v>
                </c:pt>
                <c:pt idx="666">
                  <c:v>0.82478886842727595</c:v>
                </c:pt>
                <c:pt idx="667">
                  <c:v>0.82481652498245195</c:v>
                </c:pt>
                <c:pt idx="668">
                  <c:v>0.82492715120315496</c:v>
                </c:pt>
                <c:pt idx="669">
                  <c:v>0.824973285198211</c:v>
                </c:pt>
                <c:pt idx="670">
                  <c:v>0.82507467269897405</c:v>
                </c:pt>
                <c:pt idx="671">
                  <c:v>0.82510232925414995</c:v>
                </c:pt>
                <c:pt idx="672">
                  <c:v>0.82512080669402998</c:v>
                </c:pt>
                <c:pt idx="673">
                  <c:v>0.82512080669402998</c:v>
                </c:pt>
                <c:pt idx="674">
                  <c:v>0.82506549358367898</c:v>
                </c:pt>
                <c:pt idx="675">
                  <c:v>0.82518535852432195</c:v>
                </c:pt>
                <c:pt idx="676">
                  <c:v>0.82524067163467396</c:v>
                </c:pt>
                <c:pt idx="677">
                  <c:v>0.82534205913543701</c:v>
                </c:pt>
                <c:pt idx="678">
                  <c:v>0.82539743185043302</c:v>
                </c:pt>
                <c:pt idx="679">
                  <c:v>0.82537895441055298</c:v>
                </c:pt>
                <c:pt idx="680">
                  <c:v>0.825572609901428</c:v>
                </c:pt>
                <c:pt idx="681">
                  <c:v>0.82563716173171997</c:v>
                </c:pt>
                <c:pt idx="682">
                  <c:v>0.82569247484207098</c:v>
                </c:pt>
                <c:pt idx="683">
                  <c:v>0.82567405700683505</c:v>
                </c:pt>
                <c:pt idx="684">
                  <c:v>0.82575702667236295</c:v>
                </c:pt>
                <c:pt idx="685">
                  <c:v>0.82572937011718694</c:v>
                </c:pt>
                <c:pt idx="686">
                  <c:v>0.82575702667236295</c:v>
                </c:pt>
                <c:pt idx="687">
                  <c:v>0.82576626539230302</c:v>
                </c:pt>
                <c:pt idx="688">
                  <c:v>0.82577544450759799</c:v>
                </c:pt>
                <c:pt idx="689">
                  <c:v>0.825886130332946</c:v>
                </c:pt>
                <c:pt idx="690">
                  <c:v>0.82607972621917702</c:v>
                </c:pt>
                <c:pt idx="691">
                  <c:v>0.82605206966400102</c:v>
                </c:pt>
                <c:pt idx="692">
                  <c:v>0.82615351676940896</c:v>
                </c:pt>
                <c:pt idx="693">
                  <c:v>0.826227247714996</c:v>
                </c:pt>
                <c:pt idx="694">
                  <c:v>0.82619959115982</c:v>
                </c:pt>
                <c:pt idx="695">
                  <c:v>0.82624572515487604</c:v>
                </c:pt>
                <c:pt idx="696">
                  <c:v>0.82629179954528797</c:v>
                </c:pt>
                <c:pt idx="697">
                  <c:v>0.82647621631622303</c:v>
                </c:pt>
                <c:pt idx="698">
                  <c:v>0.82634711265563898</c:v>
                </c:pt>
                <c:pt idx="699">
                  <c:v>0.82652235031127896</c:v>
                </c:pt>
                <c:pt idx="700">
                  <c:v>0.82650387287139804</c:v>
                </c:pt>
                <c:pt idx="701">
                  <c:v>0.82655000686645497</c:v>
                </c:pt>
                <c:pt idx="702">
                  <c:v>0.82655000686645497</c:v>
                </c:pt>
                <c:pt idx="703">
                  <c:v>0.82655000686645497</c:v>
                </c:pt>
                <c:pt idx="704">
                  <c:v>0.82655000686645497</c:v>
                </c:pt>
                <c:pt idx="705">
                  <c:v>0.82663297653198198</c:v>
                </c:pt>
                <c:pt idx="706">
                  <c:v>0.82663297653198198</c:v>
                </c:pt>
                <c:pt idx="707">
                  <c:v>0.82666987180709794</c:v>
                </c:pt>
                <c:pt idx="708">
                  <c:v>0.82670676708221402</c:v>
                </c:pt>
                <c:pt idx="709">
                  <c:v>0.82673442363739003</c:v>
                </c:pt>
                <c:pt idx="710">
                  <c:v>0.82678049802780096</c:v>
                </c:pt>
                <c:pt idx="711">
                  <c:v>0.82692801952362005</c:v>
                </c:pt>
                <c:pt idx="712">
                  <c:v>0.82702946662902799</c:v>
                </c:pt>
                <c:pt idx="713">
                  <c:v>0.82709401845931996</c:v>
                </c:pt>
                <c:pt idx="714">
                  <c:v>0.82706636190414395</c:v>
                </c:pt>
                <c:pt idx="715">
                  <c:v>0.82707560062408403</c:v>
                </c:pt>
                <c:pt idx="716">
                  <c:v>0.82719546556472701</c:v>
                </c:pt>
                <c:pt idx="717">
                  <c:v>0.82718622684478704</c:v>
                </c:pt>
                <c:pt idx="718">
                  <c:v>0.82726919651031405</c:v>
                </c:pt>
                <c:pt idx="719">
                  <c:v>0.82729685306548995</c:v>
                </c:pt>
                <c:pt idx="720">
                  <c:v>0.82727843523025502</c:v>
                </c:pt>
                <c:pt idx="721">
                  <c:v>0.82725995779037398</c:v>
                </c:pt>
                <c:pt idx="722">
                  <c:v>0.82728767395019498</c:v>
                </c:pt>
                <c:pt idx="723">
                  <c:v>0.82730609178543002</c:v>
                </c:pt>
                <c:pt idx="724">
                  <c:v>0.82730609178543002</c:v>
                </c:pt>
                <c:pt idx="725">
                  <c:v>0.82732450962066595</c:v>
                </c:pt>
                <c:pt idx="726">
                  <c:v>0.82729685306548995</c:v>
                </c:pt>
                <c:pt idx="727">
                  <c:v>0.82737988233566195</c:v>
                </c:pt>
                <c:pt idx="728">
                  <c:v>0.82736140489578203</c:v>
                </c:pt>
                <c:pt idx="729">
                  <c:v>0.827425956726074</c:v>
                </c:pt>
                <c:pt idx="730">
                  <c:v>0.82747209072113004</c:v>
                </c:pt>
                <c:pt idx="731">
                  <c:v>0.82758271694183305</c:v>
                </c:pt>
                <c:pt idx="732">
                  <c:v>0.82760113477706898</c:v>
                </c:pt>
                <c:pt idx="733">
                  <c:v>0.82772099971771196</c:v>
                </c:pt>
                <c:pt idx="734">
                  <c:v>0.82775789499282804</c:v>
                </c:pt>
                <c:pt idx="735">
                  <c:v>0.82780402898788397</c:v>
                </c:pt>
                <c:pt idx="736">
                  <c:v>0.82788699865341098</c:v>
                </c:pt>
                <c:pt idx="737">
                  <c:v>0.82794231176376298</c:v>
                </c:pt>
                <c:pt idx="738">
                  <c:v>0.82794231176376298</c:v>
                </c:pt>
                <c:pt idx="739">
                  <c:v>0.82804375886917103</c:v>
                </c:pt>
                <c:pt idx="740">
                  <c:v>0.82806217670440596</c:v>
                </c:pt>
                <c:pt idx="741">
                  <c:v>0.828080654144287</c:v>
                </c:pt>
                <c:pt idx="742">
                  <c:v>0.828108310699462</c:v>
                </c:pt>
                <c:pt idx="743">
                  <c:v>0.82812672853469804</c:v>
                </c:pt>
                <c:pt idx="744">
                  <c:v>0.82808983325958196</c:v>
                </c:pt>
                <c:pt idx="745">
                  <c:v>0.82816362380981401</c:v>
                </c:pt>
                <c:pt idx="746">
                  <c:v>0.82817280292510898</c:v>
                </c:pt>
                <c:pt idx="747">
                  <c:v>0.82824659347534102</c:v>
                </c:pt>
                <c:pt idx="748">
                  <c:v>0.82823735475540095</c:v>
                </c:pt>
                <c:pt idx="749">
                  <c:v>0.82830190658569303</c:v>
                </c:pt>
                <c:pt idx="750">
                  <c:v>0.82835721969604403</c:v>
                </c:pt>
                <c:pt idx="751">
                  <c:v>0.82834804058074896</c:v>
                </c:pt>
                <c:pt idx="752">
                  <c:v>0.82848632335662797</c:v>
                </c:pt>
                <c:pt idx="753">
                  <c:v>0.82848632335662797</c:v>
                </c:pt>
                <c:pt idx="754">
                  <c:v>0.82839411497116</c:v>
                </c:pt>
                <c:pt idx="755">
                  <c:v>0.82849556207656805</c:v>
                </c:pt>
                <c:pt idx="756">
                  <c:v>0.82851397991180398</c:v>
                </c:pt>
                <c:pt idx="757">
                  <c:v>0.82853245735168402</c:v>
                </c:pt>
                <c:pt idx="758">
                  <c:v>0.82849556207656805</c:v>
                </c:pt>
                <c:pt idx="759">
                  <c:v>0.82865232229232699</c:v>
                </c:pt>
                <c:pt idx="760">
                  <c:v>0.82876294851303101</c:v>
                </c:pt>
                <c:pt idx="761">
                  <c:v>0.82874453067779497</c:v>
                </c:pt>
                <c:pt idx="762">
                  <c:v>0.82875370979309004</c:v>
                </c:pt>
                <c:pt idx="763">
                  <c:v>0.82878142595291104</c:v>
                </c:pt>
                <c:pt idx="764">
                  <c:v>0.82876294851303101</c:v>
                </c:pt>
                <c:pt idx="765">
                  <c:v>0.82885515689849798</c:v>
                </c:pt>
                <c:pt idx="766">
                  <c:v>0.82887357473373402</c:v>
                </c:pt>
                <c:pt idx="767">
                  <c:v>0.82891047000884999</c:v>
                </c:pt>
                <c:pt idx="768">
                  <c:v>0.82896578311920099</c:v>
                </c:pt>
                <c:pt idx="769">
                  <c:v>0.82900267839431696</c:v>
                </c:pt>
                <c:pt idx="770">
                  <c:v>0.82905799150466897</c:v>
                </c:pt>
                <c:pt idx="771">
                  <c:v>0.82913178205490101</c:v>
                </c:pt>
                <c:pt idx="772">
                  <c:v>0.82915943861007602</c:v>
                </c:pt>
                <c:pt idx="773">
                  <c:v>0.82914102077484098</c:v>
                </c:pt>
                <c:pt idx="774">
                  <c:v>0.82921475172042802</c:v>
                </c:pt>
                <c:pt idx="775">
                  <c:v>0.82921475172042802</c:v>
                </c:pt>
                <c:pt idx="776">
                  <c:v>0.82916867733001698</c:v>
                </c:pt>
                <c:pt idx="777">
                  <c:v>0.82927930355071999</c:v>
                </c:pt>
                <c:pt idx="778">
                  <c:v>0.82932543754577603</c:v>
                </c:pt>
                <c:pt idx="779">
                  <c:v>0.829306960105896</c:v>
                </c:pt>
                <c:pt idx="780">
                  <c:v>0.82927006483078003</c:v>
                </c:pt>
                <c:pt idx="781">
                  <c:v>0.82938075065612704</c:v>
                </c:pt>
                <c:pt idx="782">
                  <c:v>0.82937151193618697</c:v>
                </c:pt>
                <c:pt idx="783">
                  <c:v>0.82951903343200595</c:v>
                </c:pt>
                <c:pt idx="784">
                  <c:v>0.82950061559677102</c:v>
                </c:pt>
                <c:pt idx="785">
                  <c:v>0.82957434654235795</c:v>
                </c:pt>
                <c:pt idx="786">
                  <c:v>0.82962971925735396</c:v>
                </c:pt>
                <c:pt idx="787">
                  <c:v>0.82962971925735396</c:v>
                </c:pt>
                <c:pt idx="788">
                  <c:v>0.82968503236770597</c:v>
                </c:pt>
                <c:pt idx="789">
                  <c:v>0.82964813709259</c:v>
                </c:pt>
                <c:pt idx="790">
                  <c:v>0.82965737581252996</c:v>
                </c:pt>
                <c:pt idx="791">
                  <c:v>0.829620480537414</c:v>
                </c:pt>
                <c:pt idx="792">
                  <c:v>0.82966655492782504</c:v>
                </c:pt>
                <c:pt idx="793">
                  <c:v>0.82971268892288197</c:v>
                </c:pt>
                <c:pt idx="794">
                  <c:v>0.82970345020294101</c:v>
                </c:pt>
                <c:pt idx="795">
                  <c:v>0.82972192764282204</c:v>
                </c:pt>
                <c:pt idx="796">
                  <c:v>0.82974034547805697</c:v>
                </c:pt>
                <c:pt idx="797">
                  <c:v>0.82984179258346502</c:v>
                </c:pt>
                <c:pt idx="798">
                  <c:v>0.82994318008422796</c:v>
                </c:pt>
                <c:pt idx="799">
                  <c:v>0.83000773191452004</c:v>
                </c:pt>
                <c:pt idx="800">
                  <c:v>0.829961657524108</c:v>
                </c:pt>
                <c:pt idx="801">
                  <c:v>0.829961657524108</c:v>
                </c:pt>
                <c:pt idx="802">
                  <c:v>0.83005386590957597</c:v>
                </c:pt>
                <c:pt idx="803">
                  <c:v>0.83011841773986805</c:v>
                </c:pt>
                <c:pt idx="804">
                  <c:v>0.83014607429504395</c:v>
                </c:pt>
                <c:pt idx="805">
                  <c:v>0.83020138740539495</c:v>
                </c:pt>
                <c:pt idx="806">
                  <c:v>0.830275118350982</c:v>
                </c:pt>
                <c:pt idx="807">
                  <c:v>0.83031201362609797</c:v>
                </c:pt>
                <c:pt idx="808">
                  <c:v>0.83033967018127397</c:v>
                </c:pt>
                <c:pt idx="809">
                  <c:v>0.83035814762115401</c:v>
                </c:pt>
                <c:pt idx="810">
                  <c:v>0.83042269945144598</c:v>
                </c:pt>
                <c:pt idx="811">
                  <c:v>0.830560982227325</c:v>
                </c:pt>
                <c:pt idx="812">
                  <c:v>0.830588638782501</c:v>
                </c:pt>
                <c:pt idx="813">
                  <c:v>0.83067160844802801</c:v>
                </c:pt>
                <c:pt idx="814">
                  <c:v>0.83064395189285201</c:v>
                </c:pt>
                <c:pt idx="815">
                  <c:v>0.83071774244308405</c:v>
                </c:pt>
                <c:pt idx="816">
                  <c:v>0.83069008588790805</c:v>
                </c:pt>
                <c:pt idx="817">
                  <c:v>0.83072698116302401</c:v>
                </c:pt>
                <c:pt idx="818">
                  <c:v>0.83076381683349598</c:v>
                </c:pt>
                <c:pt idx="819">
                  <c:v>0.83078229427337602</c:v>
                </c:pt>
                <c:pt idx="820">
                  <c:v>0.83087450265884399</c:v>
                </c:pt>
                <c:pt idx="821">
                  <c:v>0.83079147338867099</c:v>
                </c:pt>
                <c:pt idx="822">
                  <c:v>0.83079147338867099</c:v>
                </c:pt>
                <c:pt idx="823">
                  <c:v>0.83076381683349598</c:v>
                </c:pt>
                <c:pt idx="824">
                  <c:v>0.83079147338867099</c:v>
                </c:pt>
                <c:pt idx="825">
                  <c:v>0.83080071210861195</c:v>
                </c:pt>
                <c:pt idx="826">
                  <c:v>0.83078229427337602</c:v>
                </c:pt>
                <c:pt idx="827">
                  <c:v>0.83086526393890303</c:v>
                </c:pt>
                <c:pt idx="828">
                  <c:v>0.83080995082855202</c:v>
                </c:pt>
                <c:pt idx="829">
                  <c:v>0.83085602521896296</c:v>
                </c:pt>
                <c:pt idx="830">
                  <c:v>0.83087450265884399</c:v>
                </c:pt>
                <c:pt idx="831">
                  <c:v>0.830929815769195</c:v>
                </c:pt>
                <c:pt idx="832">
                  <c:v>0.83085602521896296</c:v>
                </c:pt>
                <c:pt idx="833">
                  <c:v>0.83086526393890303</c:v>
                </c:pt>
                <c:pt idx="834">
                  <c:v>0.83080071210861195</c:v>
                </c:pt>
                <c:pt idx="835">
                  <c:v>0.83088368177413896</c:v>
                </c:pt>
                <c:pt idx="836">
                  <c:v>0.83088368177413896</c:v>
                </c:pt>
                <c:pt idx="837">
                  <c:v>0.83093905448913497</c:v>
                </c:pt>
                <c:pt idx="838">
                  <c:v>0.830902159214019</c:v>
                </c:pt>
                <c:pt idx="839">
                  <c:v>0.83092057704925504</c:v>
                </c:pt>
                <c:pt idx="840">
                  <c:v>0.83088368177413896</c:v>
                </c:pt>
                <c:pt idx="841">
                  <c:v>0.83091139793395996</c:v>
                </c:pt>
                <c:pt idx="842">
                  <c:v>0.830957472324371</c:v>
                </c:pt>
                <c:pt idx="843">
                  <c:v>0.83093905448913497</c:v>
                </c:pt>
                <c:pt idx="844">
                  <c:v>0.83106809854507402</c:v>
                </c:pt>
                <c:pt idx="845">
                  <c:v>0.83113265037536599</c:v>
                </c:pt>
                <c:pt idx="846">
                  <c:v>0.83116030693054199</c:v>
                </c:pt>
                <c:pt idx="847">
                  <c:v>0.83120644092559803</c:v>
                </c:pt>
                <c:pt idx="848">
                  <c:v>0.831243336200714</c:v>
                </c:pt>
                <c:pt idx="849">
                  <c:v>0.83141851425170898</c:v>
                </c:pt>
                <c:pt idx="850">
                  <c:v>0.83156603574752797</c:v>
                </c:pt>
                <c:pt idx="851">
                  <c:v>0.83154761791229204</c:v>
                </c:pt>
                <c:pt idx="852">
                  <c:v>0.831529140472412</c:v>
                </c:pt>
                <c:pt idx="853">
                  <c:v>0.83149224519729603</c:v>
                </c:pt>
                <c:pt idx="854">
                  <c:v>0.831501483917236</c:v>
                </c:pt>
                <c:pt idx="855">
                  <c:v>0.831556797027587</c:v>
                </c:pt>
                <c:pt idx="856">
                  <c:v>0.83157527446746804</c:v>
                </c:pt>
                <c:pt idx="857">
                  <c:v>0.83156603574752797</c:v>
                </c:pt>
                <c:pt idx="858">
                  <c:v>0.83151996135711603</c:v>
                </c:pt>
                <c:pt idx="859">
                  <c:v>0.83161216974258401</c:v>
                </c:pt>
                <c:pt idx="860">
                  <c:v>0.83163982629776001</c:v>
                </c:pt>
                <c:pt idx="861">
                  <c:v>0.83171355724334695</c:v>
                </c:pt>
                <c:pt idx="862">
                  <c:v>0.83174121379852295</c:v>
                </c:pt>
                <c:pt idx="863">
                  <c:v>0.83181500434875399</c:v>
                </c:pt>
                <c:pt idx="864">
                  <c:v>0.83176887035369795</c:v>
                </c:pt>
                <c:pt idx="865">
                  <c:v>0.83174121379852295</c:v>
                </c:pt>
                <c:pt idx="866">
                  <c:v>0.83176887035369795</c:v>
                </c:pt>
                <c:pt idx="867">
                  <c:v>0.83178734779357899</c:v>
                </c:pt>
                <c:pt idx="868">
                  <c:v>0.83181500434875399</c:v>
                </c:pt>
                <c:pt idx="869">
                  <c:v>0.83191645145416204</c:v>
                </c:pt>
                <c:pt idx="870">
                  <c:v>0.83199018239974898</c:v>
                </c:pt>
                <c:pt idx="871">
                  <c:v>0.83206397294998102</c:v>
                </c:pt>
                <c:pt idx="872">
                  <c:v>0.83208239078521695</c:v>
                </c:pt>
                <c:pt idx="873">
                  <c:v>0.83210080862045199</c:v>
                </c:pt>
                <c:pt idx="874">
                  <c:v>0.83205473423004095</c:v>
                </c:pt>
                <c:pt idx="875">
                  <c:v>0.83205473423004095</c:v>
                </c:pt>
                <c:pt idx="876">
                  <c:v>0.83211928606033303</c:v>
                </c:pt>
                <c:pt idx="877">
                  <c:v>0.83229446411132801</c:v>
                </c:pt>
                <c:pt idx="878">
                  <c:v>0.83224838972091597</c:v>
                </c:pt>
                <c:pt idx="879">
                  <c:v>0.83229446411132801</c:v>
                </c:pt>
                <c:pt idx="880">
                  <c:v>0.83233135938644398</c:v>
                </c:pt>
                <c:pt idx="881">
                  <c:v>0.83232212066650302</c:v>
                </c:pt>
                <c:pt idx="882">
                  <c:v>0.83238667249679499</c:v>
                </c:pt>
                <c:pt idx="883">
                  <c:v>0.83237743377685502</c:v>
                </c:pt>
                <c:pt idx="884">
                  <c:v>0.83234977722167902</c:v>
                </c:pt>
                <c:pt idx="885">
                  <c:v>0.83241432905197099</c:v>
                </c:pt>
                <c:pt idx="886">
                  <c:v>0.83242356777191095</c:v>
                </c:pt>
                <c:pt idx="887">
                  <c:v>0.83244198560714699</c:v>
                </c:pt>
                <c:pt idx="888">
                  <c:v>0.832525014877319</c:v>
                </c:pt>
                <c:pt idx="889">
                  <c:v>0.832497298717498</c:v>
                </c:pt>
                <c:pt idx="890">
                  <c:v>0.83256185054778997</c:v>
                </c:pt>
                <c:pt idx="891">
                  <c:v>0.83254343271255404</c:v>
                </c:pt>
                <c:pt idx="892">
                  <c:v>0.83259874582290605</c:v>
                </c:pt>
                <c:pt idx="893">
                  <c:v>0.83264487981796198</c:v>
                </c:pt>
                <c:pt idx="894">
                  <c:v>0.83266329765319802</c:v>
                </c:pt>
                <c:pt idx="895">
                  <c:v>0.83266329765319802</c:v>
                </c:pt>
                <c:pt idx="896">
                  <c:v>0.83267253637313798</c:v>
                </c:pt>
                <c:pt idx="897">
                  <c:v>0.83263564109802202</c:v>
                </c:pt>
                <c:pt idx="898">
                  <c:v>0.83257108926773005</c:v>
                </c:pt>
                <c:pt idx="899">
                  <c:v>0.83260798454284601</c:v>
                </c:pt>
                <c:pt idx="900">
                  <c:v>0.83269095420837402</c:v>
                </c:pt>
                <c:pt idx="901">
                  <c:v>0.83271861076354903</c:v>
                </c:pt>
                <c:pt idx="902">
                  <c:v>0.83269095420837402</c:v>
                </c:pt>
                <c:pt idx="903">
                  <c:v>0.83274626731872503</c:v>
                </c:pt>
                <c:pt idx="904">
                  <c:v>0.83274626731872503</c:v>
                </c:pt>
                <c:pt idx="905">
                  <c:v>0.83282005786895696</c:v>
                </c:pt>
                <c:pt idx="906">
                  <c:v>0.83288460969924905</c:v>
                </c:pt>
                <c:pt idx="907">
                  <c:v>0.83293992280960005</c:v>
                </c:pt>
                <c:pt idx="908">
                  <c:v>0.83287537097930897</c:v>
                </c:pt>
                <c:pt idx="909">
                  <c:v>0.83293068408965998</c:v>
                </c:pt>
                <c:pt idx="910">
                  <c:v>0.83297681808471602</c:v>
                </c:pt>
                <c:pt idx="911">
                  <c:v>0.83303213119506803</c:v>
                </c:pt>
                <c:pt idx="912">
                  <c:v>0.83305978775024403</c:v>
                </c:pt>
                <c:pt idx="913">
                  <c:v>0.83305978775024403</c:v>
                </c:pt>
                <c:pt idx="914">
                  <c:v>0.83318889141082697</c:v>
                </c:pt>
                <c:pt idx="915">
                  <c:v>0.83325344324111905</c:v>
                </c:pt>
                <c:pt idx="916">
                  <c:v>0.833151996135711</c:v>
                </c:pt>
                <c:pt idx="917">
                  <c:v>0.83319807052612305</c:v>
                </c:pt>
                <c:pt idx="918">
                  <c:v>0.83323496580123901</c:v>
                </c:pt>
                <c:pt idx="919">
                  <c:v>0.83326262235641402</c:v>
                </c:pt>
                <c:pt idx="920">
                  <c:v>0.83325344324111905</c:v>
                </c:pt>
                <c:pt idx="921">
                  <c:v>0.83329951763152998</c:v>
                </c:pt>
                <c:pt idx="922">
                  <c:v>0.83319807052612305</c:v>
                </c:pt>
                <c:pt idx="923">
                  <c:v>0.83316123485565097</c:v>
                </c:pt>
                <c:pt idx="924">
                  <c:v>0.83308744430541903</c:v>
                </c:pt>
                <c:pt idx="925">
                  <c:v>0.833124339580535</c:v>
                </c:pt>
                <c:pt idx="926">
                  <c:v>0.83321654796600297</c:v>
                </c:pt>
                <c:pt idx="927">
                  <c:v>0.83326262235641402</c:v>
                </c:pt>
                <c:pt idx="928">
                  <c:v>0.83333641290664595</c:v>
                </c:pt>
                <c:pt idx="929">
                  <c:v>0.83332717418670599</c:v>
                </c:pt>
                <c:pt idx="930">
                  <c:v>0.83341938257217396</c:v>
                </c:pt>
                <c:pt idx="931">
                  <c:v>0.83345627784729004</c:v>
                </c:pt>
                <c:pt idx="932">
                  <c:v>0.83334565162658603</c:v>
                </c:pt>
                <c:pt idx="933">
                  <c:v>0.83338248729705799</c:v>
                </c:pt>
                <c:pt idx="934">
                  <c:v>0.83345627784729004</c:v>
                </c:pt>
                <c:pt idx="935">
                  <c:v>0.83353924751281705</c:v>
                </c:pt>
                <c:pt idx="936">
                  <c:v>0.83364993333816495</c:v>
                </c:pt>
                <c:pt idx="937">
                  <c:v>0.83364993333816495</c:v>
                </c:pt>
                <c:pt idx="938">
                  <c:v>0.83352082967758101</c:v>
                </c:pt>
                <c:pt idx="939">
                  <c:v>0.83361303806304898</c:v>
                </c:pt>
                <c:pt idx="940">
                  <c:v>0.83360379934310902</c:v>
                </c:pt>
                <c:pt idx="941">
                  <c:v>0.83355772495269698</c:v>
                </c:pt>
                <c:pt idx="942">
                  <c:v>0.83357614278793302</c:v>
                </c:pt>
                <c:pt idx="943">
                  <c:v>0.83353006839752197</c:v>
                </c:pt>
                <c:pt idx="944">
                  <c:v>0.83346551656723</c:v>
                </c:pt>
                <c:pt idx="945">
                  <c:v>0.83345627784729004</c:v>
                </c:pt>
                <c:pt idx="946">
                  <c:v>0.83353924751281705</c:v>
                </c:pt>
                <c:pt idx="947">
                  <c:v>0.833723664283752</c:v>
                </c:pt>
                <c:pt idx="948">
                  <c:v>0.83376979827880804</c:v>
                </c:pt>
                <c:pt idx="949">
                  <c:v>0.83382511138916005</c:v>
                </c:pt>
                <c:pt idx="950">
                  <c:v>0.83398187160491899</c:v>
                </c:pt>
                <c:pt idx="951">
                  <c:v>0.83413863182067804</c:v>
                </c:pt>
                <c:pt idx="952">
                  <c:v>0.83429533243179299</c:v>
                </c:pt>
                <c:pt idx="953">
                  <c:v>0.83431380987167303</c:v>
                </c:pt>
                <c:pt idx="954">
                  <c:v>0.83420312404632502</c:v>
                </c:pt>
                <c:pt idx="955">
                  <c:v>0.83415704965591397</c:v>
                </c:pt>
                <c:pt idx="956">
                  <c:v>0.83417546749114901</c:v>
                </c:pt>
                <c:pt idx="957">
                  <c:v>0.83417546749114901</c:v>
                </c:pt>
                <c:pt idx="958">
                  <c:v>0.83419394493103005</c:v>
                </c:pt>
                <c:pt idx="959">
                  <c:v>0.83418470621108998</c:v>
                </c:pt>
                <c:pt idx="960">
                  <c:v>0.83422160148620605</c:v>
                </c:pt>
                <c:pt idx="961">
                  <c:v>0.83423084020614602</c:v>
                </c:pt>
                <c:pt idx="962">
                  <c:v>0.83427691459655695</c:v>
                </c:pt>
                <c:pt idx="963">
                  <c:v>0.83423084020614602</c:v>
                </c:pt>
                <c:pt idx="964">
                  <c:v>0.83416628837585405</c:v>
                </c:pt>
                <c:pt idx="965">
                  <c:v>0.83415704965591397</c:v>
                </c:pt>
                <c:pt idx="966">
                  <c:v>0.83422160148620605</c:v>
                </c:pt>
                <c:pt idx="967">
                  <c:v>0.83424001932144098</c:v>
                </c:pt>
                <c:pt idx="968">
                  <c:v>0.83424925804138095</c:v>
                </c:pt>
                <c:pt idx="969">
                  <c:v>0.83428615331649703</c:v>
                </c:pt>
                <c:pt idx="970">
                  <c:v>0.834350705146789</c:v>
                </c:pt>
                <c:pt idx="971">
                  <c:v>0.83442443609237604</c:v>
                </c:pt>
                <c:pt idx="972">
                  <c:v>0.83450740575790405</c:v>
                </c:pt>
                <c:pt idx="973">
                  <c:v>0.83451664447784402</c:v>
                </c:pt>
                <c:pt idx="974">
                  <c:v>0.83460885286331099</c:v>
                </c:pt>
                <c:pt idx="975">
                  <c:v>0.83459961414337103</c:v>
                </c:pt>
                <c:pt idx="976">
                  <c:v>0.83462733030319203</c:v>
                </c:pt>
                <c:pt idx="977">
                  <c:v>0.83467340469360296</c:v>
                </c:pt>
                <c:pt idx="978">
                  <c:v>0.83467340469360296</c:v>
                </c:pt>
                <c:pt idx="979">
                  <c:v>0.83459961414337103</c:v>
                </c:pt>
                <c:pt idx="980">
                  <c:v>0.83459961414337103</c:v>
                </c:pt>
                <c:pt idx="981">
                  <c:v>0.83459961414337103</c:v>
                </c:pt>
                <c:pt idx="982">
                  <c:v>0.834664165973663</c:v>
                </c:pt>
                <c:pt idx="983">
                  <c:v>0.83470106124877896</c:v>
                </c:pt>
                <c:pt idx="984">
                  <c:v>0.834719479084014</c:v>
                </c:pt>
                <c:pt idx="985">
                  <c:v>0.83475637435912997</c:v>
                </c:pt>
                <c:pt idx="986">
                  <c:v>0.83478403091430597</c:v>
                </c:pt>
                <c:pt idx="987">
                  <c:v>0.83483940362930298</c:v>
                </c:pt>
                <c:pt idx="988">
                  <c:v>0.83499610424041704</c:v>
                </c:pt>
                <c:pt idx="989">
                  <c:v>0.83499610424041704</c:v>
                </c:pt>
                <c:pt idx="990">
                  <c:v>0.83489471673965399</c:v>
                </c:pt>
                <c:pt idx="991">
                  <c:v>0.83488547801971402</c:v>
                </c:pt>
                <c:pt idx="992">
                  <c:v>0.83491313457489003</c:v>
                </c:pt>
                <c:pt idx="993">
                  <c:v>0.83496844768524103</c:v>
                </c:pt>
                <c:pt idx="994">
                  <c:v>0.83487623929977395</c:v>
                </c:pt>
                <c:pt idx="995">
                  <c:v>0.83491313457489003</c:v>
                </c:pt>
                <c:pt idx="996">
                  <c:v>0.83499610424041704</c:v>
                </c:pt>
                <c:pt idx="997">
                  <c:v>0.83504223823547297</c:v>
                </c:pt>
                <c:pt idx="998">
                  <c:v>0.83502376079559304</c:v>
                </c:pt>
                <c:pt idx="999">
                  <c:v>0.83507913351058904</c:v>
                </c:pt>
                <c:pt idx="1000">
                  <c:v>0.83776235580444303</c:v>
                </c:pt>
                <c:pt idx="1001">
                  <c:v>0.83870285749435403</c:v>
                </c:pt>
                <c:pt idx="1002">
                  <c:v>0.83880424499511697</c:v>
                </c:pt>
                <c:pt idx="1003">
                  <c:v>0.83861982822418202</c:v>
                </c:pt>
                <c:pt idx="1004">
                  <c:v>0.83863830566406194</c:v>
                </c:pt>
                <c:pt idx="1005">
                  <c:v>0.83868438005447299</c:v>
                </c:pt>
                <c:pt idx="1006">
                  <c:v>0.83870285749435403</c:v>
                </c:pt>
                <c:pt idx="1007">
                  <c:v>0.83870285749435403</c:v>
                </c:pt>
                <c:pt idx="1008">
                  <c:v>0.83875817060470503</c:v>
                </c:pt>
                <c:pt idx="1009">
                  <c:v>0.83875817060470503</c:v>
                </c:pt>
                <c:pt idx="1010">
                  <c:v>0.83877658843994096</c:v>
                </c:pt>
                <c:pt idx="1011">
                  <c:v>0.838822722434997</c:v>
                </c:pt>
                <c:pt idx="1012">
                  <c:v>0.838795065879821</c:v>
                </c:pt>
                <c:pt idx="1013">
                  <c:v>0.83884114027023304</c:v>
                </c:pt>
                <c:pt idx="1014">
                  <c:v>0.838822722434997</c:v>
                </c:pt>
                <c:pt idx="1015">
                  <c:v>0.83881348371505704</c:v>
                </c:pt>
                <c:pt idx="1016">
                  <c:v>0.83877658843994096</c:v>
                </c:pt>
                <c:pt idx="1017">
                  <c:v>0.838767409324646</c:v>
                </c:pt>
                <c:pt idx="1018">
                  <c:v>0.838795065879821</c:v>
                </c:pt>
                <c:pt idx="1019">
                  <c:v>0.83880424499511697</c:v>
                </c:pt>
                <c:pt idx="1020">
                  <c:v>0.83886879682540805</c:v>
                </c:pt>
                <c:pt idx="1021">
                  <c:v>0.83889645338058405</c:v>
                </c:pt>
                <c:pt idx="1022">
                  <c:v>0.83890569210052401</c:v>
                </c:pt>
                <c:pt idx="1023">
                  <c:v>0.83890569210052401</c:v>
                </c:pt>
                <c:pt idx="1024">
                  <c:v>0.83892410993576005</c:v>
                </c:pt>
                <c:pt idx="1025">
                  <c:v>0.83895176649093595</c:v>
                </c:pt>
                <c:pt idx="1026">
                  <c:v>0.83892410993576005</c:v>
                </c:pt>
                <c:pt idx="1027">
                  <c:v>0.83891493082046498</c:v>
                </c:pt>
                <c:pt idx="1028">
                  <c:v>0.83891493082046498</c:v>
                </c:pt>
                <c:pt idx="1029">
                  <c:v>0.83886879682540805</c:v>
                </c:pt>
                <c:pt idx="1030">
                  <c:v>0.83888727426528897</c:v>
                </c:pt>
                <c:pt idx="1031">
                  <c:v>0.83889645338058405</c:v>
                </c:pt>
                <c:pt idx="1032">
                  <c:v>0.83892410993576005</c:v>
                </c:pt>
                <c:pt idx="1033">
                  <c:v>0.83891493082046498</c:v>
                </c:pt>
                <c:pt idx="1034">
                  <c:v>0.83888727426528897</c:v>
                </c:pt>
                <c:pt idx="1035">
                  <c:v>0.83891493082046498</c:v>
                </c:pt>
                <c:pt idx="1036">
                  <c:v>0.83893334865570002</c:v>
                </c:pt>
                <c:pt idx="1037">
                  <c:v>0.83895176649093595</c:v>
                </c:pt>
                <c:pt idx="1038">
                  <c:v>0.83897948265075595</c:v>
                </c:pt>
                <c:pt idx="1039">
                  <c:v>0.83898866176605202</c:v>
                </c:pt>
                <c:pt idx="1040">
                  <c:v>0.83897948265075595</c:v>
                </c:pt>
                <c:pt idx="1041">
                  <c:v>0.83897024393081598</c:v>
                </c:pt>
                <c:pt idx="1042">
                  <c:v>0.83898866176605202</c:v>
                </c:pt>
                <c:pt idx="1043">
                  <c:v>0.83900713920593195</c:v>
                </c:pt>
                <c:pt idx="1044">
                  <c:v>0.83900713920593195</c:v>
                </c:pt>
                <c:pt idx="1045">
                  <c:v>0.83899790048599199</c:v>
                </c:pt>
                <c:pt idx="1046">
                  <c:v>0.83900713920593195</c:v>
                </c:pt>
                <c:pt idx="1047">
                  <c:v>0.83902555704116799</c:v>
                </c:pt>
                <c:pt idx="1048">
                  <c:v>0.83905321359634399</c:v>
                </c:pt>
                <c:pt idx="1049">
                  <c:v>0.83904397487640303</c:v>
                </c:pt>
                <c:pt idx="1050">
                  <c:v>0.83907169103622403</c:v>
                </c:pt>
                <c:pt idx="1051">
                  <c:v>0.83905321359634399</c:v>
                </c:pt>
                <c:pt idx="1052">
                  <c:v>0.83903479576110795</c:v>
                </c:pt>
                <c:pt idx="1053">
                  <c:v>0.83904397487640303</c:v>
                </c:pt>
                <c:pt idx="1054">
                  <c:v>0.83906245231628396</c:v>
                </c:pt>
                <c:pt idx="1055">
                  <c:v>0.839080870151519</c:v>
                </c:pt>
                <c:pt idx="1056">
                  <c:v>0.83907169103622403</c:v>
                </c:pt>
                <c:pt idx="1057">
                  <c:v>0.83909010887145996</c:v>
                </c:pt>
                <c:pt idx="1058">
                  <c:v>0.839108526706695</c:v>
                </c:pt>
                <c:pt idx="1059">
                  <c:v>0.839136183261871</c:v>
                </c:pt>
                <c:pt idx="1060">
                  <c:v>0.83909934759140004</c:v>
                </c:pt>
                <c:pt idx="1061">
                  <c:v>0.83909010887145996</c:v>
                </c:pt>
                <c:pt idx="1062">
                  <c:v>0.83909934759140004</c:v>
                </c:pt>
                <c:pt idx="1063">
                  <c:v>0.83914542198181097</c:v>
                </c:pt>
                <c:pt idx="1064">
                  <c:v>0.83912700414657504</c:v>
                </c:pt>
                <c:pt idx="1065">
                  <c:v>0.83912700414657504</c:v>
                </c:pt>
                <c:pt idx="1066">
                  <c:v>0.83916389942169101</c:v>
                </c:pt>
                <c:pt idx="1067">
                  <c:v>0.83916389942169101</c:v>
                </c:pt>
                <c:pt idx="1068">
                  <c:v>0.83918231725692705</c:v>
                </c:pt>
                <c:pt idx="1069">
                  <c:v>0.83917307853698697</c:v>
                </c:pt>
                <c:pt idx="1070">
                  <c:v>0.83915466070175104</c:v>
                </c:pt>
                <c:pt idx="1071">
                  <c:v>0.839136183261871</c:v>
                </c:pt>
                <c:pt idx="1072">
                  <c:v>0.83914542198181097</c:v>
                </c:pt>
                <c:pt idx="1073">
                  <c:v>0.83914542198181097</c:v>
                </c:pt>
                <c:pt idx="1074">
                  <c:v>0.83916389942169101</c:v>
                </c:pt>
                <c:pt idx="1075">
                  <c:v>0.83917307853698697</c:v>
                </c:pt>
                <c:pt idx="1076">
                  <c:v>0.83916389942169101</c:v>
                </c:pt>
                <c:pt idx="1077">
                  <c:v>0.83915466070175104</c:v>
                </c:pt>
                <c:pt idx="1078">
                  <c:v>0.83917307853698697</c:v>
                </c:pt>
                <c:pt idx="1079">
                  <c:v>0.83918231725692705</c:v>
                </c:pt>
                <c:pt idx="1080">
                  <c:v>0.83918231725692705</c:v>
                </c:pt>
                <c:pt idx="1081">
                  <c:v>0.83918231725692705</c:v>
                </c:pt>
                <c:pt idx="1082">
                  <c:v>0.83920073509216297</c:v>
                </c:pt>
                <c:pt idx="1083">
                  <c:v>0.83920997381210305</c:v>
                </c:pt>
                <c:pt idx="1084">
                  <c:v>0.83921921253204301</c:v>
                </c:pt>
                <c:pt idx="1085">
                  <c:v>0.83923763036727905</c:v>
                </c:pt>
                <c:pt idx="1086">
                  <c:v>0.83925604820251398</c:v>
                </c:pt>
                <c:pt idx="1087">
                  <c:v>0.83926528692245395</c:v>
                </c:pt>
                <c:pt idx="1088">
                  <c:v>0.83928376436233498</c:v>
                </c:pt>
                <c:pt idx="1089">
                  <c:v>0.83928376436233498</c:v>
                </c:pt>
                <c:pt idx="1090">
                  <c:v>0.83928376436233498</c:v>
                </c:pt>
                <c:pt idx="1091">
                  <c:v>0.83929294347762995</c:v>
                </c:pt>
                <c:pt idx="1092">
                  <c:v>0.83930218219757002</c:v>
                </c:pt>
                <c:pt idx="1093">
                  <c:v>0.83932060003280595</c:v>
                </c:pt>
                <c:pt idx="1094">
                  <c:v>0.83932983875274603</c:v>
                </c:pt>
                <c:pt idx="1095">
                  <c:v>0.83934825658798196</c:v>
                </c:pt>
                <c:pt idx="1096">
                  <c:v>0.83934825658798196</c:v>
                </c:pt>
                <c:pt idx="1097">
                  <c:v>0.83937597274780196</c:v>
                </c:pt>
                <c:pt idx="1098">
                  <c:v>0.83936673402786199</c:v>
                </c:pt>
                <c:pt idx="1099">
                  <c:v>0.83937597274780196</c:v>
                </c:pt>
                <c:pt idx="1100">
                  <c:v>0.83941280841827304</c:v>
                </c:pt>
                <c:pt idx="1101">
                  <c:v>0.839422047138214</c:v>
                </c:pt>
                <c:pt idx="1102">
                  <c:v>0.83941280841827304</c:v>
                </c:pt>
                <c:pt idx="1103">
                  <c:v>0.83940362930297796</c:v>
                </c:pt>
                <c:pt idx="1104">
                  <c:v>0.83943128585815396</c:v>
                </c:pt>
                <c:pt idx="1105">
                  <c:v>0.83943128585815396</c:v>
                </c:pt>
                <c:pt idx="1106">
                  <c:v>0.83941280841827304</c:v>
                </c:pt>
                <c:pt idx="1107">
                  <c:v>0.839422047138214</c:v>
                </c:pt>
                <c:pt idx="1108">
                  <c:v>0.839449703693389</c:v>
                </c:pt>
                <c:pt idx="1109">
                  <c:v>0.839449703693389</c:v>
                </c:pt>
                <c:pt idx="1110">
                  <c:v>0.83947736024856501</c:v>
                </c:pt>
                <c:pt idx="1111">
                  <c:v>0.83945894241332997</c:v>
                </c:pt>
                <c:pt idx="1112">
                  <c:v>0.83946818113327004</c:v>
                </c:pt>
                <c:pt idx="1113">
                  <c:v>0.83945894241332997</c:v>
                </c:pt>
                <c:pt idx="1114">
                  <c:v>0.839449703693389</c:v>
                </c:pt>
                <c:pt idx="1115">
                  <c:v>0.839449703693389</c:v>
                </c:pt>
                <c:pt idx="1116">
                  <c:v>0.839449703693389</c:v>
                </c:pt>
                <c:pt idx="1117">
                  <c:v>0.83945894241332997</c:v>
                </c:pt>
                <c:pt idx="1118">
                  <c:v>0.83946818113327004</c:v>
                </c:pt>
                <c:pt idx="1119">
                  <c:v>0.83948659896850497</c:v>
                </c:pt>
                <c:pt idx="1120">
                  <c:v>0.83948659896850497</c:v>
                </c:pt>
                <c:pt idx="1121">
                  <c:v>0.839449703693389</c:v>
                </c:pt>
                <c:pt idx="1122">
                  <c:v>0.83946818113327004</c:v>
                </c:pt>
                <c:pt idx="1123">
                  <c:v>0.83948659896850497</c:v>
                </c:pt>
                <c:pt idx="1124">
                  <c:v>0.83949583768844604</c:v>
                </c:pt>
                <c:pt idx="1125">
                  <c:v>0.83947736024856501</c:v>
                </c:pt>
                <c:pt idx="1126">
                  <c:v>0.83952349424362105</c:v>
                </c:pt>
                <c:pt idx="1127">
                  <c:v>0.83952349424362105</c:v>
                </c:pt>
                <c:pt idx="1128">
                  <c:v>0.83951425552368097</c:v>
                </c:pt>
                <c:pt idx="1129">
                  <c:v>0.83954191207885698</c:v>
                </c:pt>
                <c:pt idx="1130">
                  <c:v>0.83954191207885698</c:v>
                </c:pt>
                <c:pt idx="1131">
                  <c:v>0.83953267335891701</c:v>
                </c:pt>
                <c:pt idx="1132">
                  <c:v>0.83956032991409302</c:v>
                </c:pt>
                <c:pt idx="1133">
                  <c:v>0.83958804607391302</c:v>
                </c:pt>
                <c:pt idx="1134">
                  <c:v>0.83954191207885698</c:v>
                </c:pt>
                <c:pt idx="1135">
                  <c:v>0.83958804607391302</c:v>
                </c:pt>
                <c:pt idx="1136">
                  <c:v>0.83959722518920898</c:v>
                </c:pt>
                <c:pt idx="1137">
                  <c:v>0.83957880735397294</c:v>
                </c:pt>
                <c:pt idx="1138">
                  <c:v>0.83959722518920898</c:v>
                </c:pt>
                <c:pt idx="1139">
                  <c:v>0.83956956863403298</c:v>
                </c:pt>
                <c:pt idx="1140">
                  <c:v>0.83957880735397294</c:v>
                </c:pt>
                <c:pt idx="1141">
                  <c:v>0.83960646390914895</c:v>
                </c:pt>
                <c:pt idx="1142">
                  <c:v>0.83959722518920898</c:v>
                </c:pt>
                <c:pt idx="1143">
                  <c:v>0.83961570262908902</c:v>
                </c:pt>
                <c:pt idx="1144">
                  <c:v>0.83962488174438399</c:v>
                </c:pt>
                <c:pt idx="1145">
                  <c:v>0.83964335918426503</c:v>
                </c:pt>
                <c:pt idx="1146">
                  <c:v>0.83963412046432495</c:v>
                </c:pt>
                <c:pt idx="1147">
                  <c:v>0.83962488174438399</c:v>
                </c:pt>
                <c:pt idx="1148">
                  <c:v>0.83965253829955999</c:v>
                </c:pt>
                <c:pt idx="1149">
                  <c:v>0.83966177701949996</c:v>
                </c:pt>
                <c:pt idx="1150">
                  <c:v>0.83967101573944003</c:v>
                </c:pt>
                <c:pt idx="1151">
                  <c:v>0.83968943357467596</c:v>
                </c:pt>
                <c:pt idx="1152">
                  <c:v>0.839707911014556</c:v>
                </c:pt>
                <c:pt idx="1153">
                  <c:v>0.839707911014556</c:v>
                </c:pt>
                <c:pt idx="1154">
                  <c:v>0.839707911014556</c:v>
                </c:pt>
                <c:pt idx="1155">
                  <c:v>0.83969867229461603</c:v>
                </c:pt>
                <c:pt idx="1156">
                  <c:v>0.839707911014556</c:v>
                </c:pt>
                <c:pt idx="1157">
                  <c:v>0.83969867229461603</c:v>
                </c:pt>
                <c:pt idx="1158">
                  <c:v>0.83972632884979204</c:v>
                </c:pt>
                <c:pt idx="1159">
                  <c:v>0.83972632884979204</c:v>
                </c:pt>
                <c:pt idx="1160">
                  <c:v>0.83972632884979204</c:v>
                </c:pt>
                <c:pt idx="1161">
                  <c:v>0.83971709012985196</c:v>
                </c:pt>
                <c:pt idx="1162">
                  <c:v>0.83972632884979204</c:v>
                </c:pt>
                <c:pt idx="1163">
                  <c:v>0.83974474668502797</c:v>
                </c:pt>
                <c:pt idx="1164">
                  <c:v>0.839735567569732</c:v>
                </c:pt>
                <c:pt idx="1165">
                  <c:v>0.839707911014556</c:v>
                </c:pt>
                <c:pt idx="1166">
                  <c:v>0.839735567569732</c:v>
                </c:pt>
                <c:pt idx="1167">
                  <c:v>0.83969867229461603</c:v>
                </c:pt>
                <c:pt idx="1168">
                  <c:v>0.83971709012985196</c:v>
                </c:pt>
                <c:pt idx="1169">
                  <c:v>0.83971709012985196</c:v>
                </c:pt>
                <c:pt idx="1170">
                  <c:v>0.839707911014556</c:v>
                </c:pt>
                <c:pt idx="1171">
                  <c:v>0.83974474668502797</c:v>
                </c:pt>
                <c:pt idx="1172">
                  <c:v>0.83971709012985196</c:v>
                </c:pt>
                <c:pt idx="1173">
                  <c:v>0.83975398540496804</c:v>
                </c:pt>
                <c:pt idx="1174">
                  <c:v>0.83974474668502797</c:v>
                </c:pt>
                <c:pt idx="1175">
                  <c:v>0.83977246284484797</c:v>
                </c:pt>
                <c:pt idx="1176">
                  <c:v>0.83975398540496804</c:v>
                </c:pt>
                <c:pt idx="1177">
                  <c:v>0.83974474668502797</c:v>
                </c:pt>
                <c:pt idx="1178">
                  <c:v>0.83977246284484797</c:v>
                </c:pt>
                <c:pt idx="1179">
                  <c:v>0.83977246284484797</c:v>
                </c:pt>
                <c:pt idx="1180">
                  <c:v>0.83979088068008401</c:v>
                </c:pt>
                <c:pt idx="1181">
                  <c:v>0.83980929851531905</c:v>
                </c:pt>
                <c:pt idx="1182">
                  <c:v>0.839763224124908</c:v>
                </c:pt>
                <c:pt idx="1183">
                  <c:v>0.83982777595519997</c:v>
                </c:pt>
                <c:pt idx="1184">
                  <c:v>0.83980929851531905</c:v>
                </c:pt>
                <c:pt idx="1185">
                  <c:v>0.83982777595519997</c:v>
                </c:pt>
                <c:pt idx="1186">
                  <c:v>0.83983695507049505</c:v>
                </c:pt>
                <c:pt idx="1187">
                  <c:v>0.83983695507049505</c:v>
                </c:pt>
                <c:pt idx="1188">
                  <c:v>0.83982777595519997</c:v>
                </c:pt>
                <c:pt idx="1189">
                  <c:v>0.83981853723526001</c:v>
                </c:pt>
                <c:pt idx="1190">
                  <c:v>0.83985543251037598</c:v>
                </c:pt>
                <c:pt idx="1191">
                  <c:v>0.83984619379043501</c:v>
                </c:pt>
                <c:pt idx="1192">
                  <c:v>0.83980011940002397</c:v>
                </c:pt>
                <c:pt idx="1193">
                  <c:v>0.83982777595519997</c:v>
                </c:pt>
                <c:pt idx="1194">
                  <c:v>0.83980929851531905</c:v>
                </c:pt>
                <c:pt idx="1195">
                  <c:v>0.83981853723526001</c:v>
                </c:pt>
                <c:pt idx="1196">
                  <c:v>0.83983695507049505</c:v>
                </c:pt>
                <c:pt idx="1197">
                  <c:v>0.83984619379043501</c:v>
                </c:pt>
                <c:pt idx="1198">
                  <c:v>0.83980011940002397</c:v>
                </c:pt>
                <c:pt idx="1199">
                  <c:v>0.83985543251037598</c:v>
                </c:pt>
                <c:pt idx="1200">
                  <c:v>0.83987385034561102</c:v>
                </c:pt>
                <c:pt idx="1201">
                  <c:v>0.83983695507049505</c:v>
                </c:pt>
                <c:pt idx="1202">
                  <c:v>0.83988308906555098</c:v>
                </c:pt>
                <c:pt idx="1203">
                  <c:v>0.83984619379043501</c:v>
                </c:pt>
                <c:pt idx="1204">
                  <c:v>0.83987385034561102</c:v>
                </c:pt>
                <c:pt idx="1205">
                  <c:v>0.83989232778549106</c:v>
                </c:pt>
                <c:pt idx="1206">
                  <c:v>0.83991998434066695</c:v>
                </c:pt>
                <c:pt idx="1207">
                  <c:v>0.83991074562072698</c:v>
                </c:pt>
                <c:pt idx="1208">
                  <c:v>0.83989232778549106</c:v>
                </c:pt>
                <c:pt idx="1209">
                  <c:v>0.83991074562072698</c:v>
                </c:pt>
                <c:pt idx="1210">
                  <c:v>0.83991998434066695</c:v>
                </c:pt>
                <c:pt idx="1211">
                  <c:v>0.83990150690078702</c:v>
                </c:pt>
                <c:pt idx="1212">
                  <c:v>0.83994764089584295</c:v>
                </c:pt>
                <c:pt idx="1213">
                  <c:v>0.83993840217590299</c:v>
                </c:pt>
                <c:pt idx="1214">
                  <c:v>0.83990150690078702</c:v>
                </c:pt>
                <c:pt idx="1215">
                  <c:v>0.83991998434066695</c:v>
                </c:pt>
                <c:pt idx="1216">
                  <c:v>0.83991998434066695</c:v>
                </c:pt>
                <c:pt idx="1217">
                  <c:v>0.83991074562072698</c:v>
                </c:pt>
                <c:pt idx="1218">
                  <c:v>0.83992916345596302</c:v>
                </c:pt>
                <c:pt idx="1219">
                  <c:v>0.83994764089584295</c:v>
                </c:pt>
                <c:pt idx="1220">
                  <c:v>0.83992916345596302</c:v>
                </c:pt>
                <c:pt idx="1221">
                  <c:v>0.83993840217590299</c:v>
                </c:pt>
                <c:pt idx="1222">
                  <c:v>0.83994764089584295</c:v>
                </c:pt>
                <c:pt idx="1223">
                  <c:v>0.83992916345596302</c:v>
                </c:pt>
                <c:pt idx="1224">
                  <c:v>0.83993840217590299</c:v>
                </c:pt>
                <c:pt idx="1225">
                  <c:v>0.83992916345596302</c:v>
                </c:pt>
                <c:pt idx="1226">
                  <c:v>0.83991998434066695</c:v>
                </c:pt>
                <c:pt idx="1227">
                  <c:v>0.83993840217590299</c:v>
                </c:pt>
                <c:pt idx="1228">
                  <c:v>0.83996605873107899</c:v>
                </c:pt>
                <c:pt idx="1229">
                  <c:v>0.83994764089584295</c:v>
                </c:pt>
                <c:pt idx="1230">
                  <c:v>0.83992916345596302</c:v>
                </c:pt>
                <c:pt idx="1231">
                  <c:v>0.83993840217590299</c:v>
                </c:pt>
                <c:pt idx="1232">
                  <c:v>0.83991998434066695</c:v>
                </c:pt>
                <c:pt idx="1233">
                  <c:v>0.83991998434066695</c:v>
                </c:pt>
                <c:pt idx="1234">
                  <c:v>0.83991998434066695</c:v>
                </c:pt>
                <c:pt idx="1235">
                  <c:v>0.83991074562072698</c:v>
                </c:pt>
                <c:pt idx="1236">
                  <c:v>0.83992916345596302</c:v>
                </c:pt>
                <c:pt idx="1237">
                  <c:v>0.83991998434066695</c:v>
                </c:pt>
                <c:pt idx="1238">
                  <c:v>0.83993840217590299</c:v>
                </c:pt>
                <c:pt idx="1239">
                  <c:v>0.83992916345596302</c:v>
                </c:pt>
                <c:pt idx="1240">
                  <c:v>0.83993840217590299</c:v>
                </c:pt>
                <c:pt idx="1241">
                  <c:v>0.83993840217590299</c:v>
                </c:pt>
                <c:pt idx="1242">
                  <c:v>0.83994764089584295</c:v>
                </c:pt>
                <c:pt idx="1243">
                  <c:v>0.83992916345596302</c:v>
                </c:pt>
                <c:pt idx="1244">
                  <c:v>0.83993840217590299</c:v>
                </c:pt>
                <c:pt idx="1245">
                  <c:v>0.83993840217590299</c:v>
                </c:pt>
                <c:pt idx="1246">
                  <c:v>0.83994764089584295</c:v>
                </c:pt>
                <c:pt idx="1247">
                  <c:v>0.83994764089584295</c:v>
                </c:pt>
                <c:pt idx="1248">
                  <c:v>0.83996605873107899</c:v>
                </c:pt>
                <c:pt idx="1249">
                  <c:v>0.83997529745101895</c:v>
                </c:pt>
                <c:pt idx="1250">
                  <c:v>0.83998453617095903</c:v>
                </c:pt>
                <c:pt idx="1251">
                  <c:v>0.84002137184143</c:v>
                </c:pt>
                <c:pt idx="1252">
                  <c:v>0.83999371528625399</c:v>
                </c:pt>
                <c:pt idx="1253">
                  <c:v>0.84003061056136996</c:v>
                </c:pt>
                <c:pt idx="1254">
                  <c:v>0.84003061056136996</c:v>
                </c:pt>
                <c:pt idx="1255">
                  <c:v>0.84002137184143</c:v>
                </c:pt>
                <c:pt idx="1256">
                  <c:v>0.84003061056136996</c:v>
                </c:pt>
                <c:pt idx="1257">
                  <c:v>0.84005826711654596</c:v>
                </c:pt>
                <c:pt idx="1258">
                  <c:v>0.84005826711654596</c:v>
                </c:pt>
                <c:pt idx="1259">
                  <c:v>0.84005826711654596</c:v>
                </c:pt>
                <c:pt idx="1260">
                  <c:v>0.840076744556427</c:v>
                </c:pt>
                <c:pt idx="1261">
                  <c:v>0.84008592367172197</c:v>
                </c:pt>
                <c:pt idx="1262">
                  <c:v>0.84008592367172197</c:v>
                </c:pt>
                <c:pt idx="1263">
                  <c:v>0.84008592367172197</c:v>
                </c:pt>
                <c:pt idx="1264">
                  <c:v>0.84012281894683805</c:v>
                </c:pt>
                <c:pt idx="1265">
                  <c:v>0.84012281894683805</c:v>
                </c:pt>
                <c:pt idx="1266">
                  <c:v>0.84011358022689797</c:v>
                </c:pt>
                <c:pt idx="1267">
                  <c:v>0.84010440111160201</c:v>
                </c:pt>
                <c:pt idx="1268">
                  <c:v>0.84011358022689797</c:v>
                </c:pt>
                <c:pt idx="1269">
                  <c:v>0.84010440111160201</c:v>
                </c:pt>
                <c:pt idx="1270">
                  <c:v>0.84011358022689797</c:v>
                </c:pt>
                <c:pt idx="1271">
                  <c:v>0.84012281894683805</c:v>
                </c:pt>
                <c:pt idx="1272">
                  <c:v>0.84014123678207397</c:v>
                </c:pt>
                <c:pt idx="1273">
                  <c:v>0.84015047550201405</c:v>
                </c:pt>
                <c:pt idx="1274">
                  <c:v>0.84016889333724898</c:v>
                </c:pt>
                <c:pt idx="1275">
                  <c:v>0.84016889333724898</c:v>
                </c:pt>
                <c:pt idx="1276">
                  <c:v>0.84017813205718905</c:v>
                </c:pt>
                <c:pt idx="1277">
                  <c:v>0.84016889333724898</c:v>
                </c:pt>
                <c:pt idx="1278">
                  <c:v>0.84016889333724898</c:v>
                </c:pt>
                <c:pt idx="1279">
                  <c:v>0.84017813205718905</c:v>
                </c:pt>
                <c:pt idx="1280">
                  <c:v>0.84017813205718905</c:v>
                </c:pt>
                <c:pt idx="1281">
                  <c:v>0.84018737077713002</c:v>
                </c:pt>
                <c:pt idx="1282">
                  <c:v>0.84020578861236495</c:v>
                </c:pt>
                <c:pt idx="1283">
                  <c:v>0.84015047550201405</c:v>
                </c:pt>
                <c:pt idx="1284">
                  <c:v>0.84018737077713002</c:v>
                </c:pt>
                <c:pt idx="1285">
                  <c:v>0.84018737077713002</c:v>
                </c:pt>
                <c:pt idx="1286">
                  <c:v>0.84016889333724898</c:v>
                </c:pt>
                <c:pt idx="1287">
                  <c:v>0.84020578861236495</c:v>
                </c:pt>
                <c:pt idx="1288">
                  <c:v>0.84017813205718905</c:v>
                </c:pt>
                <c:pt idx="1289">
                  <c:v>0.84018737077713002</c:v>
                </c:pt>
                <c:pt idx="1290">
                  <c:v>0.84020578861236495</c:v>
                </c:pt>
                <c:pt idx="1291">
                  <c:v>0.84017813205718905</c:v>
                </c:pt>
                <c:pt idx="1292">
                  <c:v>0.84018737077713002</c:v>
                </c:pt>
                <c:pt idx="1293">
                  <c:v>0.84018737077713002</c:v>
                </c:pt>
                <c:pt idx="1294">
                  <c:v>0.84015971422195401</c:v>
                </c:pt>
                <c:pt idx="1295">
                  <c:v>0.84016889333724898</c:v>
                </c:pt>
                <c:pt idx="1296">
                  <c:v>0.84018737077713002</c:v>
                </c:pt>
                <c:pt idx="1297">
                  <c:v>0.84018737077713002</c:v>
                </c:pt>
                <c:pt idx="1298">
                  <c:v>0.84017813205718905</c:v>
                </c:pt>
                <c:pt idx="1299">
                  <c:v>0.84017813205718905</c:v>
                </c:pt>
                <c:pt idx="1300">
                  <c:v>0.84020578861236495</c:v>
                </c:pt>
                <c:pt idx="1301">
                  <c:v>0.84020578861236495</c:v>
                </c:pt>
                <c:pt idx="1302">
                  <c:v>0.84021502733230502</c:v>
                </c:pt>
                <c:pt idx="1303">
                  <c:v>0.84023344516754095</c:v>
                </c:pt>
                <c:pt idx="1304">
                  <c:v>0.84025192260742099</c:v>
                </c:pt>
                <c:pt idx="1305">
                  <c:v>0.84023344516754095</c:v>
                </c:pt>
                <c:pt idx="1306">
                  <c:v>0.84027034044265703</c:v>
                </c:pt>
                <c:pt idx="1307">
                  <c:v>0.84025192260742099</c:v>
                </c:pt>
                <c:pt idx="1308">
                  <c:v>0.84024268388748102</c:v>
                </c:pt>
                <c:pt idx="1309">
                  <c:v>0.84026110172271695</c:v>
                </c:pt>
                <c:pt idx="1310">
                  <c:v>0.84027957916259699</c:v>
                </c:pt>
                <c:pt idx="1311">
                  <c:v>0.84028881788253695</c:v>
                </c:pt>
                <c:pt idx="1312">
                  <c:v>0.84030723571777299</c:v>
                </c:pt>
                <c:pt idx="1313">
                  <c:v>0.84030723571777299</c:v>
                </c:pt>
                <c:pt idx="1314">
                  <c:v>0.84030723571777299</c:v>
                </c:pt>
                <c:pt idx="1315">
                  <c:v>0.84032565355300903</c:v>
                </c:pt>
                <c:pt idx="1316">
                  <c:v>0.84030723571777299</c:v>
                </c:pt>
                <c:pt idx="1317">
                  <c:v>0.84032565355300903</c:v>
                </c:pt>
                <c:pt idx="1318">
                  <c:v>0.84030723571777299</c:v>
                </c:pt>
                <c:pt idx="1319">
                  <c:v>0.84031647443771296</c:v>
                </c:pt>
                <c:pt idx="1320">
                  <c:v>0.84030723571777299</c:v>
                </c:pt>
                <c:pt idx="1321">
                  <c:v>0.84030723571777299</c:v>
                </c:pt>
                <c:pt idx="1322">
                  <c:v>0.84030723571777299</c:v>
                </c:pt>
                <c:pt idx="1323">
                  <c:v>0.84030723571777299</c:v>
                </c:pt>
                <c:pt idx="1324">
                  <c:v>0.84031647443771296</c:v>
                </c:pt>
                <c:pt idx="1325">
                  <c:v>0.840334892272949</c:v>
                </c:pt>
                <c:pt idx="1326">
                  <c:v>0.84038102626800504</c:v>
                </c:pt>
                <c:pt idx="1327">
                  <c:v>0.84037178754806496</c:v>
                </c:pt>
                <c:pt idx="1328">
                  <c:v>0.84039944410324097</c:v>
                </c:pt>
                <c:pt idx="1329">
                  <c:v>0.8403902053833</c:v>
                </c:pt>
                <c:pt idx="1330">
                  <c:v>0.8403902053833</c:v>
                </c:pt>
                <c:pt idx="1331">
                  <c:v>0.8403902053833</c:v>
                </c:pt>
                <c:pt idx="1332">
                  <c:v>0.84039944410324097</c:v>
                </c:pt>
                <c:pt idx="1333">
                  <c:v>0.8403902053833</c:v>
                </c:pt>
                <c:pt idx="1334">
                  <c:v>0.84039944410324097</c:v>
                </c:pt>
                <c:pt idx="1335">
                  <c:v>0.84042710065841597</c:v>
                </c:pt>
                <c:pt idx="1336">
                  <c:v>0.84043633937835605</c:v>
                </c:pt>
                <c:pt idx="1337">
                  <c:v>0.84042710065841597</c:v>
                </c:pt>
                <c:pt idx="1338">
                  <c:v>0.84043633937835605</c:v>
                </c:pt>
                <c:pt idx="1339">
                  <c:v>0.84041786193847601</c:v>
                </c:pt>
                <c:pt idx="1340">
                  <c:v>0.84042710065841597</c:v>
                </c:pt>
                <c:pt idx="1341">
                  <c:v>0.84044551849365201</c:v>
                </c:pt>
                <c:pt idx="1342">
                  <c:v>0.84046399593353205</c:v>
                </c:pt>
                <c:pt idx="1343">
                  <c:v>0.84047317504882801</c:v>
                </c:pt>
                <c:pt idx="1344">
                  <c:v>0.84046399593353205</c:v>
                </c:pt>
                <c:pt idx="1345">
                  <c:v>0.84047317504882801</c:v>
                </c:pt>
                <c:pt idx="1346">
                  <c:v>0.84051007032394398</c:v>
                </c:pt>
                <c:pt idx="1347">
                  <c:v>0.84047317504882801</c:v>
                </c:pt>
                <c:pt idx="1348">
                  <c:v>0.84045475721359197</c:v>
                </c:pt>
                <c:pt idx="1349">
                  <c:v>0.84045475721359197</c:v>
                </c:pt>
                <c:pt idx="1350">
                  <c:v>0.84045475721359197</c:v>
                </c:pt>
                <c:pt idx="1351">
                  <c:v>0.84046399593353205</c:v>
                </c:pt>
                <c:pt idx="1352">
                  <c:v>0.84048241376876798</c:v>
                </c:pt>
                <c:pt idx="1353">
                  <c:v>0.84047317504882801</c:v>
                </c:pt>
                <c:pt idx="1354">
                  <c:v>0.84048241376876798</c:v>
                </c:pt>
                <c:pt idx="1355">
                  <c:v>0.84049165248870805</c:v>
                </c:pt>
                <c:pt idx="1356">
                  <c:v>0.84051930904388406</c:v>
                </c:pt>
                <c:pt idx="1357">
                  <c:v>0.84053772687911898</c:v>
                </c:pt>
                <c:pt idx="1358">
                  <c:v>0.84051007032394398</c:v>
                </c:pt>
                <c:pt idx="1359">
                  <c:v>0.84051007032394398</c:v>
                </c:pt>
                <c:pt idx="1360">
                  <c:v>0.84053772687911898</c:v>
                </c:pt>
                <c:pt idx="1361">
                  <c:v>0.84052854776382402</c:v>
                </c:pt>
                <c:pt idx="1362">
                  <c:v>0.84052854776382402</c:v>
                </c:pt>
                <c:pt idx="1363">
                  <c:v>0.84054696559905995</c:v>
                </c:pt>
                <c:pt idx="1364">
                  <c:v>0.84053772687911898</c:v>
                </c:pt>
                <c:pt idx="1365">
                  <c:v>0.84056538343429499</c:v>
                </c:pt>
                <c:pt idx="1366">
                  <c:v>0.84054696559905995</c:v>
                </c:pt>
                <c:pt idx="1367">
                  <c:v>0.84055620431900002</c:v>
                </c:pt>
                <c:pt idx="1368">
                  <c:v>0.84055620431900002</c:v>
                </c:pt>
                <c:pt idx="1369">
                  <c:v>0.84056538343429499</c:v>
                </c:pt>
                <c:pt idx="1370">
                  <c:v>0.84056538343429499</c:v>
                </c:pt>
                <c:pt idx="1371">
                  <c:v>0.84057462215423495</c:v>
                </c:pt>
                <c:pt idx="1372">
                  <c:v>0.84057462215423495</c:v>
                </c:pt>
                <c:pt idx="1373">
                  <c:v>0.84057462215423495</c:v>
                </c:pt>
                <c:pt idx="1374">
                  <c:v>0.84057462215423495</c:v>
                </c:pt>
                <c:pt idx="1375">
                  <c:v>0.84059309959411599</c:v>
                </c:pt>
                <c:pt idx="1376">
                  <c:v>0.84058386087417603</c:v>
                </c:pt>
                <c:pt idx="1377">
                  <c:v>0.84060227870941095</c:v>
                </c:pt>
                <c:pt idx="1378">
                  <c:v>0.84061151742935103</c:v>
                </c:pt>
                <c:pt idx="1379">
                  <c:v>0.84060227870941095</c:v>
                </c:pt>
                <c:pt idx="1380">
                  <c:v>0.84062993526458696</c:v>
                </c:pt>
                <c:pt idx="1381">
                  <c:v>0.84066683053970304</c:v>
                </c:pt>
                <c:pt idx="1382">
                  <c:v>0.84065759181976296</c:v>
                </c:pt>
                <c:pt idx="1383">
                  <c:v>0.84065759181976296</c:v>
                </c:pt>
                <c:pt idx="1384">
                  <c:v>0.84066683053970304</c:v>
                </c:pt>
                <c:pt idx="1385">
                  <c:v>0.840703725814819</c:v>
                </c:pt>
                <c:pt idx="1386">
                  <c:v>0.84071296453475897</c:v>
                </c:pt>
                <c:pt idx="1387">
                  <c:v>0.84071296453475897</c:v>
                </c:pt>
                <c:pt idx="1388">
                  <c:v>0.84072214365005404</c:v>
                </c:pt>
                <c:pt idx="1389">
                  <c:v>0.84074062108993497</c:v>
                </c:pt>
                <c:pt idx="1390">
                  <c:v>0.84074062108993497</c:v>
                </c:pt>
                <c:pt idx="1391">
                  <c:v>0.84072214365005404</c:v>
                </c:pt>
                <c:pt idx="1392">
                  <c:v>0.84072214365005404</c:v>
                </c:pt>
                <c:pt idx="1393">
                  <c:v>0.84074980020523005</c:v>
                </c:pt>
                <c:pt idx="1394">
                  <c:v>0.84074062108993497</c:v>
                </c:pt>
                <c:pt idx="1395">
                  <c:v>0.84075903892517001</c:v>
                </c:pt>
                <c:pt idx="1396">
                  <c:v>0.84076827764511097</c:v>
                </c:pt>
                <c:pt idx="1397">
                  <c:v>0.84076827764511097</c:v>
                </c:pt>
                <c:pt idx="1398">
                  <c:v>0.84078669548034601</c:v>
                </c:pt>
                <c:pt idx="1399">
                  <c:v>0.84077751636505105</c:v>
                </c:pt>
                <c:pt idx="1400">
                  <c:v>0.84079593420028598</c:v>
                </c:pt>
                <c:pt idx="1401">
                  <c:v>0.84081435203552202</c:v>
                </c:pt>
                <c:pt idx="1402">
                  <c:v>0.84081435203552202</c:v>
                </c:pt>
                <c:pt idx="1403">
                  <c:v>0.84084200859069802</c:v>
                </c:pt>
                <c:pt idx="1404">
                  <c:v>0.84085124731063798</c:v>
                </c:pt>
                <c:pt idx="1405">
                  <c:v>0.84085124731063798</c:v>
                </c:pt>
                <c:pt idx="1406">
                  <c:v>0.84086966514587402</c:v>
                </c:pt>
                <c:pt idx="1407">
                  <c:v>0.84085124731063798</c:v>
                </c:pt>
                <c:pt idx="1408">
                  <c:v>0.84085124731063798</c:v>
                </c:pt>
                <c:pt idx="1409">
                  <c:v>0.84087890386581399</c:v>
                </c:pt>
                <c:pt idx="1410">
                  <c:v>0.84085124731063798</c:v>
                </c:pt>
                <c:pt idx="1411">
                  <c:v>0.84086966514587402</c:v>
                </c:pt>
                <c:pt idx="1412">
                  <c:v>0.84087890386581399</c:v>
                </c:pt>
                <c:pt idx="1413">
                  <c:v>0.84085124731063798</c:v>
                </c:pt>
                <c:pt idx="1414">
                  <c:v>0.84086966514587402</c:v>
                </c:pt>
                <c:pt idx="1415">
                  <c:v>0.84092503786087003</c:v>
                </c:pt>
                <c:pt idx="1416">
                  <c:v>0.84088814258575395</c:v>
                </c:pt>
                <c:pt idx="1417">
                  <c:v>0.84092503786087003</c:v>
                </c:pt>
                <c:pt idx="1418">
                  <c:v>0.84092503786087003</c:v>
                </c:pt>
                <c:pt idx="1419">
                  <c:v>0.84093421697616499</c:v>
                </c:pt>
                <c:pt idx="1420">
                  <c:v>0.84092503786087003</c:v>
                </c:pt>
                <c:pt idx="1421">
                  <c:v>0.84094345569610596</c:v>
                </c:pt>
                <c:pt idx="1422">
                  <c:v>0.84093421697616499</c:v>
                </c:pt>
                <c:pt idx="1423">
                  <c:v>0.84095269441604603</c:v>
                </c:pt>
                <c:pt idx="1424">
                  <c:v>0.84094345569610596</c:v>
                </c:pt>
                <c:pt idx="1425">
                  <c:v>0.84093421697616499</c:v>
                </c:pt>
                <c:pt idx="1426">
                  <c:v>0.84094345569610596</c:v>
                </c:pt>
                <c:pt idx="1427">
                  <c:v>0.84094345569610596</c:v>
                </c:pt>
                <c:pt idx="1428">
                  <c:v>0.840961873531341</c:v>
                </c:pt>
                <c:pt idx="1429">
                  <c:v>0.84098035097122104</c:v>
                </c:pt>
                <c:pt idx="1430">
                  <c:v>0.84095269441604603</c:v>
                </c:pt>
                <c:pt idx="1431">
                  <c:v>0.840961873531341</c:v>
                </c:pt>
                <c:pt idx="1432">
                  <c:v>0.840961873531341</c:v>
                </c:pt>
                <c:pt idx="1433">
                  <c:v>0.84095269441604603</c:v>
                </c:pt>
                <c:pt idx="1434">
                  <c:v>0.84094345569610596</c:v>
                </c:pt>
                <c:pt idx="1435">
                  <c:v>0.84094345569610596</c:v>
                </c:pt>
                <c:pt idx="1436">
                  <c:v>0.84097111225128096</c:v>
                </c:pt>
                <c:pt idx="1437">
                  <c:v>0.84094345569610596</c:v>
                </c:pt>
                <c:pt idx="1438">
                  <c:v>0.84095269441604603</c:v>
                </c:pt>
                <c:pt idx="1439">
                  <c:v>0.84093421697616499</c:v>
                </c:pt>
                <c:pt idx="1440">
                  <c:v>0.840961873531341</c:v>
                </c:pt>
                <c:pt idx="1441">
                  <c:v>0.84098035097122104</c:v>
                </c:pt>
                <c:pt idx="1442">
                  <c:v>0.84095269441604603</c:v>
                </c:pt>
                <c:pt idx="1443">
                  <c:v>0.840961873531341</c:v>
                </c:pt>
                <c:pt idx="1444">
                  <c:v>0.84098035097122104</c:v>
                </c:pt>
                <c:pt idx="1445">
                  <c:v>0.84097111225128096</c:v>
                </c:pt>
                <c:pt idx="1446">
                  <c:v>0.84098035097122104</c:v>
                </c:pt>
                <c:pt idx="1447">
                  <c:v>0.84097111225128096</c:v>
                </c:pt>
                <c:pt idx="1448">
                  <c:v>0.84099876880645696</c:v>
                </c:pt>
                <c:pt idx="1449">
                  <c:v>0.84097111225128096</c:v>
                </c:pt>
                <c:pt idx="1450">
                  <c:v>0.84098035097122104</c:v>
                </c:pt>
                <c:pt idx="1451">
                  <c:v>0.84097111225128096</c:v>
                </c:pt>
                <c:pt idx="1452">
                  <c:v>0.84097111225128096</c:v>
                </c:pt>
                <c:pt idx="1453">
                  <c:v>0.84100800752639704</c:v>
                </c:pt>
                <c:pt idx="1454">
                  <c:v>0.84098035097122104</c:v>
                </c:pt>
                <c:pt idx="1455">
                  <c:v>0.84099876880645696</c:v>
                </c:pt>
                <c:pt idx="1456">
                  <c:v>0.84099876880645696</c:v>
                </c:pt>
                <c:pt idx="1457">
                  <c:v>0.84100800752639704</c:v>
                </c:pt>
                <c:pt idx="1458">
                  <c:v>0.841017246246337</c:v>
                </c:pt>
                <c:pt idx="1459">
                  <c:v>0.84099876880645696</c:v>
                </c:pt>
                <c:pt idx="1460">
                  <c:v>0.841017246246337</c:v>
                </c:pt>
                <c:pt idx="1461">
                  <c:v>0.84102642536163297</c:v>
                </c:pt>
                <c:pt idx="1462">
                  <c:v>0.84103566408157304</c:v>
                </c:pt>
                <c:pt idx="1463">
                  <c:v>0.84102642536163297</c:v>
                </c:pt>
                <c:pt idx="1464">
                  <c:v>0.84104490280151301</c:v>
                </c:pt>
                <c:pt idx="1465">
                  <c:v>0.84103566408157304</c:v>
                </c:pt>
                <c:pt idx="1466">
                  <c:v>0.84102642536163297</c:v>
                </c:pt>
                <c:pt idx="1467">
                  <c:v>0.84102642536163297</c:v>
                </c:pt>
                <c:pt idx="1468">
                  <c:v>0.84102642536163297</c:v>
                </c:pt>
                <c:pt idx="1469">
                  <c:v>0.84102642536163297</c:v>
                </c:pt>
                <c:pt idx="1470">
                  <c:v>0.841017246246337</c:v>
                </c:pt>
                <c:pt idx="1471">
                  <c:v>0.84102642536163297</c:v>
                </c:pt>
                <c:pt idx="1472">
                  <c:v>0.84102642536163297</c:v>
                </c:pt>
                <c:pt idx="1473">
                  <c:v>0.84103566408157304</c:v>
                </c:pt>
                <c:pt idx="1474">
                  <c:v>0.84103566408157304</c:v>
                </c:pt>
                <c:pt idx="1475">
                  <c:v>0.84103566408157304</c:v>
                </c:pt>
                <c:pt idx="1476">
                  <c:v>0.84107255935668901</c:v>
                </c:pt>
                <c:pt idx="1477">
                  <c:v>0.84105408191680897</c:v>
                </c:pt>
                <c:pt idx="1478">
                  <c:v>0.84106332063674905</c:v>
                </c:pt>
                <c:pt idx="1479">
                  <c:v>0.84108179807662897</c:v>
                </c:pt>
                <c:pt idx="1480">
                  <c:v>0.84108179807662897</c:v>
                </c:pt>
                <c:pt idx="1481">
                  <c:v>0.84109097719192505</c:v>
                </c:pt>
                <c:pt idx="1482">
                  <c:v>0.84110021591186501</c:v>
                </c:pt>
                <c:pt idx="1483">
                  <c:v>0.84108179807662897</c:v>
                </c:pt>
                <c:pt idx="1484">
                  <c:v>0.84110945463180498</c:v>
                </c:pt>
                <c:pt idx="1485">
                  <c:v>0.84110021591186501</c:v>
                </c:pt>
                <c:pt idx="1486">
                  <c:v>0.84109097719192505</c:v>
                </c:pt>
                <c:pt idx="1487">
                  <c:v>0.84110945463180498</c:v>
                </c:pt>
                <c:pt idx="1488">
                  <c:v>0.84113711118698098</c:v>
                </c:pt>
                <c:pt idx="1489">
                  <c:v>0.84111863374710005</c:v>
                </c:pt>
                <c:pt idx="1490">
                  <c:v>0.84110945463180498</c:v>
                </c:pt>
                <c:pt idx="1491">
                  <c:v>0.84113711118698098</c:v>
                </c:pt>
                <c:pt idx="1492">
                  <c:v>0.84110945463180498</c:v>
                </c:pt>
                <c:pt idx="1493">
                  <c:v>0.84112787246704102</c:v>
                </c:pt>
                <c:pt idx="1494">
                  <c:v>0.84113711118698098</c:v>
                </c:pt>
                <c:pt idx="1495">
                  <c:v>0.84113711118698098</c:v>
                </c:pt>
                <c:pt idx="1496">
                  <c:v>0.84114629030227595</c:v>
                </c:pt>
                <c:pt idx="1497">
                  <c:v>0.84115552902221602</c:v>
                </c:pt>
                <c:pt idx="1498">
                  <c:v>0.84115552902221602</c:v>
                </c:pt>
                <c:pt idx="1499">
                  <c:v>0.84116476774215698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5-4823-A6C8-4753E1451F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Tabelle1!$F$3:$F$1502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Tabelle1!$G$3:$G$1502</c:f>
              <c:numCache>
                <c:formatCode>General</c:formatCode>
                <c:ptCount val="1500"/>
                <c:pt idx="0">
                  <c:v>0.10926213860511701</c:v>
                </c:pt>
                <c:pt idx="1">
                  <c:v>0.111547954380512</c:v>
                </c:pt>
                <c:pt idx="2">
                  <c:v>0.111547954380512</c:v>
                </c:pt>
                <c:pt idx="3">
                  <c:v>0.15653286874294201</c:v>
                </c:pt>
                <c:pt idx="4">
                  <c:v>0.28234434127807601</c:v>
                </c:pt>
                <c:pt idx="5">
                  <c:v>0.44902622699737499</c:v>
                </c:pt>
                <c:pt idx="6">
                  <c:v>0.36664533615112299</c:v>
                </c:pt>
                <c:pt idx="7">
                  <c:v>0.46429550647735501</c:v>
                </c:pt>
                <c:pt idx="8">
                  <c:v>0.42059066891670199</c:v>
                </c:pt>
                <c:pt idx="9">
                  <c:v>0.48084482550620999</c:v>
                </c:pt>
                <c:pt idx="10">
                  <c:v>0.55015087127685502</c:v>
                </c:pt>
                <c:pt idx="11">
                  <c:v>0.51229768991470304</c:v>
                </c:pt>
                <c:pt idx="12">
                  <c:v>0.56532871723175004</c:v>
                </c:pt>
                <c:pt idx="13">
                  <c:v>0.57438051700591997</c:v>
                </c:pt>
                <c:pt idx="14">
                  <c:v>0.55197954177856401</c:v>
                </c:pt>
                <c:pt idx="15">
                  <c:v>0.577123522758483</c:v>
                </c:pt>
                <c:pt idx="16">
                  <c:v>0.63042879104614202</c:v>
                </c:pt>
                <c:pt idx="17">
                  <c:v>0.60446190834045399</c:v>
                </c:pt>
                <c:pt idx="18">
                  <c:v>0.51229768991470304</c:v>
                </c:pt>
                <c:pt idx="19">
                  <c:v>0.60976499319076505</c:v>
                </c:pt>
                <c:pt idx="20">
                  <c:v>0.54173904657363803</c:v>
                </c:pt>
                <c:pt idx="21">
                  <c:v>0.63472616672515803</c:v>
                </c:pt>
                <c:pt idx="22">
                  <c:v>0.57392340898513705</c:v>
                </c:pt>
                <c:pt idx="23">
                  <c:v>0.61278229951858498</c:v>
                </c:pt>
                <c:pt idx="24">
                  <c:v>0.61031359434127797</c:v>
                </c:pt>
                <c:pt idx="25">
                  <c:v>0.59083843231201105</c:v>
                </c:pt>
                <c:pt idx="26">
                  <c:v>0.63993781805038397</c:v>
                </c:pt>
                <c:pt idx="27">
                  <c:v>0.60583341121673495</c:v>
                </c:pt>
                <c:pt idx="28">
                  <c:v>0.61899971961975098</c:v>
                </c:pt>
                <c:pt idx="29">
                  <c:v>0.61287373304366999</c:v>
                </c:pt>
                <c:pt idx="30">
                  <c:v>0.60181039571761996</c:v>
                </c:pt>
                <c:pt idx="31">
                  <c:v>0.62741154432296697</c:v>
                </c:pt>
                <c:pt idx="32">
                  <c:v>0.66051018238067605</c:v>
                </c:pt>
                <c:pt idx="33">
                  <c:v>0.66526472568511896</c:v>
                </c:pt>
                <c:pt idx="34">
                  <c:v>0.66864770650863603</c:v>
                </c:pt>
                <c:pt idx="35">
                  <c:v>0.668007671833038</c:v>
                </c:pt>
                <c:pt idx="36">
                  <c:v>0.67248791456222501</c:v>
                </c:pt>
                <c:pt idx="37">
                  <c:v>0.674316525459289</c:v>
                </c:pt>
                <c:pt idx="38">
                  <c:v>0.67513942718505804</c:v>
                </c:pt>
                <c:pt idx="39">
                  <c:v>0.67641949653625399</c:v>
                </c:pt>
                <c:pt idx="40">
                  <c:v>0.67340219020843495</c:v>
                </c:pt>
                <c:pt idx="41">
                  <c:v>0.67568802833557096</c:v>
                </c:pt>
                <c:pt idx="42">
                  <c:v>0.67897963523864702</c:v>
                </c:pt>
                <c:pt idx="43">
                  <c:v>0.67705953121185303</c:v>
                </c:pt>
                <c:pt idx="44">
                  <c:v>0.67843103408813399</c:v>
                </c:pt>
                <c:pt idx="45">
                  <c:v>0.68117398023605302</c:v>
                </c:pt>
                <c:pt idx="46">
                  <c:v>0.67449939250946001</c:v>
                </c:pt>
                <c:pt idx="47">
                  <c:v>0.67102497816085804</c:v>
                </c:pt>
                <c:pt idx="48">
                  <c:v>0.68035107851028398</c:v>
                </c:pt>
                <c:pt idx="49">
                  <c:v>0.66974490880966098</c:v>
                </c:pt>
                <c:pt idx="50">
                  <c:v>0.67047637701034501</c:v>
                </c:pt>
                <c:pt idx="51">
                  <c:v>0.66901344060897805</c:v>
                </c:pt>
                <c:pt idx="52">
                  <c:v>0.670202076435089</c:v>
                </c:pt>
                <c:pt idx="53">
                  <c:v>0.668007671833038</c:v>
                </c:pt>
                <c:pt idx="54">
                  <c:v>0.67285358905792203</c:v>
                </c:pt>
                <c:pt idx="55">
                  <c:v>0.678705334663391</c:v>
                </c:pt>
                <c:pt idx="56">
                  <c:v>0.67184787988662698</c:v>
                </c:pt>
                <c:pt idx="57">
                  <c:v>0.67705953121185303</c:v>
                </c:pt>
                <c:pt idx="58">
                  <c:v>0.65913867950439398</c:v>
                </c:pt>
                <c:pt idx="59">
                  <c:v>0.66736763715743996</c:v>
                </c:pt>
                <c:pt idx="60">
                  <c:v>0.65575569868087702</c:v>
                </c:pt>
                <c:pt idx="61">
                  <c:v>0.670202076435089</c:v>
                </c:pt>
                <c:pt idx="62">
                  <c:v>0.67678523063659601</c:v>
                </c:pt>
                <c:pt idx="63">
                  <c:v>0.66142451763152998</c:v>
                </c:pt>
                <c:pt idx="64">
                  <c:v>0.65721863508224398</c:v>
                </c:pt>
                <c:pt idx="65">
                  <c:v>0.64999544620513905</c:v>
                </c:pt>
                <c:pt idx="66">
                  <c:v>0.66462469100952104</c:v>
                </c:pt>
                <c:pt idx="67">
                  <c:v>0.66334462165832497</c:v>
                </c:pt>
                <c:pt idx="68">
                  <c:v>0.66371035575866699</c:v>
                </c:pt>
                <c:pt idx="69">
                  <c:v>0.66462469100952104</c:v>
                </c:pt>
                <c:pt idx="70">
                  <c:v>0.66252171993255604</c:v>
                </c:pt>
                <c:pt idx="71">
                  <c:v>0.66279602050781194</c:v>
                </c:pt>
                <c:pt idx="72">
                  <c:v>0.66206455230712802</c:v>
                </c:pt>
                <c:pt idx="73">
                  <c:v>0.66371035575866699</c:v>
                </c:pt>
                <c:pt idx="74">
                  <c:v>0.66471612453460605</c:v>
                </c:pt>
                <c:pt idx="75">
                  <c:v>0.66581326723098699</c:v>
                </c:pt>
                <c:pt idx="76">
                  <c:v>0.66645330190658503</c:v>
                </c:pt>
                <c:pt idx="77">
                  <c:v>0.66398465633392301</c:v>
                </c:pt>
                <c:pt idx="78">
                  <c:v>0.65895581245422297</c:v>
                </c:pt>
                <c:pt idx="79">
                  <c:v>0.65831583738327004</c:v>
                </c:pt>
                <c:pt idx="80">
                  <c:v>0.66041874885559004</c:v>
                </c:pt>
                <c:pt idx="81">
                  <c:v>0.66215598583221402</c:v>
                </c:pt>
                <c:pt idx="82">
                  <c:v>0.66535615921020497</c:v>
                </c:pt>
                <c:pt idx="83">
                  <c:v>0.66563040018081598</c:v>
                </c:pt>
                <c:pt idx="84">
                  <c:v>0.66681903600692705</c:v>
                </c:pt>
                <c:pt idx="85">
                  <c:v>0.66654473543167103</c:v>
                </c:pt>
                <c:pt idx="86">
                  <c:v>0.66892200708389205</c:v>
                </c:pt>
                <c:pt idx="87">
                  <c:v>0.66864770650863603</c:v>
                </c:pt>
                <c:pt idx="88">
                  <c:v>0.67587089538574197</c:v>
                </c:pt>
                <c:pt idx="89">
                  <c:v>0.68144828081130904</c:v>
                </c:pt>
                <c:pt idx="90">
                  <c:v>0.68007677793502797</c:v>
                </c:pt>
                <c:pt idx="91">
                  <c:v>0.67815673351287797</c:v>
                </c:pt>
                <c:pt idx="92">
                  <c:v>0.67285358905792203</c:v>
                </c:pt>
                <c:pt idx="93">
                  <c:v>0.66947060823440496</c:v>
                </c:pt>
                <c:pt idx="94">
                  <c:v>0.67001920938491799</c:v>
                </c:pt>
                <c:pt idx="95">
                  <c:v>0.67797386646270696</c:v>
                </c:pt>
                <c:pt idx="96">
                  <c:v>0.67733383178710904</c:v>
                </c:pt>
                <c:pt idx="97">
                  <c:v>0.68647712469100897</c:v>
                </c:pt>
                <c:pt idx="98">
                  <c:v>0.69050014019012396</c:v>
                </c:pt>
                <c:pt idx="99">
                  <c:v>0.69123160839080799</c:v>
                </c:pt>
                <c:pt idx="100">
                  <c:v>0.69260311126708896</c:v>
                </c:pt>
                <c:pt idx="101">
                  <c:v>0.68556278944015503</c:v>
                </c:pt>
                <c:pt idx="102">
                  <c:v>0.67888820171356201</c:v>
                </c:pt>
                <c:pt idx="103">
                  <c:v>0.68318551778793302</c:v>
                </c:pt>
                <c:pt idx="104">
                  <c:v>0.68565422296524003</c:v>
                </c:pt>
                <c:pt idx="105">
                  <c:v>0.67267072200775102</c:v>
                </c:pt>
                <c:pt idx="106">
                  <c:v>0.69516319036483698</c:v>
                </c:pt>
                <c:pt idx="107">
                  <c:v>0.69991773366928101</c:v>
                </c:pt>
                <c:pt idx="108">
                  <c:v>0.69379168748855502</c:v>
                </c:pt>
                <c:pt idx="109">
                  <c:v>0.69296884536743097</c:v>
                </c:pt>
                <c:pt idx="110">
                  <c:v>0.693426012992858</c:v>
                </c:pt>
                <c:pt idx="111">
                  <c:v>0.69626039266586304</c:v>
                </c:pt>
                <c:pt idx="112">
                  <c:v>0.69991773366928101</c:v>
                </c:pt>
                <c:pt idx="113">
                  <c:v>0.697631895542144</c:v>
                </c:pt>
                <c:pt idx="114">
                  <c:v>0.701929211616516</c:v>
                </c:pt>
                <c:pt idx="115">
                  <c:v>0.70229494571685702</c:v>
                </c:pt>
                <c:pt idx="116">
                  <c:v>0.70211207866668701</c:v>
                </c:pt>
                <c:pt idx="117">
                  <c:v>0.68601995706558205</c:v>
                </c:pt>
                <c:pt idx="118">
                  <c:v>0.69936913251876798</c:v>
                </c:pt>
                <c:pt idx="119">
                  <c:v>0.706226587295532</c:v>
                </c:pt>
                <c:pt idx="120">
                  <c:v>0.69607752561569203</c:v>
                </c:pt>
                <c:pt idx="121">
                  <c:v>0.70467221736907903</c:v>
                </c:pt>
                <c:pt idx="122">
                  <c:v>0.69525462388992298</c:v>
                </c:pt>
                <c:pt idx="123">
                  <c:v>0.69168877601623502</c:v>
                </c:pt>
                <c:pt idx="124">
                  <c:v>0.68830573558807295</c:v>
                </c:pt>
                <c:pt idx="125">
                  <c:v>0.67797386646270696</c:v>
                </c:pt>
                <c:pt idx="126">
                  <c:v>0.68803143501281705</c:v>
                </c:pt>
                <c:pt idx="127">
                  <c:v>0.69680899381637496</c:v>
                </c:pt>
                <c:pt idx="128">
                  <c:v>0.70595228672027499</c:v>
                </c:pt>
                <c:pt idx="129">
                  <c:v>0.68794000148773105</c:v>
                </c:pt>
                <c:pt idx="130">
                  <c:v>0.67843103408813399</c:v>
                </c:pt>
                <c:pt idx="131">
                  <c:v>0.69845479726791304</c:v>
                </c:pt>
                <c:pt idx="132">
                  <c:v>0.70293498039245605</c:v>
                </c:pt>
                <c:pt idx="133">
                  <c:v>0.70494651794433505</c:v>
                </c:pt>
                <c:pt idx="134">
                  <c:v>0.70348358154296797</c:v>
                </c:pt>
                <c:pt idx="135">
                  <c:v>0.69808906316757202</c:v>
                </c:pt>
                <c:pt idx="136">
                  <c:v>0.68830573558807295</c:v>
                </c:pt>
                <c:pt idx="137">
                  <c:v>0.69168877601623502</c:v>
                </c:pt>
                <c:pt idx="138">
                  <c:v>0.70458078384399403</c:v>
                </c:pt>
                <c:pt idx="139">
                  <c:v>0.71107250452041604</c:v>
                </c:pt>
                <c:pt idx="140">
                  <c:v>0.70714092254638605</c:v>
                </c:pt>
                <c:pt idx="141">
                  <c:v>0.70714092254638605</c:v>
                </c:pt>
                <c:pt idx="142">
                  <c:v>0.70768952369689897</c:v>
                </c:pt>
                <c:pt idx="143">
                  <c:v>0.712535440921783</c:v>
                </c:pt>
                <c:pt idx="144">
                  <c:v>0.70668375492095903</c:v>
                </c:pt>
                <c:pt idx="145">
                  <c:v>0.69589465856552102</c:v>
                </c:pt>
                <c:pt idx="146">
                  <c:v>0.69443172216415405</c:v>
                </c:pt>
                <c:pt idx="147">
                  <c:v>0.71326690912246704</c:v>
                </c:pt>
                <c:pt idx="148">
                  <c:v>0.70677518844604403</c:v>
                </c:pt>
                <c:pt idx="149">
                  <c:v>0.70302641391754095</c:v>
                </c:pt>
                <c:pt idx="150">
                  <c:v>0.71765565872192305</c:v>
                </c:pt>
                <c:pt idx="151">
                  <c:v>0.71582698822021396</c:v>
                </c:pt>
                <c:pt idx="152">
                  <c:v>0.71354120969772294</c:v>
                </c:pt>
                <c:pt idx="153">
                  <c:v>0.71546125411987305</c:v>
                </c:pt>
                <c:pt idx="154">
                  <c:v>0.71216970682144098</c:v>
                </c:pt>
                <c:pt idx="155">
                  <c:v>0.71235257387161199</c:v>
                </c:pt>
                <c:pt idx="156">
                  <c:v>0.71738135814666704</c:v>
                </c:pt>
                <c:pt idx="157">
                  <c:v>0.71445554494857699</c:v>
                </c:pt>
                <c:pt idx="158">
                  <c:v>0.71427267789840698</c:v>
                </c:pt>
                <c:pt idx="159">
                  <c:v>0.70988386869430498</c:v>
                </c:pt>
                <c:pt idx="160">
                  <c:v>0.71015816926956099</c:v>
                </c:pt>
                <c:pt idx="161">
                  <c:v>0.70531225204467696</c:v>
                </c:pt>
                <c:pt idx="162">
                  <c:v>0.71079820394515902</c:v>
                </c:pt>
                <c:pt idx="163">
                  <c:v>0.71344977617263705</c:v>
                </c:pt>
                <c:pt idx="164">
                  <c:v>0.71628415584564198</c:v>
                </c:pt>
                <c:pt idx="165">
                  <c:v>0.70906096696853604</c:v>
                </c:pt>
                <c:pt idx="166">
                  <c:v>0.70741522312164296</c:v>
                </c:pt>
                <c:pt idx="167">
                  <c:v>0.70768952369689897</c:v>
                </c:pt>
                <c:pt idx="168">
                  <c:v>0.70576941967010498</c:v>
                </c:pt>
                <c:pt idx="169">
                  <c:v>0.71372407674789395</c:v>
                </c:pt>
                <c:pt idx="170">
                  <c:v>0.70970100164413397</c:v>
                </c:pt>
                <c:pt idx="171">
                  <c:v>0.71180397272109897</c:v>
                </c:pt>
                <c:pt idx="172">
                  <c:v>0.710432469844818</c:v>
                </c:pt>
                <c:pt idx="173">
                  <c:v>0.720947265625</c:v>
                </c:pt>
                <c:pt idx="174">
                  <c:v>0.70906096696853604</c:v>
                </c:pt>
                <c:pt idx="175">
                  <c:v>0.70668375492095903</c:v>
                </c:pt>
                <c:pt idx="176">
                  <c:v>0.70412361621856601</c:v>
                </c:pt>
                <c:pt idx="177">
                  <c:v>0.70714092254638605</c:v>
                </c:pt>
                <c:pt idx="178">
                  <c:v>0.69708329439163197</c:v>
                </c:pt>
                <c:pt idx="179">
                  <c:v>0.70576941967010498</c:v>
                </c:pt>
                <c:pt idx="180">
                  <c:v>0.70695805549621504</c:v>
                </c:pt>
                <c:pt idx="181">
                  <c:v>0.70247781276702803</c:v>
                </c:pt>
                <c:pt idx="182">
                  <c:v>0.70768952369689897</c:v>
                </c:pt>
                <c:pt idx="183">
                  <c:v>0.70906096696853604</c:v>
                </c:pt>
                <c:pt idx="184">
                  <c:v>0.70704948902130105</c:v>
                </c:pt>
                <c:pt idx="185">
                  <c:v>0.70010060071945102</c:v>
                </c:pt>
                <c:pt idx="186">
                  <c:v>0.706135153770446</c:v>
                </c:pt>
                <c:pt idx="187">
                  <c:v>0.71381551027297896</c:v>
                </c:pt>
                <c:pt idx="188">
                  <c:v>0.72039866447448697</c:v>
                </c:pt>
                <c:pt idx="189">
                  <c:v>0.72597604990005404</c:v>
                </c:pt>
                <c:pt idx="190">
                  <c:v>0.71125537157058705</c:v>
                </c:pt>
                <c:pt idx="191">
                  <c:v>0.73182773590087802</c:v>
                </c:pt>
                <c:pt idx="192">
                  <c:v>0.72807902097702004</c:v>
                </c:pt>
                <c:pt idx="193">
                  <c:v>0.73274207115173295</c:v>
                </c:pt>
                <c:pt idx="194">
                  <c:v>0.73009049892425504</c:v>
                </c:pt>
                <c:pt idx="195">
                  <c:v>0.72588461637496904</c:v>
                </c:pt>
                <c:pt idx="196">
                  <c:v>0.72149586677551203</c:v>
                </c:pt>
                <c:pt idx="197">
                  <c:v>0.71847856044769198</c:v>
                </c:pt>
                <c:pt idx="198">
                  <c:v>0.7250617146492</c:v>
                </c:pt>
                <c:pt idx="199">
                  <c:v>0.73621648550033503</c:v>
                </c:pt>
                <c:pt idx="200">
                  <c:v>0.735759377479553</c:v>
                </c:pt>
                <c:pt idx="201">
                  <c:v>0.73182773590087802</c:v>
                </c:pt>
                <c:pt idx="202">
                  <c:v>0.72167873382568304</c:v>
                </c:pt>
                <c:pt idx="203">
                  <c:v>0.72259300947189298</c:v>
                </c:pt>
                <c:pt idx="204">
                  <c:v>0.72743898630142201</c:v>
                </c:pt>
                <c:pt idx="205">
                  <c:v>0.733564972877502</c:v>
                </c:pt>
                <c:pt idx="206">
                  <c:v>0.73283350467681796</c:v>
                </c:pt>
                <c:pt idx="207">
                  <c:v>0.72835332155227595</c:v>
                </c:pt>
                <c:pt idx="208">
                  <c:v>0.727256119251251</c:v>
                </c:pt>
                <c:pt idx="209">
                  <c:v>0.73402214050292902</c:v>
                </c:pt>
                <c:pt idx="210">
                  <c:v>0.73457074165344205</c:v>
                </c:pt>
                <c:pt idx="211">
                  <c:v>0.73511934280395497</c:v>
                </c:pt>
                <c:pt idx="212">
                  <c:v>0.72844475507736195</c:v>
                </c:pt>
                <c:pt idx="213">
                  <c:v>0.73301637172698897</c:v>
                </c:pt>
                <c:pt idx="214">
                  <c:v>0.73466217517852705</c:v>
                </c:pt>
                <c:pt idx="215">
                  <c:v>0.73237633705139105</c:v>
                </c:pt>
                <c:pt idx="216">
                  <c:v>0.73274207115173295</c:v>
                </c:pt>
                <c:pt idx="217">
                  <c:v>0.73137056827545099</c:v>
                </c:pt>
                <c:pt idx="218">
                  <c:v>0.73127913475036599</c:v>
                </c:pt>
                <c:pt idx="219">
                  <c:v>0.72798758745193404</c:v>
                </c:pt>
                <c:pt idx="220">
                  <c:v>0.73274207115173295</c:v>
                </c:pt>
                <c:pt idx="221">
                  <c:v>0.72789615392684903</c:v>
                </c:pt>
                <c:pt idx="222">
                  <c:v>0.72396451234817505</c:v>
                </c:pt>
                <c:pt idx="223">
                  <c:v>0.72039866447448697</c:v>
                </c:pt>
                <c:pt idx="224">
                  <c:v>0.72268444299697798</c:v>
                </c:pt>
                <c:pt idx="225">
                  <c:v>0.72405594587326005</c:v>
                </c:pt>
                <c:pt idx="226">
                  <c:v>0.72469598054885798</c:v>
                </c:pt>
                <c:pt idx="227">
                  <c:v>0.727256119251251</c:v>
                </c:pt>
                <c:pt idx="228">
                  <c:v>0.72396451234817505</c:v>
                </c:pt>
                <c:pt idx="229">
                  <c:v>0.72716468572616499</c:v>
                </c:pt>
                <c:pt idx="230">
                  <c:v>0.72981619834899902</c:v>
                </c:pt>
                <c:pt idx="231">
                  <c:v>0.72881048917770297</c:v>
                </c:pt>
                <c:pt idx="232">
                  <c:v>0.72469598054885798</c:v>
                </c:pt>
                <c:pt idx="233">
                  <c:v>0.73301637172698897</c:v>
                </c:pt>
                <c:pt idx="234">
                  <c:v>0.73420500755310003</c:v>
                </c:pt>
                <c:pt idx="235">
                  <c:v>0.73265063762664795</c:v>
                </c:pt>
                <c:pt idx="236">
                  <c:v>0.73502790927886896</c:v>
                </c:pt>
                <c:pt idx="237">
                  <c:v>0.73027336597442605</c:v>
                </c:pt>
                <c:pt idx="238">
                  <c:v>0.73831945657730103</c:v>
                </c:pt>
                <c:pt idx="239">
                  <c:v>0.73685652017593295</c:v>
                </c:pt>
                <c:pt idx="240">
                  <c:v>0.73466217517852705</c:v>
                </c:pt>
                <c:pt idx="241">
                  <c:v>0.73667365312576205</c:v>
                </c:pt>
                <c:pt idx="242">
                  <c:v>0.739873826503753</c:v>
                </c:pt>
                <c:pt idx="243">
                  <c:v>0.74005669355392401</c:v>
                </c:pt>
                <c:pt idx="244">
                  <c:v>0.73795372247695901</c:v>
                </c:pt>
                <c:pt idx="245">
                  <c:v>0.737862288951873</c:v>
                </c:pt>
                <c:pt idx="246">
                  <c:v>0.73292493820190396</c:v>
                </c:pt>
                <c:pt idx="247">
                  <c:v>0.735667943954467</c:v>
                </c:pt>
                <c:pt idx="248">
                  <c:v>0.733656406402587</c:v>
                </c:pt>
                <c:pt idx="249">
                  <c:v>0.72972476482391302</c:v>
                </c:pt>
                <c:pt idx="250">
                  <c:v>0.73219347000122004</c:v>
                </c:pt>
                <c:pt idx="251">
                  <c:v>0.72643321752548196</c:v>
                </c:pt>
                <c:pt idx="252">
                  <c:v>0.73475360870361295</c:v>
                </c:pt>
                <c:pt idx="253">
                  <c:v>0.73210203647613503</c:v>
                </c:pt>
                <c:pt idx="254">
                  <c:v>0.731462001800537</c:v>
                </c:pt>
                <c:pt idx="255">
                  <c:v>0.73703938722610396</c:v>
                </c:pt>
                <c:pt idx="256">
                  <c:v>0.73127913475036599</c:v>
                </c:pt>
                <c:pt idx="257">
                  <c:v>0.73255920410156194</c:v>
                </c:pt>
                <c:pt idx="258">
                  <c:v>0.73310780525207497</c:v>
                </c:pt>
                <c:pt idx="259">
                  <c:v>0.731553435325622</c:v>
                </c:pt>
                <c:pt idx="260">
                  <c:v>0.73850232362747104</c:v>
                </c:pt>
                <c:pt idx="261">
                  <c:v>0.73511934280395497</c:v>
                </c:pt>
                <c:pt idx="262">
                  <c:v>0.74069672822952204</c:v>
                </c:pt>
                <c:pt idx="263">
                  <c:v>0.74042242765426602</c:v>
                </c:pt>
                <c:pt idx="264">
                  <c:v>0.73548507690429599</c:v>
                </c:pt>
                <c:pt idx="265">
                  <c:v>0.73822802305221502</c:v>
                </c:pt>
                <c:pt idx="266">
                  <c:v>0.73841089010238603</c:v>
                </c:pt>
                <c:pt idx="267">
                  <c:v>0.73914235830306996</c:v>
                </c:pt>
                <c:pt idx="268">
                  <c:v>0.73731368780136097</c:v>
                </c:pt>
                <c:pt idx="269">
                  <c:v>0.73923379182815496</c:v>
                </c:pt>
                <c:pt idx="270">
                  <c:v>0.74362254142761197</c:v>
                </c:pt>
                <c:pt idx="271">
                  <c:v>0.74444544315338101</c:v>
                </c:pt>
                <c:pt idx="272">
                  <c:v>0.74819421768188399</c:v>
                </c:pt>
                <c:pt idx="273">
                  <c:v>0.74398827552795399</c:v>
                </c:pt>
                <c:pt idx="274">
                  <c:v>0.74545121192932096</c:v>
                </c:pt>
                <c:pt idx="275">
                  <c:v>0.74188536405563299</c:v>
                </c:pt>
                <c:pt idx="276">
                  <c:v>0.74188536405563299</c:v>
                </c:pt>
                <c:pt idx="277">
                  <c:v>0.73347353935241699</c:v>
                </c:pt>
                <c:pt idx="278">
                  <c:v>0.73731368780136097</c:v>
                </c:pt>
                <c:pt idx="279">
                  <c:v>0.73969095945358199</c:v>
                </c:pt>
                <c:pt idx="280">
                  <c:v>0.74106246232986395</c:v>
                </c:pt>
                <c:pt idx="281">
                  <c:v>0.73804515600204401</c:v>
                </c:pt>
                <c:pt idx="282">
                  <c:v>0.74124532938003496</c:v>
                </c:pt>
                <c:pt idx="283">
                  <c:v>0.73969095945358199</c:v>
                </c:pt>
                <c:pt idx="284">
                  <c:v>0.74106246232986395</c:v>
                </c:pt>
                <c:pt idx="285">
                  <c:v>0.74334824085235596</c:v>
                </c:pt>
                <c:pt idx="286">
                  <c:v>0.74316537380218495</c:v>
                </c:pt>
                <c:pt idx="287">
                  <c:v>0.74581694602966297</c:v>
                </c:pt>
                <c:pt idx="288">
                  <c:v>0.74508547782897905</c:v>
                </c:pt>
                <c:pt idx="289">
                  <c:v>0.74398827552795399</c:v>
                </c:pt>
                <c:pt idx="290">
                  <c:v>0.74682271480560303</c:v>
                </c:pt>
                <c:pt idx="291">
                  <c:v>0.74810278415679898</c:v>
                </c:pt>
                <c:pt idx="292">
                  <c:v>0.74874281883239702</c:v>
                </c:pt>
                <c:pt idx="293">
                  <c:v>0.75011426210403398</c:v>
                </c:pt>
                <c:pt idx="294">
                  <c:v>0.74883425235748202</c:v>
                </c:pt>
                <c:pt idx="295">
                  <c:v>0.74663984775543202</c:v>
                </c:pt>
                <c:pt idx="296">
                  <c:v>0.74901711940765303</c:v>
                </c:pt>
                <c:pt idx="297">
                  <c:v>0.75249153375625599</c:v>
                </c:pt>
                <c:pt idx="298">
                  <c:v>0.74791991710662797</c:v>
                </c:pt>
                <c:pt idx="299">
                  <c:v>0.75157719850540095</c:v>
                </c:pt>
                <c:pt idx="300">
                  <c:v>0.74810278415679898</c:v>
                </c:pt>
                <c:pt idx="301">
                  <c:v>0.748377084732055</c:v>
                </c:pt>
                <c:pt idx="302">
                  <c:v>0.74645698070526101</c:v>
                </c:pt>
                <c:pt idx="303">
                  <c:v>0.74737131595611495</c:v>
                </c:pt>
                <c:pt idx="304">
                  <c:v>0.74581694602966297</c:v>
                </c:pt>
                <c:pt idx="305">
                  <c:v>0.74599981307983398</c:v>
                </c:pt>
                <c:pt idx="306">
                  <c:v>0.74791991710662797</c:v>
                </c:pt>
                <c:pt idx="307">
                  <c:v>0.75294870138168302</c:v>
                </c:pt>
                <c:pt idx="308">
                  <c:v>0.75084573030471802</c:v>
                </c:pt>
                <c:pt idx="309">
                  <c:v>0.74517691135406405</c:v>
                </c:pt>
                <c:pt idx="310">
                  <c:v>0.73475360870361295</c:v>
                </c:pt>
                <c:pt idx="311">
                  <c:v>0.74682271480560303</c:v>
                </c:pt>
                <c:pt idx="312">
                  <c:v>0.74462831020355202</c:v>
                </c:pt>
                <c:pt idx="313">
                  <c:v>0.74919998645782404</c:v>
                </c:pt>
                <c:pt idx="314">
                  <c:v>0.74919998645782404</c:v>
                </c:pt>
                <c:pt idx="315">
                  <c:v>0.74499404430389404</c:v>
                </c:pt>
                <c:pt idx="316">
                  <c:v>0.74334824085235596</c:v>
                </c:pt>
                <c:pt idx="317">
                  <c:v>0.74380540847778298</c:v>
                </c:pt>
                <c:pt idx="318">
                  <c:v>0.74499404430389404</c:v>
                </c:pt>
                <c:pt idx="319">
                  <c:v>0.74965715408325195</c:v>
                </c:pt>
                <c:pt idx="320">
                  <c:v>0.74005669355392401</c:v>
                </c:pt>
                <c:pt idx="321">
                  <c:v>0.73703938722610396</c:v>
                </c:pt>
                <c:pt idx="322">
                  <c:v>0.75304013490676802</c:v>
                </c:pt>
                <c:pt idx="323">
                  <c:v>0.75139433145523005</c:v>
                </c:pt>
                <c:pt idx="324">
                  <c:v>0.73950809240341098</c:v>
                </c:pt>
                <c:pt idx="325">
                  <c:v>0.74645698070526101</c:v>
                </c:pt>
                <c:pt idx="326">
                  <c:v>0.74462831020355202</c:v>
                </c:pt>
                <c:pt idx="327">
                  <c:v>0.73493647575378396</c:v>
                </c:pt>
                <c:pt idx="328">
                  <c:v>0.74663984775543202</c:v>
                </c:pt>
                <c:pt idx="329">
                  <c:v>0.74462831020355202</c:v>
                </c:pt>
                <c:pt idx="330">
                  <c:v>0.75514310598373402</c:v>
                </c:pt>
                <c:pt idx="331">
                  <c:v>0.75578314065933205</c:v>
                </c:pt>
                <c:pt idx="332">
                  <c:v>0.75130289793014504</c:v>
                </c:pt>
                <c:pt idx="333">
                  <c:v>0.75715458393096902</c:v>
                </c:pt>
                <c:pt idx="334">
                  <c:v>0.75989758968353205</c:v>
                </c:pt>
                <c:pt idx="335">
                  <c:v>0.75669747591018599</c:v>
                </c:pt>
                <c:pt idx="336">
                  <c:v>0.752674400806427</c:v>
                </c:pt>
                <c:pt idx="337">
                  <c:v>0.75084573030471802</c:v>
                </c:pt>
                <c:pt idx="338">
                  <c:v>0.75715458393096902</c:v>
                </c:pt>
                <c:pt idx="339">
                  <c:v>0.74883425235748202</c:v>
                </c:pt>
                <c:pt idx="340">
                  <c:v>0.748377084732055</c:v>
                </c:pt>
                <c:pt idx="341">
                  <c:v>0.75185149908065796</c:v>
                </c:pt>
                <c:pt idx="342">
                  <c:v>0.75962328910827603</c:v>
                </c:pt>
                <c:pt idx="343">
                  <c:v>0.76273202896118097</c:v>
                </c:pt>
                <c:pt idx="344">
                  <c:v>0.75797748565673795</c:v>
                </c:pt>
                <c:pt idx="345">
                  <c:v>0.75358873605728105</c:v>
                </c:pt>
                <c:pt idx="346">
                  <c:v>0.76081192493438698</c:v>
                </c:pt>
                <c:pt idx="347">
                  <c:v>0.76273202896118097</c:v>
                </c:pt>
                <c:pt idx="348">
                  <c:v>0.75742888450622503</c:v>
                </c:pt>
                <c:pt idx="349">
                  <c:v>0.76200056076049805</c:v>
                </c:pt>
                <c:pt idx="350">
                  <c:v>0.76382923126220703</c:v>
                </c:pt>
                <c:pt idx="351">
                  <c:v>0.75496023893356301</c:v>
                </c:pt>
                <c:pt idx="352">
                  <c:v>0.75148576498031605</c:v>
                </c:pt>
                <c:pt idx="353">
                  <c:v>0.75358873605728105</c:v>
                </c:pt>
                <c:pt idx="354">
                  <c:v>0.763189196586608</c:v>
                </c:pt>
                <c:pt idx="355">
                  <c:v>0.76382923126220703</c:v>
                </c:pt>
                <c:pt idx="356">
                  <c:v>0.76629787683486905</c:v>
                </c:pt>
                <c:pt idx="357">
                  <c:v>0.76062905788421598</c:v>
                </c:pt>
                <c:pt idx="358">
                  <c:v>0.76264059543609597</c:v>
                </c:pt>
                <c:pt idx="359">
                  <c:v>0.76428633928298895</c:v>
                </c:pt>
                <c:pt idx="360">
                  <c:v>0.76492637395858698</c:v>
                </c:pt>
                <c:pt idx="361">
                  <c:v>0.76830941438674905</c:v>
                </c:pt>
                <c:pt idx="362">
                  <c:v>0.767395079135894</c:v>
                </c:pt>
                <c:pt idx="363">
                  <c:v>0.76355493068695002</c:v>
                </c:pt>
                <c:pt idx="364">
                  <c:v>0.76017189025878895</c:v>
                </c:pt>
                <c:pt idx="365">
                  <c:v>0.75578314065933205</c:v>
                </c:pt>
                <c:pt idx="366">
                  <c:v>0.76200056076049805</c:v>
                </c:pt>
                <c:pt idx="367">
                  <c:v>0.75852608680725098</c:v>
                </c:pt>
                <c:pt idx="368">
                  <c:v>0.76245772838592496</c:v>
                </c:pt>
                <c:pt idx="369">
                  <c:v>0.76227486133575395</c:v>
                </c:pt>
                <c:pt idx="370">
                  <c:v>0.76364636421203602</c:v>
                </c:pt>
                <c:pt idx="371">
                  <c:v>0.76657217741012496</c:v>
                </c:pt>
                <c:pt idx="372">
                  <c:v>0.76520067453384399</c:v>
                </c:pt>
                <c:pt idx="373">
                  <c:v>0.76254916191100997</c:v>
                </c:pt>
                <c:pt idx="374">
                  <c:v>0.76309776306152299</c:v>
                </c:pt>
                <c:pt idx="375">
                  <c:v>0.76821798086166304</c:v>
                </c:pt>
                <c:pt idx="376">
                  <c:v>0.76666361093521096</c:v>
                </c:pt>
                <c:pt idx="377">
                  <c:v>0.76602357625961304</c:v>
                </c:pt>
                <c:pt idx="378">
                  <c:v>0.77086955308914096</c:v>
                </c:pt>
                <c:pt idx="379">
                  <c:v>0.76410347223281805</c:v>
                </c:pt>
                <c:pt idx="380">
                  <c:v>0.76282346248626698</c:v>
                </c:pt>
                <c:pt idx="381">
                  <c:v>0.76236629486083896</c:v>
                </c:pt>
                <c:pt idx="382">
                  <c:v>0.75870895385742099</c:v>
                </c:pt>
                <c:pt idx="383">
                  <c:v>0.75194293260574296</c:v>
                </c:pt>
                <c:pt idx="384">
                  <c:v>0.75304013490676802</c:v>
                </c:pt>
                <c:pt idx="385">
                  <c:v>0.77077811956405595</c:v>
                </c:pt>
                <c:pt idx="386">
                  <c:v>0.76648074388503995</c:v>
                </c:pt>
                <c:pt idx="387">
                  <c:v>0.76730364561080899</c:v>
                </c:pt>
                <c:pt idx="388">
                  <c:v>0.76693791151046697</c:v>
                </c:pt>
                <c:pt idx="389">
                  <c:v>0.77224099636077803</c:v>
                </c:pt>
                <c:pt idx="390">
                  <c:v>0.76876658201217596</c:v>
                </c:pt>
                <c:pt idx="391">
                  <c:v>0.76611500978469804</c:v>
                </c:pt>
                <c:pt idx="392">
                  <c:v>0.76867514848709095</c:v>
                </c:pt>
                <c:pt idx="393">
                  <c:v>0.767395079135894</c:v>
                </c:pt>
                <c:pt idx="394">
                  <c:v>0.76410347223281805</c:v>
                </c:pt>
                <c:pt idx="395">
                  <c:v>0.76154339313507002</c:v>
                </c:pt>
                <c:pt idx="396">
                  <c:v>0.76309776306152299</c:v>
                </c:pt>
                <c:pt idx="397">
                  <c:v>0.76008045673370295</c:v>
                </c:pt>
                <c:pt idx="398">
                  <c:v>0.76766937971115101</c:v>
                </c:pt>
                <c:pt idx="399">
                  <c:v>0.73475360870361295</c:v>
                </c:pt>
                <c:pt idx="400">
                  <c:v>0.74563407897949197</c:v>
                </c:pt>
                <c:pt idx="401">
                  <c:v>0.74700558185577304</c:v>
                </c:pt>
                <c:pt idx="402">
                  <c:v>0.76236629486083896</c:v>
                </c:pt>
                <c:pt idx="403">
                  <c:v>0.77397823333740201</c:v>
                </c:pt>
                <c:pt idx="404">
                  <c:v>0.76593214273452703</c:v>
                </c:pt>
                <c:pt idx="405">
                  <c:v>0.76346349716186501</c:v>
                </c:pt>
                <c:pt idx="406">
                  <c:v>0.77086955308914096</c:v>
                </c:pt>
                <c:pt idx="407">
                  <c:v>0.76776081323623602</c:v>
                </c:pt>
                <c:pt idx="408">
                  <c:v>0.76136052608489901</c:v>
                </c:pt>
                <c:pt idx="409">
                  <c:v>0.76035475730895996</c:v>
                </c:pt>
                <c:pt idx="410">
                  <c:v>0.77461826801300004</c:v>
                </c:pt>
                <c:pt idx="411">
                  <c:v>0.76593214273452703</c:v>
                </c:pt>
                <c:pt idx="412">
                  <c:v>0.77461826801300004</c:v>
                </c:pt>
                <c:pt idx="413">
                  <c:v>0.77626407146453802</c:v>
                </c:pt>
                <c:pt idx="414">
                  <c:v>0.77297246456146196</c:v>
                </c:pt>
                <c:pt idx="415">
                  <c:v>0.76757794618606501</c:v>
                </c:pt>
                <c:pt idx="416">
                  <c:v>0.76986378431320102</c:v>
                </c:pt>
                <c:pt idx="417">
                  <c:v>0.76913231611251798</c:v>
                </c:pt>
                <c:pt idx="418">
                  <c:v>0.76702934503555298</c:v>
                </c:pt>
                <c:pt idx="419">
                  <c:v>0.76556640863418501</c:v>
                </c:pt>
                <c:pt idx="420">
                  <c:v>0.77333819866180398</c:v>
                </c:pt>
                <c:pt idx="421">
                  <c:v>0.77132666110992398</c:v>
                </c:pt>
                <c:pt idx="422">
                  <c:v>0.74919998645782404</c:v>
                </c:pt>
                <c:pt idx="423">
                  <c:v>0.76785224676132202</c:v>
                </c:pt>
                <c:pt idx="424">
                  <c:v>0.769589483737945</c:v>
                </c:pt>
                <c:pt idx="425">
                  <c:v>0.775898337364196</c:v>
                </c:pt>
                <c:pt idx="426">
                  <c:v>0.77214956283569303</c:v>
                </c:pt>
                <c:pt idx="427">
                  <c:v>0.77443540096282903</c:v>
                </c:pt>
                <c:pt idx="428">
                  <c:v>0.75980615615844704</c:v>
                </c:pt>
                <c:pt idx="429">
                  <c:v>0.75916612148284901</c:v>
                </c:pt>
                <c:pt idx="430">
                  <c:v>0.76638931035995395</c:v>
                </c:pt>
                <c:pt idx="431">
                  <c:v>0.76986378431320102</c:v>
                </c:pt>
                <c:pt idx="432">
                  <c:v>0.77854984998703003</c:v>
                </c:pt>
                <c:pt idx="433">
                  <c:v>0.77772700786590498</c:v>
                </c:pt>
                <c:pt idx="434">
                  <c:v>0.77717840671539296</c:v>
                </c:pt>
                <c:pt idx="435">
                  <c:v>0.76995521783828702</c:v>
                </c:pt>
                <c:pt idx="436">
                  <c:v>0.76364636421203602</c:v>
                </c:pt>
                <c:pt idx="437">
                  <c:v>0.76876658201217596</c:v>
                </c:pt>
                <c:pt idx="438">
                  <c:v>0.76264059543609597</c:v>
                </c:pt>
                <c:pt idx="439">
                  <c:v>0.758891820907592</c:v>
                </c:pt>
                <c:pt idx="440">
                  <c:v>0.77032095193862904</c:v>
                </c:pt>
                <c:pt idx="441">
                  <c:v>0.77470970153808505</c:v>
                </c:pt>
                <c:pt idx="442">
                  <c:v>0.77772700786590498</c:v>
                </c:pt>
                <c:pt idx="443">
                  <c:v>0.77251529693603505</c:v>
                </c:pt>
                <c:pt idx="444">
                  <c:v>0.77196669578552202</c:v>
                </c:pt>
                <c:pt idx="445">
                  <c:v>0.76840084791183405</c:v>
                </c:pt>
                <c:pt idx="446">
                  <c:v>0.77242386341094904</c:v>
                </c:pt>
                <c:pt idx="447">
                  <c:v>0.75962328910827603</c:v>
                </c:pt>
                <c:pt idx="448">
                  <c:v>0.77288103103637695</c:v>
                </c:pt>
                <c:pt idx="449">
                  <c:v>0.77324676513671797</c:v>
                </c:pt>
                <c:pt idx="450">
                  <c:v>0.77461826801300004</c:v>
                </c:pt>
                <c:pt idx="451">
                  <c:v>0.77699553966522195</c:v>
                </c:pt>
                <c:pt idx="452">
                  <c:v>0.775806903839111</c:v>
                </c:pt>
                <c:pt idx="453">
                  <c:v>0.77260673046112005</c:v>
                </c:pt>
                <c:pt idx="454">
                  <c:v>0.77297246456146196</c:v>
                </c:pt>
                <c:pt idx="455">
                  <c:v>0.78147572278976396</c:v>
                </c:pt>
                <c:pt idx="456">
                  <c:v>0.78184145689010598</c:v>
                </c:pt>
                <c:pt idx="457">
                  <c:v>0.76401209831237704</c:v>
                </c:pt>
                <c:pt idx="458">
                  <c:v>0.76373779773712103</c:v>
                </c:pt>
                <c:pt idx="459">
                  <c:v>0.78120142221450795</c:v>
                </c:pt>
                <c:pt idx="460">
                  <c:v>0.77315533161163297</c:v>
                </c:pt>
                <c:pt idx="461">
                  <c:v>0.75834321975707997</c:v>
                </c:pt>
                <c:pt idx="462">
                  <c:v>0.77361249923705999</c:v>
                </c:pt>
                <c:pt idx="463">
                  <c:v>0.77516686916351296</c:v>
                </c:pt>
                <c:pt idx="464">
                  <c:v>0.78284722566604603</c:v>
                </c:pt>
                <c:pt idx="465">
                  <c:v>0.78833317756652799</c:v>
                </c:pt>
                <c:pt idx="466">
                  <c:v>0.788607478141784</c:v>
                </c:pt>
                <c:pt idx="467">
                  <c:v>0.78705310821533203</c:v>
                </c:pt>
                <c:pt idx="468">
                  <c:v>0.78769314289092995</c:v>
                </c:pt>
                <c:pt idx="469">
                  <c:v>0.78714454174041704</c:v>
                </c:pt>
                <c:pt idx="470">
                  <c:v>0.78705310821533203</c:v>
                </c:pt>
                <c:pt idx="471">
                  <c:v>0.786504507064819</c:v>
                </c:pt>
                <c:pt idx="472">
                  <c:v>0.78504163026809604</c:v>
                </c:pt>
                <c:pt idx="473">
                  <c:v>0.784310162067413</c:v>
                </c:pt>
                <c:pt idx="474">
                  <c:v>0.78915607929229703</c:v>
                </c:pt>
                <c:pt idx="475">
                  <c:v>0.78668737411499001</c:v>
                </c:pt>
                <c:pt idx="476">
                  <c:v>0.78522443771362305</c:v>
                </c:pt>
                <c:pt idx="477">
                  <c:v>0.78796744346618597</c:v>
                </c:pt>
                <c:pt idx="478">
                  <c:v>0.78458446264266901</c:v>
                </c:pt>
                <c:pt idx="479">
                  <c:v>0.78266435861587502</c:v>
                </c:pt>
                <c:pt idx="480">
                  <c:v>0.77982991933822599</c:v>
                </c:pt>
                <c:pt idx="481">
                  <c:v>0.77973848581313998</c:v>
                </c:pt>
                <c:pt idx="482">
                  <c:v>0.76904088258743197</c:v>
                </c:pt>
                <c:pt idx="483">
                  <c:v>0.77726984024047796</c:v>
                </c:pt>
                <c:pt idx="484">
                  <c:v>0.78330439329147294</c:v>
                </c:pt>
                <c:pt idx="485">
                  <c:v>0.77059525251388505</c:v>
                </c:pt>
                <c:pt idx="486">
                  <c:v>0.77992135286331099</c:v>
                </c:pt>
                <c:pt idx="487">
                  <c:v>0.77571547031402499</c:v>
                </c:pt>
                <c:pt idx="488">
                  <c:v>0.78266435861587502</c:v>
                </c:pt>
                <c:pt idx="489">
                  <c:v>0.78385299444198597</c:v>
                </c:pt>
                <c:pt idx="490">
                  <c:v>0.78321295976638705</c:v>
                </c:pt>
                <c:pt idx="491">
                  <c:v>0.78787600994110096</c:v>
                </c:pt>
                <c:pt idx="492">
                  <c:v>0.78312152624130205</c:v>
                </c:pt>
                <c:pt idx="493">
                  <c:v>0.78275579214096003</c:v>
                </c:pt>
                <c:pt idx="494">
                  <c:v>0.78568160533904996</c:v>
                </c:pt>
                <c:pt idx="495">
                  <c:v>0.78696167469024603</c:v>
                </c:pt>
                <c:pt idx="496">
                  <c:v>0.78577303886413497</c:v>
                </c:pt>
                <c:pt idx="497">
                  <c:v>0.78312152624130205</c:v>
                </c:pt>
                <c:pt idx="498">
                  <c:v>0.78092712163925104</c:v>
                </c:pt>
                <c:pt idx="499">
                  <c:v>0.78769314289092995</c:v>
                </c:pt>
                <c:pt idx="500">
                  <c:v>0.79775077104568404</c:v>
                </c:pt>
                <c:pt idx="501">
                  <c:v>0.79793363809585505</c:v>
                </c:pt>
                <c:pt idx="502">
                  <c:v>0.79720216989517201</c:v>
                </c:pt>
                <c:pt idx="503">
                  <c:v>0.797019302845001</c:v>
                </c:pt>
                <c:pt idx="504">
                  <c:v>0.79747647047042802</c:v>
                </c:pt>
                <c:pt idx="505">
                  <c:v>0.79765933752059903</c:v>
                </c:pt>
                <c:pt idx="506">
                  <c:v>0.79692786931991499</c:v>
                </c:pt>
                <c:pt idx="507">
                  <c:v>0.797019302845001</c:v>
                </c:pt>
                <c:pt idx="508">
                  <c:v>0.79683643579482999</c:v>
                </c:pt>
                <c:pt idx="509">
                  <c:v>0.79619640111923196</c:v>
                </c:pt>
                <c:pt idx="510">
                  <c:v>0.79647070169448797</c:v>
                </c:pt>
                <c:pt idx="511">
                  <c:v>0.79656213521957397</c:v>
                </c:pt>
                <c:pt idx="512">
                  <c:v>0.79674500226974398</c:v>
                </c:pt>
                <c:pt idx="513">
                  <c:v>0.79747647047042802</c:v>
                </c:pt>
                <c:pt idx="514">
                  <c:v>0.79820793867111195</c:v>
                </c:pt>
                <c:pt idx="515">
                  <c:v>0.79793363809585505</c:v>
                </c:pt>
                <c:pt idx="516">
                  <c:v>0.79802507162094105</c:v>
                </c:pt>
                <c:pt idx="517">
                  <c:v>0.79802507162094105</c:v>
                </c:pt>
                <c:pt idx="518">
                  <c:v>0.79857367277145297</c:v>
                </c:pt>
                <c:pt idx="519">
                  <c:v>0.79820793867111195</c:v>
                </c:pt>
                <c:pt idx="520">
                  <c:v>0.79820793867111195</c:v>
                </c:pt>
                <c:pt idx="521">
                  <c:v>0.79829937219619695</c:v>
                </c:pt>
                <c:pt idx="522">
                  <c:v>0.79848223924636796</c:v>
                </c:pt>
                <c:pt idx="523">
                  <c:v>0.79893940687179499</c:v>
                </c:pt>
                <c:pt idx="524">
                  <c:v>0.79903084039688099</c:v>
                </c:pt>
                <c:pt idx="525">
                  <c:v>0.79967081546783403</c:v>
                </c:pt>
                <c:pt idx="526">
                  <c:v>0.799122273921966</c:v>
                </c:pt>
                <c:pt idx="527">
                  <c:v>0.79893940687179499</c:v>
                </c:pt>
                <c:pt idx="528">
                  <c:v>0.79948794841766302</c:v>
                </c:pt>
                <c:pt idx="529">
                  <c:v>0.79957938194274902</c:v>
                </c:pt>
                <c:pt idx="530">
                  <c:v>0.79939651489257801</c:v>
                </c:pt>
                <c:pt idx="531">
                  <c:v>0.79948794841766302</c:v>
                </c:pt>
                <c:pt idx="532">
                  <c:v>0.80003654956817605</c:v>
                </c:pt>
                <c:pt idx="533">
                  <c:v>0.80031085014343195</c:v>
                </c:pt>
                <c:pt idx="534">
                  <c:v>0.80049371719360296</c:v>
                </c:pt>
                <c:pt idx="535">
                  <c:v>0.80049371719360296</c:v>
                </c:pt>
                <c:pt idx="536">
                  <c:v>0.80076801776885898</c:v>
                </c:pt>
                <c:pt idx="537">
                  <c:v>0.80076801776885898</c:v>
                </c:pt>
                <c:pt idx="538">
                  <c:v>0.80095088481902998</c:v>
                </c:pt>
                <c:pt idx="539">
                  <c:v>0.80140805244445801</c:v>
                </c:pt>
                <c:pt idx="540">
                  <c:v>0.80104231834411599</c:v>
                </c:pt>
                <c:pt idx="541">
                  <c:v>0.80113375186920099</c:v>
                </c:pt>
                <c:pt idx="542">
                  <c:v>0.80113375186920099</c:v>
                </c:pt>
                <c:pt idx="543">
                  <c:v>0.80140805244445801</c:v>
                </c:pt>
                <c:pt idx="544">
                  <c:v>0.80104231834411599</c:v>
                </c:pt>
                <c:pt idx="545">
                  <c:v>0.80076801776885898</c:v>
                </c:pt>
                <c:pt idx="546">
                  <c:v>0.80085945129394498</c:v>
                </c:pt>
                <c:pt idx="547">
                  <c:v>0.80095088481902998</c:v>
                </c:pt>
                <c:pt idx="548">
                  <c:v>0.801316618919372</c:v>
                </c:pt>
                <c:pt idx="549">
                  <c:v>0.80113375186920099</c:v>
                </c:pt>
                <c:pt idx="550">
                  <c:v>0.80159091949462802</c:v>
                </c:pt>
                <c:pt idx="551">
                  <c:v>0.80149948596954301</c:v>
                </c:pt>
                <c:pt idx="552">
                  <c:v>0.801225185394287</c:v>
                </c:pt>
                <c:pt idx="553">
                  <c:v>0.80140805244445801</c:v>
                </c:pt>
                <c:pt idx="554">
                  <c:v>0.801316618919372</c:v>
                </c:pt>
                <c:pt idx="555">
                  <c:v>0.80085945129394498</c:v>
                </c:pt>
                <c:pt idx="556">
                  <c:v>0.80067658424377397</c:v>
                </c:pt>
                <c:pt idx="557">
                  <c:v>0.80067658424377397</c:v>
                </c:pt>
                <c:pt idx="558">
                  <c:v>0.80021941661834695</c:v>
                </c:pt>
                <c:pt idx="559">
                  <c:v>0.80012798309326105</c:v>
                </c:pt>
                <c:pt idx="560">
                  <c:v>0.79893940687179499</c:v>
                </c:pt>
                <c:pt idx="561">
                  <c:v>0.79893940687179499</c:v>
                </c:pt>
                <c:pt idx="562">
                  <c:v>0.79939651489257801</c:v>
                </c:pt>
                <c:pt idx="563">
                  <c:v>0.79967081546783403</c:v>
                </c:pt>
                <c:pt idx="564">
                  <c:v>0.79967081546783403</c:v>
                </c:pt>
                <c:pt idx="565">
                  <c:v>0.79967081546783403</c:v>
                </c:pt>
                <c:pt idx="566">
                  <c:v>0.79985368251800504</c:v>
                </c:pt>
                <c:pt idx="567">
                  <c:v>0.79994511604309004</c:v>
                </c:pt>
                <c:pt idx="568">
                  <c:v>0.80003654956817605</c:v>
                </c:pt>
                <c:pt idx="569">
                  <c:v>0.79967081546783403</c:v>
                </c:pt>
                <c:pt idx="570">
                  <c:v>0.79994511604309004</c:v>
                </c:pt>
                <c:pt idx="571">
                  <c:v>0.79967081546783403</c:v>
                </c:pt>
                <c:pt idx="572">
                  <c:v>0.79985368251800504</c:v>
                </c:pt>
                <c:pt idx="573">
                  <c:v>0.79948794841766302</c:v>
                </c:pt>
                <c:pt idx="574">
                  <c:v>0.79967081546783403</c:v>
                </c:pt>
                <c:pt idx="575">
                  <c:v>0.79976224899291903</c:v>
                </c:pt>
                <c:pt idx="576">
                  <c:v>0.79967081546783403</c:v>
                </c:pt>
                <c:pt idx="577">
                  <c:v>0.80021941661834695</c:v>
                </c:pt>
                <c:pt idx="578">
                  <c:v>0.80003654956817605</c:v>
                </c:pt>
                <c:pt idx="579">
                  <c:v>0.80012798309326105</c:v>
                </c:pt>
                <c:pt idx="580">
                  <c:v>0.80058515071868896</c:v>
                </c:pt>
                <c:pt idx="581">
                  <c:v>0.80040228366851796</c:v>
                </c:pt>
                <c:pt idx="582">
                  <c:v>0.80067658424377397</c:v>
                </c:pt>
                <c:pt idx="583">
                  <c:v>0.80076801776885898</c:v>
                </c:pt>
                <c:pt idx="584">
                  <c:v>0.80085945129394498</c:v>
                </c:pt>
                <c:pt idx="585">
                  <c:v>0.80104231834411599</c:v>
                </c:pt>
                <c:pt idx="586">
                  <c:v>0.801225185394287</c:v>
                </c:pt>
                <c:pt idx="587">
                  <c:v>0.80095088481902998</c:v>
                </c:pt>
                <c:pt idx="588">
                  <c:v>0.80104231834411599</c:v>
                </c:pt>
                <c:pt idx="589">
                  <c:v>0.80159091949462802</c:v>
                </c:pt>
                <c:pt idx="590">
                  <c:v>0.80149948596954301</c:v>
                </c:pt>
                <c:pt idx="591">
                  <c:v>0.80140805244445801</c:v>
                </c:pt>
                <c:pt idx="592">
                  <c:v>0.80113375186920099</c:v>
                </c:pt>
                <c:pt idx="593">
                  <c:v>0.80067658424377397</c:v>
                </c:pt>
                <c:pt idx="594">
                  <c:v>0.80104231834411599</c:v>
                </c:pt>
                <c:pt idx="595">
                  <c:v>0.801225185394287</c:v>
                </c:pt>
                <c:pt idx="596">
                  <c:v>0.801225185394287</c:v>
                </c:pt>
                <c:pt idx="597">
                  <c:v>0.801316618919372</c:v>
                </c:pt>
                <c:pt idx="598">
                  <c:v>0.80204808712005604</c:v>
                </c:pt>
                <c:pt idx="599">
                  <c:v>0.80204808712005604</c:v>
                </c:pt>
                <c:pt idx="600">
                  <c:v>0.80140805244445801</c:v>
                </c:pt>
                <c:pt idx="601">
                  <c:v>0.80168235301971402</c:v>
                </c:pt>
                <c:pt idx="602">
                  <c:v>0.80177378654479903</c:v>
                </c:pt>
                <c:pt idx="603">
                  <c:v>0.80204808712005604</c:v>
                </c:pt>
                <c:pt idx="604">
                  <c:v>0.80186522006988503</c:v>
                </c:pt>
                <c:pt idx="605">
                  <c:v>0.80213952064514105</c:v>
                </c:pt>
                <c:pt idx="606">
                  <c:v>0.80204808712005604</c:v>
                </c:pt>
                <c:pt idx="607">
                  <c:v>0.80213952064514105</c:v>
                </c:pt>
                <c:pt idx="608">
                  <c:v>0.80250525474548295</c:v>
                </c:pt>
                <c:pt idx="609">
                  <c:v>0.80241382122039795</c:v>
                </c:pt>
                <c:pt idx="610">
                  <c:v>0.80241382122039795</c:v>
                </c:pt>
                <c:pt idx="611">
                  <c:v>0.80232238769531194</c:v>
                </c:pt>
                <c:pt idx="612">
                  <c:v>0.80204808712005604</c:v>
                </c:pt>
                <c:pt idx="613">
                  <c:v>0.80177378654479903</c:v>
                </c:pt>
                <c:pt idx="614">
                  <c:v>0.80213952064514105</c:v>
                </c:pt>
                <c:pt idx="615">
                  <c:v>0.80223095417022705</c:v>
                </c:pt>
                <c:pt idx="616">
                  <c:v>0.80195665359497004</c:v>
                </c:pt>
                <c:pt idx="617">
                  <c:v>0.80186522006988503</c:v>
                </c:pt>
                <c:pt idx="618">
                  <c:v>0.80223095417022705</c:v>
                </c:pt>
                <c:pt idx="619">
                  <c:v>0.80168235301971402</c:v>
                </c:pt>
                <c:pt idx="620">
                  <c:v>0.80168235301971402</c:v>
                </c:pt>
                <c:pt idx="621">
                  <c:v>0.80159091949462802</c:v>
                </c:pt>
                <c:pt idx="622">
                  <c:v>0.80168235301971402</c:v>
                </c:pt>
                <c:pt idx="623">
                  <c:v>0.80195665359497004</c:v>
                </c:pt>
                <c:pt idx="624">
                  <c:v>0.80204808712005604</c:v>
                </c:pt>
                <c:pt idx="625">
                  <c:v>0.80232238769531194</c:v>
                </c:pt>
                <c:pt idx="626">
                  <c:v>0.80232238769531194</c:v>
                </c:pt>
                <c:pt idx="627">
                  <c:v>0.80232238769531194</c:v>
                </c:pt>
                <c:pt idx="628">
                  <c:v>0.80241382122039795</c:v>
                </c:pt>
                <c:pt idx="629">
                  <c:v>0.80250525474548295</c:v>
                </c:pt>
                <c:pt idx="630">
                  <c:v>0.80259668827056796</c:v>
                </c:pt>
                <c:pt idx="631">
                  <c:v>0.80277955532073897</c:v>
                </c:pt>
                <c:pt idx="632">
                  <c:v>0.80268812179565396</c:v>
                </c:pt>
                <c:pt idx="633">
                  <c:v>0.80287098884582497</c:v>
                </c:pt>
                <c:pt idx="634">
                  <c:v>0.80287098884582497</c:v>
                </c:pt>
                <c:pt idx="635">
                  <c:v>0.80314528942108099</c:v>
                </c:pt>
                <c:pt idx="636">
                  <c:v>0.80323672294616699</c:v>
                </c:pt>
                <c:pt idx="637">
                  <c:v>0.803419589996337</c:v>
                </c:pt>
                <c:pt idx="638">
                  <c:v>0.80351102352142301</c:v>
                </c:pt>
                <c:pt idx="639">
                  <c:v>0.80360245704650801</c:v>
                </c:pt>
                <c:pt idx="640">
                  <c:v>0.80396819114685003</c:v>
                </c:pt>
                <c:pt idx="641">
                  <c:v>0.80396819114685003</c:v>
                </c:pt>
                <c:pt idx="642">
                  <c:v>0.80387675762176503</c:v>
                </c:pt>
                <c:pt idx="643">
                  <c:v>0.80396819114685003</c:v>
                </c:pt>
                <c:pt idx="644">
                  <c:v>0.80433392524719205</c:v>
                </c:pt>
                <c:pt idx="645">
                  <c:v>0.80442535877227705</c:v>
                </c:pt>
                <c:pt idx="646">
                  <c:v>0.80469965934753396</c:v>
                </c:pt>
                <c:pt idx="647">
                  <c:v>0.80469965934753396</c:v>
                </c:pt>
                <c:pt idx="648">
                  <c:v>0.80442535877227705</c:v>
                </c:pt>
                <c:pt idx="649">
                  <c:v>0.80460822582244795</c:v>
                </c:pt>
                <c:pt idx="650">
                  <c:v>0.80469965934753396</c:v>
                </c:pt>
                <c:pt idx="651">
                  <c:v>0.80469965934753396</c:v>
                </c:pt>
                <c:pt idx="652">
                  <c:v>0.80479109287261896</c:v>
                </c:pt>
                <c:pt idx="653">
                  <c:v>0.80469965934753396</c:v>
                </c:pt>
                <c:pt idx="654">
                  <c:v>0.80488252639770497</c:v>
                </c:pt>
                <c:pt idx="655">
                  <c:v>0.80497395992278997</c:v>
                </c:pt>
                <c:pt idx="656">
                  <c:v>0.80497395992278997</c:v>
                </c:pt>
                <c:pt idx="657">
                  <c:v>0.80488252639770497</c:v>
                </c:pt>
                <c:pt idx="658">
                  <c:v>0.80506539344787598</c:v>
                </c:pt>
                <c:pt idx="659">
                  <c:v>0.80497395992278997</c:v>
                </c:pt>
                <c:pt idx="660">
                  <c:v>0.80515682697296098</c:v>
                </c:pt>
                <c:pt idx="661">
                  <c:v>0.80533969402313199</c:v>
                </c:pt>
                <c:pt idx="662">
                  <c:v>0.80515682697296098</c:v>
                </c:pt>
                <c:pt idx="663">
                  <c:v>0.80524826049804599</c:v>
                </c:pt>
                <c:pt idx="664">
                  <c:v>0.80506539344787598</c:v>
                </c:pt>
                <c:pt idx="665">
                  <c:v>0.80524826049804599</c:v>
                </c:pt>
                <c:pt idx="666">
                  <c:v>0.80524826049804599</c:v>
                </c:pt>
                <c:pt idx="667">
                  <c:v>0.80524826049804599</c:v>
                </c:pt>
                <c:pt idx="668">
                  <c:v>0.80515682697296098</c:v>
                </c:pt>
                <c:pt idx="669">
                  <c:v>0.80515682697296098</c:v>
                </c:pt>
                <c:pt idx="670">
                  <c:v>0.805431127548217</c:v>
                </c:pt>
                <c:pt idx="671">
                  <c:v>0.805522561073303</c:v>
                </c:pt>
                <c:pt idx="672">
                  <c:v>0.80588829517364502</c:v>
                </c:pt>
                <c:pt idx="673">
                  <c:v>0.80616259574890103</c:v>
                </c:pt>
                <c:pt idx="674">
                  <c:v>0.80597972869873002</c:v>
                </c:pt>
                <c:pt idx="675">
                  <c:v>0.80616259574890103</c:v>
                </c:pt>
                <c:pt idx="676">
                  <c:v>0.80597972869873002</c:v>
                </c:pt>
                <c:pt idx="677">
                  <c:v>0.80661970376968295</c:v>
                </c:pt>
                <c:pt idx="678">
                  <c:v>0.80634540319442705</c:v>
                </c:pt>
                <c:pt idx="679">
                  <c:v>0.80689400434493996</c:v>
                </c:pt>
                <c:pt idx="680">
                  <c:v>0.80707687139511097</c:v>
                </c:pt>
                <c:pt idx="681">
                  <c:v>0.80698543787002497</c:v>
                </c:pt>
                <c:pt idx="682">
                  <c:v>0.80725973844528198</c:v>
                </c:pt>
                <c:pt idx="683">
                  <c:v>0.80725973844528198</c:v>
                </c:pt>
                <c:pt idx="684">
                  <c:v>0.80716830492019598</c:v>
                </c:pt>
                <c:pt idx="685">
                  <c:v>0.80707687139511097</c:v>
                </c:pt>
                <c:pt idx="686">
                  <c:v>0.80689400434493996</c:v>
                </c:pt>
                <c:pt idx="687">
                  <c:v>0.80689400434493996</c:v>
                </c:pt>
                <c:pt idx="688">
                  <c:v>0.80707687139511097</c:v>
                </c:pt>
                <c:pt idx="689">
                  <c:v>0.80735117197036699</c:v>
                </c:pt>
                <c:pt idx="690">
                  <c:v>0.80725973844528198</c:v>
                </c:pt>
                <c:pt idx="691">
                  <c:v>0.80735117197036699</c:v>
                </c:pt>
                <c:pt idx="692">
                  <c:v>0.80707687139511097</c:v>
                </c:pt>
                <c:pt idx="693">
                  <c:v>0.807534039020538</c:v>
                </c:pt>
                <c:pt idx="694">
                  <c:v>0.807625472545623</c:v>
                </c:pt>
                <c:pt idx="695">
                  <c:v>0.80780833959579401</c:v>
                </c:pt>
                <c:pt idx="696">
                  <c:v>0.80771690607070901</c:v>
                </c:pt>
                <c:pt idx="697">
                  <c:v>0.80789977312088002</c:v>
                </c:pt>
                <c:pt idx="698">
                  <c:v>0.80725973844528198</c:v>
                </c:pt>
                <c:pt idx="699">
                  <c:v>0.807534039020538</c:v>
                </c:pt>
                <c:pt idx="700">
                  <c:v>0.807534039020538</c:v>
                </c:pt>
                <c:pt idx="701">
                  <c:v>0.807534039020538</c:v>
                </c:pt>
                <c:pt idx="702">
                  <c:v>0.80744260549545199</c:v>
                </c:pt>
                <c:pt idx="703">
                  <c:v>0.807534039020538</c:v>
                </c:pt>
                <c:pt idx="704">
                  <c:v>0.807534039020538</c:v>
                </c:pt>
                <c:pt idx="705">
                  <c:v>0.807625472545623</c:v>
                </c:pt>
                <c:pt idx="706">
                  <c:v>0.807534039020538</c:v>
                </c:pt>
                <c:pt idx="707">
                  <c:v>0.80771690607070901</c:v>
                </c:pt>
                <c:pt idx="708">
                  <c:v>0.80771690607070901</c:v>
                </c:pt>
                <c:pt idx="709">
                  <c:v>0.807625472545623</c:v>
                </c:pt>
                <c:pt idx="710">
                  <c:v>0.80771690607070901</c:v>
                </c:pt>
                <c:pt idx="711">
                  <c:v>0.80780833959579401</c:v>
                </c:pt>
                <c:pt idx="712">
                  <c:v>0.80771690607070901</c:v>
                </c:pt>
                <c:pt idx="713">
                  <c:v>0.80780833959579401</c:v>
                </c:pt>
                <c:pt idx="714">
                  <c:v>0.80789977312088002</c:v>
                </c:pt>
                <c:pt idx="715">
                  <c:v>0.807625472545623</c:v>
                </c:pt>
                <c:pt idx="716">
                  <c:v>0.80826550722122104</c:v>
                </c:pt>
                <c:pt idx="717">
                  <c:v>0.80817407369613603</c:v>
                </c:pt>
                <c:pt idx="718">
                  <c:v>0.80808264017105103</c:v>
                </c:pt>
                <c:pt idx="719">
                  <c:v>0.80799120664596502</c:v>
                </c:pt>
                <c:pt idx="720">
                  <c:v>0.80780833959579401</c:v>
                </c:pt>
                <c:pt idx="721">
                  <c:v>0.80771690607070901</c:v>
                </c:pt>
                <c:pt idx="722">
                  <c:v>0.807625472545623</c:v>
                </c:pt>
                <c:pt idx="723">
                  <c:v>0.80771690607070901</c:v>
                </c:pt>
                <c:pt idx="724">
                  <c:v>0.80780833959579401</c:v>
                </c:pt>
                <c:pt idx="725">
                  <c:v>0.80808264017105103</c:v>
                </c:pt>
                <c:pt idx="726">
                  <c:v>0.80799120664596502</c:v>
                </c:pt>
                <c:pt idx="727">
                  <c:v>0.80789977312088002</c:v>
                </c:pt>
                <c:pt idx="728">
                  <c:v>0.80799120664596502</c:v>
                </c:pt>
                <c:pt idx="729">
                  <c:v>0.80799120664596502</c:v>
                </c:pt>
                <c:pt idx="730">
                  <c:v>0.80817407369613603</c:v>
                </c:pt>
                <c:pt idx="731">
                  <c:v>0.80835694074630704</c:v>
                </c:pt>
                <c:pt idx="732">
                  <c:v>0.80844837427139205</c:v>
                </c:pt>
                <c:pt idx="733">
                  <c:v>0.80844837427139205</c:v>
                </c:pt>
                <c:pt idx="734">
                  <c:v>0.80844837427139205</c:v>
                </c:pt>
                <c:pt idx="735">
                  <c:v>0.80835694074630704</c:v>
                </c:pt>
                <c:pt idx="736">
                  <c:v>0.80844837427139205</c:v>
                </c:pt>
                <c:pt idx="737">
                  <c:v>0.80881410837173395</c:v>
                </c:pt>
                <c:pt idx="738">
                  <c:v>0.80835694074630704</c:v>
                </c:pt>
                <c:pt idx="739">
                  <c:v>0.80872267484664895</c:v>
                </c:pt>
                <c:pt idx="740">
                  <c:v>0.80853980779647805</c:v>
                </c:pt>
                <c:pt idx="741">
                  <c:v>0.80844837427139205</c:v>
                </c:pt>
                <c:pt idx="742">
                  <c:v>0.80844837427139205</c:v>
                </c:pt>
                <c:pt idx="743">
                  <c:v>0.80826550722122104</c:v>
                </c:pt>
                <c:pt idx="744">
                  <c:v>0.80826550722122104</c:v>
                </c:pt>
                <c:pt idx="745">
                  <c:v>0.80835694074630704</c:v>
                </c:pt>
                <c:pt idx="746">
                  <c:v>0.80799120664596502</c:v>
                </c:pt>
                <c:pt idx="747">
                  <c:v>0.80808264017105103</c:v>
                </c:pt>
                <c:pt idx="748">
                  <c:v>0.80826550722122104</c:v>
                </c:pt>
                <c:pt idx="749">
                  <c:v>0.80817407369613603</c:v>
                </c:pt>
                <c:pt idx="750">
                  <c:v>0.80817407369613603</c:v>
                </c:pt>
                <c:pt idx="751">
                  <c:v>0.80817407369613603</c:v>
                </c:pt>
                <c:pt idx="752">
                  <c:v>0.80826550722122104</c:v>
                </c:pt>
                <c:pt idx="753">
                  <c:v>0.80826550722122104</c:v>
                </c:pt>
                <c:pt idx="754">
                  <c:v>0.80844837427139205</c:v>
                </c:pt>
                <c:pt idx="755">
                  <c:v>0.80835694074630704</c:v>
                </c:pt>
                <c:pt idx="756">
                  <c:v>0.80853980779647805</c:v>
                </c:pt>
                <c:pt idx="757">
                  <c:v>0.80863124132156305</c:v>
                </c:pt>
                <c:pt idx="758">
                  <c:v>0.80853980779647805</c:v>
                </c:pt>
                <c:pt idx="759">
                  <c:v>0.80863124132156305</c:v>
                </c:pt>
                <c:pt idx="760">
                  <c:v>0.80872267484664895</c:v>
                </c:pt>
                <c:pt idx="761">
                  <c:v>0.80863124132156305</c:v>
                </c:pt>
                <c:pt idx="762">
                  <c:v>0.80853980779647805</c:v>
                </c:pt>
                <c:pt idx="763">
                  <c:v>0.80872267484664895</c:v>
                </c:pt>
                <c:pt idx="764">
                  <c:v>0.80863124132156305</c:v>
                </c:pt>
                <c:pt idx="765">
                  <c:v>0.80872267484664895</c:v>
                </c:pt>
                <c:pt idx="766">
                  <c:v>0.80908840894699097</c:v>
                </c:pt>
                <c:pt idx="767">
                  <c:v>0.80908840894699097</c:v>
                </c:pt>
                <c:pt idx="768">
                  <c:v>0.80908840894699097</c:v>
                </c:pt>
                <c:pt idx="769">
                  <c:v>0.80908840894699097</c:v>
                </c:pt>
                <c:pt idx="770">
                  <c:v>0.80899697542190496</c:v>
                </c:pt>
                <c:pt idx="771">
                  <c:v>0.80908840894699097</c:v>
                </c:pt>
                <c:pt idx="772">
                  <c:v>0.80899697542190496</c:v>
                </c:pt>
                <c:pt idx="773">
                  <c:v>0.80936270952224698</c:v>
                </c:pt>
                <c:pt idx="774">
                  <c:v>0.80927127599716098</c:v>
                </c:pt>
                <c:pt idx="775">
                  <c:v>0.80954557657241799</c:v>
                </c:pt>
                <c:pt idx="776">
                  <c:v>0.809728443622589</c:v>
                </c:pt>
                <c:pt idx="777">
                  <c:v>0.809728443622589</c:v>
                </c:pt>
                <c:pt idx="778">
                  <c:v>0.80917984247207597</c:v>
                </c:pt>
                <c:pt idx="779">
                  <c:v>0.80927127599716098</c:v>
                </c:pt>
                <c:pt idx="780">
                  <c:v>0.80927127599716098</c:v>
                </c:pt>
                <c:pt idx="781">
                  <c:v>0.80936270952224698</c:v>
                </c:pt>
                <c:pt idx="782">
                  <c:v>0.80908840894699097</c:v>
                </c:pt>
                <c:pt idx="783">
                  <c:v>0.80908840894699097</c:v>
                </c:pt>
                <c:pt idx="784">
                  <c:v>0.80917984247207597</c:v>
                </c:pt>
                <c:pt idx="785">
                  <c:v>0.80945414304733199</c:v>
                </c:pt>
                <c:pt idx="786">
                  <c:v>0.80945414304733199</c:v>
                </c:pt>
                <c:pt idx="787">
                  <c:v>0.80954557657241799</c:v>
                </c:pt>
                <c:pt idx="788">
                  <c:v>0.80917984247207597</c:v>
                </c:pt>
                <c:pt idx="789">
                  <c:v>0.80936270952224698</c:v>
                </c:pt>
                <c:pt idx="790">
                  <c:v>0.80917984247207597</c:v>
                </c:pt>
                <c:pt idx="791">
                  <c:v>0.80936270952224698</c:v>
                </c:pt>
                <c:pt idx="792">
                  <c:v>0.80945414304733199</c:v>
                </c:pt>
                <c:pt idx="793">
                  <c:v>0.80936270952224698</c:v>
                </c:pt>
                <c:pt idx="794">
                  <c:v>0.80936270952224698</c:v>
                </c:pt>
                <c:pt idx="795">
                  <c:v>0.80908840894699097</c:v>
                </c:pt>
                <c:pt idx="796">
                  <c:v>0.80917984247207597</c:v>
                </c:pt>
                <c:pt idx="797">
                  <c:v>0.80908840894699097</c:v>
                </c:pt>
                <c:pt idx="798">
                  <c:v>0.80917984247207597</c:v>
                </c:pt>
                <c:pt idx="799">
                  <c:v>0.80917984247207597</c:v>
                </c:pt>
                <c:pt idx="800">
                  <c:v>0.80917984247207597</c:v>
                </c:pt>
                <c:pt idx="801">
                  <c:v>0.80927127599716098</c:v>
                </c:pt>
                <c:pt idx="802">
                  <c:v>0.80917984247207597</c:v>
                </c:pt>
                <c:pt idx="803">
                  <c:v>0.80936270952224698</c:v>
                </c:pt>
                <c:pt idx="804">
                  <c:v>0.80927127599716098</c:v>
                </c:pt>
                <c:pt idx="805">
                  <c:v>0.80936270952224698</c:v>
                </c:pt>
                <c:pt idx="806">
                  <c:v>0.80936270952224698</c:v>
                </c:pt>
                <c:pt idx="807">
                  <c:v>0.80936270952224698</c:v>
                </c:pt>
                <c:pt idx="808">
                  <c:v>0.80927127599716098</c:v>
                </c:pt>
                <c:pt idx="809">
                  <c:v>0.80917984247207597</c:v>
                </c:pt>
                <c:pt idx="810">
                  <c:v>0.80954557657241799</c:v>
                </c:pt>
                <c:pt idx="811">
                  <c:v>0.80945414304733199</c:v>
                </c:pt>
                <c:pt idx="812">
                  <c:v>0.809637010097503</c:v>
                </c:pt>
                <c:pt idx="813">
                  <c:v>0.80981987714767401</c:v>
                </c:pt>
                <c:pt idx="814">
                  <c:v>0.81000274419784501</c:v>
                </c:pt>
                <c:pt idx="815">
                  <c:v>0.80991131067276001</c:v>
                </c:pt>
                <c:pt idx="816">
                  <c:v>0.81000274419784501</c:v>
                </c:pt>
                <c:pt idx="817">
                  <c:v>0.81000274419784501</c:v>
                </c:pt>
                <c:pt idx="818">
                  <c:v>0.80991131067276001</c:v>
                </c:pt>
                <c:pt idx="819">
                  <c:v>0.81027704477310103</c:v>
                </c:pt>
                <c:pt idx="820">
                  <c:v>0.81009417772293002</c:v>
                </c:pt>
                <c:pt idx="821">
                  <c:v>0.81009417772293002</c:v>
                </c:pt>
                <c:pt idx="822">
                  <c:v>0.81018561124801602</c:v>
                </c:pt>
                <c:pt idx="823">
                  <c:v>0.81009417772293002</c:v>
                </c:pt>
                <c:pt idx="824">
                  <c:v>0.81018561124801602</c:v>
                </c:pt>
                <c:pt idx="825">
                  <c:v>0.81027704477310103</c:v>
                </c:pt>
                <c:pt idx="826">
                  <c:v>0.81036847829818703</c:v>
                </c:pt>
                <c:pt idx="827">
                  <c:v>0.81045991182327204</c:v>
                </c:pt>
                <c:pt idx="828">
                  <c:v>0.81045991182327204</c:v>
                </c:pt>
                <c:pt idx="829">
                  <c:v>0.81045991182327204</c:v>
                </c:pt>
                <c:pt idx="830">
                  <c:v>0.81055134534835804</c:v>
                </c:pt>
                <c:pt idx="831">
                  <c:v>0.81036847829818703</c:v>
                </c:pt>
                <c:pt idx="832">
                  <c:v>0.81027704477310103</c:v>
                </c:pt>
                <c:pt idx="833">
                  <c:v>0.81064277887344305</c:v>
                </c:pt>
                <c:pt idx="834">
                  <c:v>0.81045991182327204</c:v>
                </c:pt>
                <c:pt idx="835">
                  <c:v>0.81045991182327204</c:v>
                </c:pt>
                <c:pt idx="836">
                  <c:v>0.81018561124801602</c:v>
                </c:pt>
                <c:pt idx="837">
                  <c:v>0.81027704477310103</c:v>
                </c:pt>
                <c:pt idx="838">
                  <c:v>0.81018561124801602</c:v>
                </c:pt>
                <c:pt idx="839">
                  <c:v>0.81000274419784501</c:v>
                </c:pt>
                <c:pt idx="840">
                  <c:v>0.81027704477310103</c:v>
                </c:pt>
                <c:pt idx="841">
                  <c:v>0.81055134534835804</c:v>
                </c:pt>
                <c:pt idx="842">
                  <c:v>0.81082564592361395</c:v>
                </c:pt>
                <c:pt idx="843">
                  <c:v>0.81055134534835804</c:v>
                </c:pt>
                <c:pt idx="844">
                  <c:v>0.81055134534835804</c:v>
                </c:pt>
                <c:pt idx="845">
                  <c:v>0.81064277887344305</c:v>
                </c:pt>
                <c:pt idx="846">
                  <c:v>0.81055134534835804</c:v>
                </c:pt>
                <c:pt idx="847">
                  <c:v>0.81073421239852905</c:v>
                </c:pt>
                <c:pt idx="848">
                  <c:v>0.81073421239852905</c:v>
                </c:pt>
                <c:pt idx="849">
                  <c:v>0.81082564592361395</c:v>
                </c:pt>
                <c:pt idx="850">
                  <c:v>0.81082564592361395</c:v>
                </c:pt>
                <c:pt idx="851">
                  <c:v>0.81100851297378496</c:v>
                </c:pt>
                <c:pt idx="852">
                  <c:v>0.81119138002395597</c:v>
                </c:pt>
                <c:pt idx="853">
                  <c:v>0.81109994649886996</c:v>
                </c:pt>
                <c:pt idx="854">
                  <c:v>0.81091707944869995</c:v>
                </c:pt>
                <c:pt idx="855">
                  <c:v>0.81100851297378496</c:v>
                </c:pt>
                <c:pt idx="856">
                  <c:v>0.81082564592361395</c:v>
                </c:pt>
                <c:pt idx="857">
                  <c:v>0.81100851297378496</c:v>
                </c:pt>
                <c:pt idx="858">
                  <c:v>0.81082564592361395</c:v>
                </c:pt>
                <c:pt idx="859">
                  <c:v>0.81082564592361395</c:v>
                </c:pt>
                <c:pt idx="860">
                  <c:v>0.81082564592361395</c:v>
                </c:pt>
                <c:pt idx="861">
                  <c:v>0.81082564592361395</c:v>
                </c:pt>
                <c:pt idx="862">
                  <c:v>0.81073421239852905</c:v>
                </c:pt>
                <c:pt idx="863">
                  <c:v>0.81082564592361395</c:v>
                </c:pt>
                <c:pt idx="864">
                  <c:v>0.81100851297378496</c:v>
                </c:pt>
                <c:pt idx="865">
                  <c:v>0.81100851297378496</c:v>
                </c:pt>
                <c:pt idx="866">
                  <c:v>0.81100851297378496</c:v>
                </c:pt>
                <c:pt idx="867">
                  <c:v>0.81100851297378496</c:v>
                </c:pt>
                <c:pt idx="868">
                  <c:v>0.81100851297378496</c:v>
                </c:pt>
                <c:pt idx="869">
                  <c:v>0.81109994649886996</c:v>
                </c:pt>
                <c:pt idx="870">
                  <c:v>0.81109994649886996</c:v>
                </c:pt>
                <c:pt idx="871">
                  <c:v>0.81109994649886996</c:v>
                </c:pt>
                <c:pt idx="872">
                  <c:v>0.81109994649886996</c:v>
                </c:pt>
                <c:pt idx="873">
                  <c:v>0.81128281354904097</c:v>
                </c:pt>
                <c:pt idx="874">
                  <c:v>0.81146568059921198</c:v>
                </c:pt>
                <c:pt idx="875">
                  <c:v>0.81137424707412698</c:v>
                </c:pt>
                <c:pt idx="876">
                  <c:v>0.81146568059921198</c:v>
                </c:pt>
                <c:pt idx="877">
                  <c:v>0.81164854764938299</c:v>
                </c:pt>
                <c:pt idx="878">
                  <c:v>0.81155711412429798</c:v>
                </c:pt>
                <c:pt idx="879">
                  <c:v>0.81146568059921198</c:v>
                </c:pt>
                <c:pt idx="880">
                  <c:v>0.81155711412429798</c:v>
                </c:pt>
                <c:pt idx="881">
                  <c:v>0.81164854764938299</c:v>
                </c:pt>
                <c:pt idx="882">
                  <c:v>0.81155711412429798</c:v>
                </c:pt>
                <c:pt idx="883">
                  <c:v>0.81146568059921198</c:v>
                </c:pt>
                <c:pt idx="884">
                  <c:v>0.81146568059921198</c:v>
                </c:pt>
                <c:pt idx="885">
                  <c:v>0.81155711412429798</c:v>
                </c:pt>
                <c:pt idx="886">
                  <c:v>0.81164854764938299</c:v>
                </c:pt>
                <c:pt idx="887">
                  <c:v>0.81173998117446899</c:v>
                </c:pt>
                <c:pt idx="888">
                  <c:v>0.81164854764938299</c:v>
                </c:pt>
                <c:pt idx="889">
                  <c:v>0.811831414699554</c:v>
                </c:pt>
                <c:pt idx="890">
                  <c:v>0.811922848224639</c:v>
                </c:pt>
                <c:pt idx="891">
                  <c:v>0.811922848224639</c:v>
                </c:pt>
                <c:pt idx="892">
                  <c:v>0.81201428174972501</c:v>
                </c:pt>
                <c:pt idx="893">
                  <c:v>0.81210571527481001</c:v>
                </c:pt>
                <c:pt idx="894">
                  <c:v>0.81201428174972501</c:v>
                </c:pt>
                <c:pt idx="895">
                  <c:v>0.811922848224639</c:v>
                </c:pt>
                <c:pt idx="896">
                  <c:v>0.811831414699554</c:v>
                </c:pt>
                <c:pt idx="897">
                  <c:v>0.81155711412429798</c:v>
                </c:pt>
                <c:pt idx="898">
                  <c:v>0.81173998117446899</c:v>
                </c:pt>
                <c:pt idx="899">
                  <c:v>0.811831414699554</c:v>
                </c:pt>
                <c:pt idx="900">
                  <c:v>0.81201428174972501</c:v>
                </c:pt>
                <c:pt idx="901">
                  <c:v>0.81201428174972501</c:v>
                </c:pt>
                <c:pt idx="902">
                  <c:v>0.811922848224639</c:v>
                </c:pt>
                <c:pt idx="903">
                  <c:v>0.811922848224639</c:v>
                </c:pt>
                <c:pt idx="904">
                  <c:v>0.81173998117446899</c:v>
                </c:pt>
                <c:pt idx="905">
                  <c:v>0.81210571527481001</c:v>
                </c:pt>
                <c:pt idx="906">
                  <c:v>0.811831414699554</c:v>
                </c:pt>
                <c:pt idx="907">
                  <c:v>0.81210571527481001</c:v>
                </c:pt>
                <c:pt idx="908">
                  <c:v>0.81210571527481001</c:v>
                </c:pt>
                <c:pt idx="909">
                  <c:v>0.811831414699554</c:v>
                </c:pt>
                <c:pt idx="910">
                  <c:v>0.81201428174972501</c:v>
                </c:pt>
                <c:pt idx="911">
                  <c:v>0.81210571527481001</c:v>
                </c:pt>
                <c:pt idx="912">
                  <c:v>0.81238001585006703</c:v>
                </c:pt>
                <c:pt idx="913">
                  <c:v>0.81238001585006703</c:v>
                </c:pt>
                <c:pt idx="914">
                  <c:v>0.81247144937515203</c:v>
                </c:pt>
                <c:pt idx="915">
                  <c:v>0.81238001585006703</c:v>
                </c:pt>
                <c:pt idx="916">
                  <c:v>0.81247144937515203</c:v>
                </c:pt>
                <c:pt idx="917">
                  <c:v>0.81265431642532304</c:v>
                </c:pt>
                <c:pt idx="918">
                  <c:v>0.81247144937515203</c:v>
                </c:pt>
                <c:pt idx="919">
                  <c:v>0.81256288290023804</c:v>
                </c:pt>
                <c:pt idx="920">
                  <c:v>0.81256288290023804</c:v>
                </c:pt>
                <c:pt idx="921">
                  <c:v>0.81256288290023804</c:v>
                </c:pt>
                <c:pt idx="922">
                  <c:v>0.81238001585006703</c:v>
                </c:pt>
                <c:pt idx="923">
                  <c:v>0.81238001585006703</c:v>
                </c:pt>
                <c:pt idx="924">
                  <c:v>0.81219714879989602</c:v>
                </c:pt>
                <c:pt idx="925">
                  <c:v>0.81210571527481001</c:v>
                </c:pt>
                <c:pt idx="926">
                  <c:v>0.81228858232498102</c:v>
                </c:pt>
                <c:pt idx="927">
                  <c:v>0.81247144937515203</c:v>
                </c:pt>
                <c:pt idx="928">
                  <c:v>0.81247144937515203</c:v>
                </c:pt>
                <c:pt idx="929">
                  <c:v>0.81265431642532304</c:v>
                </c:pt>
                <c:pt idx="930">
                  <c:v>0.81247144937515203</c:v>
                </c:pt>
                <c:pt idx="931">
                  <c:v>0.81256288290023804</c:v>
                </c:pt>
                <c:pt idx="932">
                  <c:v>0.81247144937515203</c:v>
                </c:pt>
                <c:pt idx="933">
                  <c:v>0.81256288290023804</c:v>
                </c:pt>
                <c:pt idx="934">
                  <c:v>0.81247144937515203</c:v>
                </c:pt>
                <c:pt idx="935">
                  <c:v>0.81274574995040805</c:v>
                </c:pt>
                <c:pt idx="936">
                  <c:v>0.81274574995040805</c:v>
                </c:pt>
                <c:pt idx="937">
                  <c:v>0.81238001585006703</c:v>
                </c:pt>
                <c:pt idx="938">
                  <c:v>0.81247144937515203</c:v>
                </c:pt>
                <c:pt idx="939">
                  <c:v>0.81228858232498102</c:v>
                </c:pt>
                <c:pt idx="940">
                  <c:v>0.81228858232498102</c:v>
                </c:pt>
                <c:pt idx="941">
                  <c:v>0.81210571527481001</c:v>
                </c:pt>
                <c:pt idx="942">
                  <c:v>0.81238001585006703</c:v>
                </c:pt>
                <c:pt idx="943">
                  <c:v>0.81256288290023804</c:v>
                </c:pt>
                <c:pt idx="944">
                  <c:v>0.81256288290023804</c:v>
                </c:pt>
                <c:pt idx="945">
                  <c:v>0.81247144937515203</c:v>
                </c:pt>
                <c:pt idx="946">
                  <c:v>0.81238001585006703</c:v>
                </c:pt>
                <c:pt idx="947">
                  <c:v>0.81247144937515203</c:v>
                </c:pt>
                <c:pt idx="948">
                  <c:v>0.81238001585006703</c:v>
                </c:pt>
                <c:pt idx="949">
                  <c:v>0.81265431642532304</c:v>
                </c:pt>
                <c:pt idx="950">
                  <c:v>0.81302005052566495</c:v>
                </c:pt>
                <c:pt idx="951">
                  <c:v>0.81302005052566495</c:v>
                </c:pt>
                <c:pt idx="952">
                  <c:v>0.81320291757583596</c:v>
                </c:pt>
                <c:pt idx="953">
                  <c:v>0.81292861700057895</c:v>
                </c:pt>
                <c:pt idx="954">
                  <c:v>0.81274574995040805</c:v>
                </c:pt>
                <c:pt idx="955">
                  <c:v>0.81265431642532304</c:v>
                </c:pt>
                <c:pt idx="956">
                  <c:v>0.81265431642532304</c:v>
                </c:pt>
                <c:pt idx="957">
                  <c:v>0.81274574995040805</c:v>
                </c:pt>
                <c:pt idx="958">
                  <c:v>0.81283718347549405</c:v>
                </c:pt>
                <c:pt idx="959">
                  <c:v>0.81292861700057895</c:v>
                </c:pt>
                <c:pt idx="960">
                  <c:v>0.81292861700057895</c:v>
                </c:pt>
                <c:pt idx="961">
                  <c:v>0.81302005052566495</c:v>
                </c:pt>
                <c:pt idx="962">
                  <c:v>0.81329435110092096</c:v>
                </c:pt>
                <c:pt idx="963">
                  <c:v>0.81320291757583596</c:v>
                </c:pt>
                <c:pt idx="964">
                  <c:v>0.81292861700057895</c:v>
                </c:pt>
                <c:pt idx="965">
                  <c:v>0.81320291757583596</c:v>
                </c:pt>
                <c:pt idx="966">
                  <c:v>0.81302005052566495</c:v>
                </c:pt>
                <c:pt idx="967">
                  <c:v>0.81311148405074996</c:v>
                </c:pt>
                <c:pt idx="968">
                  <c:v>0.81320291757583596</c:v>
                </c:pt>
                <c:pt idx="969">
                  <c:v>0.81320291757583596</c:v>
                </c:pt>
                <c:pt idx="970">
                  <c:v>0.81329435110092096</c:v>
                </c:pt>
                <c:pt idx="971">
                  <c:v>0.81366002559661799</c:v>
                </c:pt>
                <c:pt idx="972">
                  <c:v>0.81366002559661799</c:v>
                </c:pt>
                <c:pt idx="973">
                  <c:v>0.81338572502136197</c:v>
                </c:pt>
                <c:pt idx="974">
                  <c:v>0.81366002559661799</c:v>
                </c:pt>
                <c:pt idx="975">
                  <c:v>0.81366002559661799</c:v>
                </c:pt>
                <c:pt idx="976">
                  <c:v>0.81356859207153298</c:v>
                </c:pt>
                <c:pt idx="977">
                  <c:v>0.81375145912170399</c:v>
                </c:pt>
                <c:pt idx="978">
                  <c:v>0.81356859207153298</c:v>
                </c:pt>
                <c:pt idx="979">
                  <c:v>0.81356859207153298</c:v>
                </c:pt>
                <c:pt idx="980">
                  <c:v>0.81356859207153298</c:v>
                </c:pt>
                <c:pt idx="981">
                  <c:v>0.81375145912170399</c:v>
                </c:pt>
                <c:pt idx="982">
                  <c:v>0.81430006027221602</c:v>
                </c:pt>
                <c:pt idx="983">
                  <c:v>0.81411719322204501</c:v>
                </c:pt>
                <c:pt idx="984">
                  <c:v>0.81411719322204501</c:v>
                </c:pt>
                <c:pt idx="985">
                  <c:v>0.81411719322204501</c:v>
                </c:pt>
                <c:pt idx="986">
                  <c:v>0.81402575969696001</c:v>
                </c:pt>
                <c:pt idx="987">
                  <c:v>0.81411719322204501</c:v>
                </c:pt>
                <c:pt idx="988">
                  <c:v>0.81420862674713101</c:v>
                </c:pt>
                <c:pt idx="989">
                  <c:v>0.81420862674713101</c:v>
                </c:pt>
                <c:pt idx="990">
                  <c:v>0.81420862674713101</c:v>
                </c:pt>
                <c:pt idx="991">
                  <c:v>0.81430006027221602</c:v>
                </c:pt>
                <c:pt idx="992">
                  <c:v>0.81420862674713101</c:v>
                </c:pt>
                <c:pt idx="993">
                  <c:v>0.81402575969696001</c:v>
                </c:pt>
                <c:pt idx="994">
                  <c:v>0.81420862674713101</c:v>
                </c:pt>
                <c:pt idx="995">
                  <c:v>0.81430006027221602</c:v>
                </c:pt>
                <c:pt idx="996">
                  <c:v>0.81430006027221602</c:v>
                </c:pt>
                <c:pt idx="997">
                  <c:v>0.81430006027221602</c:v>
                </c:pt>
                <c:pt idx="998">
                  <c:v>0.81430006027221602</c:v>
                </c:pt>
                <c:pt idx="999">
                  <c:v>0.81420862674713101</c:v>
                </c:pt>
                <c:pt idx="1000">
                  <c:v>0.82225471735000599</c:v>
                </c:pt>
                <c:pt idx="1001">
                  <c:v>0.82152324914932195</c:v>
                </c:pt>
                <c:pt idx="1002">
                  <c:v>0.82134038209915095</c:v>
                </c:pt>
                <c:pt idx="1003">
                  <c:v>0.82152324914932195</c:v>
                </c:pt>
                <c:pt idx="1004">
                  <c:v>0.82143181562423695</c:v>
                </c:pt>
                <c:pt idx="1005">
                  <c:v>0.82170611619949296</c:v>
                </c:pt>
                <c:pt idx="1006">
                  <c:v>0.82170611619949296</c:v>
                </c:pt>
                <c:pt idx="1007">
                  <c:v>0.82161468267440796</c:v>
                </c:pt>
                <c:pt idx="1008">
                  <c:v>0.82170611619949296</c:v>
                </c:pt>
                <c:pt idx="1009">
                  <c:v>0.82179754972457797</c:v>
                </c:pt>
                <c:pt idx="1010">
                  <c:v>0.82179754972457797</c:v>
                </c:pt>
                <c:pt idx="1011">
                  <c:v>0.82179754972457797</c:v>
                </c:pt>
                <c:pt idx="1012">
                  <c:v>0.82179754972457797</c:v>
                </c:pt>
                <c:pt idx="1013">
                  <c:v>0.82179754972457797</c:v>
                </c:pt>
                <c:pt idx="1014">
                  <c:v>0.82179754972457797</c:v>
                </c:pt>
                <c:pt idx="1015">
                  <c:v>0.82179754972457797</c:v>
                </c:pt>
                <c:pt idx="1016">
                  <c:v>0.82188898324966397</c:v>
                </c:pt>
                <c:pt idx="1017">
                  <c:v>0.82188898324966397</c:v>
                </c:pt>
                <c:pt idx="1018">
                  <c:v>0.82179754972457797</c:v>
                </c:pt>
                <c:pt idx="1019">
                  <c:v>0.82188898324966397</c:v>
                </c:pt>
                <c:pt idx="1020">
                  <c:v>0.82188898324966397</c:v>
                </c:pt>
                <c:pt idx="1021">
                  <c:v>0.82188898324966397</c:v>
                </c:pt>
                <c:pt idx="1022">
                  <c:v>0.82188898324966397</c:v>
                </c:pt>
                <c:pt idx="1023">
                  <c:v>0.82188898324966397</c:v>
                </c:pt>
                <c:pt idx="1024">
                  <c:v>0.82179754972457797</c:v>
                </c:pt>
                <c:pt idx="1025">
                  <c:v>0.82179754972457797</c:v>
                </c:pt>
                <c:pt idx="1026">
                  <c:v>0.82170611619949296</c:v>
                </c:pt>
                <c:pt idx="1027">
                  <c:v>0.82161468267440796</c:v>
                </c:pt>
                <c:pt idx="1028">
                  <c:v>0.82170611619949296</c:v>
                </c:pt>
                <c:pt idx="1029">
                  <c:v>0.82161468267440796</c:v>
                </c:pt>
                <c:pt idx="1030">
                  <c:v>0.82179754972457797</c:v>
                </c:pt>
                <c:pt idx="1031">
                  <c:v>0.82188898324966397</c:v>
                </c:pt>
                <c:pt idx="1032">
                  <c:v>0.82198041677474898</c:v>
                </c:pt>
                <c:pt idx="1033">
                  <c:v>0.82198041677474898</c:v>
                </c:pt>
                <c:pt idx="1034">
                  <c:v>0.82198041677474898</c:v>
                </c:pt>
                <c:pt idx="1035">
                  <c:v>0.82198041677474898</c:v>
                </c:pt>
                <c:pt idx="1036">
                  <c:v>0.82198041677474898</c:v>
                </c:pt>
                <c:pt idx="1037">
                  <c:v>0.82198041677474898</c:v>
                </c:pt>
                <c:pt idx="1038">
                  <c:v>0.82198041677474898</c:v>
                </c:pt>
                <c:pt idx="1039">
                  <c:v>0.82188898324966397</c:v>
                </c:pt>
                <c:pt idx="1040">
                  <c:v>0.82188898324966397</c:v>
                </c:pt>
                <c:pt idx="1041">
                  <c:v>0.82188898324966397</c:v>
                </c:pt>
                <c:pt idx="1042">
                  <c:v>0.82188898324966397</c:v>
                </c:pt>
                <c:pt idx="1043">
                  <c:v>0.82188898324966397</c:v>
                </c:pt>
                <c:pt idx="1044">
                  <c:v>0.82188898324966397</c:v>
                </c:pt>
                <c:pt idx="1045">
                  <c:v>0.82188898324966397</c:v>
                </c:pt>
                <c:pt idx="1046">
                  <c:v>0.82198041677474898</c:v>
                </c:pt>
                <c:pt idx="1047">
                  <c:v>0.82198041677474898</c:v>
                </c:pt>
                <c:pt idx="1048">
                  <c:v>0.82198041677474898</c:v>
                </c:pt>
                <c:pt idx="1049">
                  <c:v>0.82198041677474898</c:v>
                </c:pt>
                <c:pt idx="1050">
                  <c:v>0.82207185029983498</c:v>
                </c:pt>
                <c:pt idx="1051">
                  <c:v>0.82207185029983498</c:v>
                </c:pt>
                <c:pt idx="1052">
                  <c:v>0.82207185029983498</c:v>
                </c:pt>
                <c:pt idx="1053">
                  <c:v>0.82207185029983498</c:v>
                </c:pt>
                <c:pt idx="1054">
                  <c:v>0.82207185029983498</c:v>
                </c:pt>
                <c:pt idx="1055">
                  <c:v>0.82207185029983498</c:v>
                </c:pt>
                <c:pt idx="1056">
                  <c:v>0.82207185029983498</c:v>
                </c:pt>
                <c:pt idx="1057">
                  <c:v>0.82216328382491999</c:v>
                </c:pt>
                <c:pt idx="1058">
                  <c:v>0.82216328382491999</c:v>
                </c:pt>
                <c:pt idx="1059">
                  <c:v>0.82216328382491999</c:v>
                </c:pt>
                <c:pt idx="1060">
                  <c:v>0.82216328382491999</c:v>
                </c:pt>
                <c:pt idx="1061">
                  <c:v>0.82216328382491999</c:v>
                </c:pt>
                <c:pt idx="1062">
                  <c:v>0.82216328382491999</c:v>
                </c:pt>
                <c:pt idx="1063">
                  <c:v>0.82216328382491999</c:v>
                </c:pt>
                <c:pt idx="1064">
                  <c:v>0.82216328382491999</c:v>
                </c:pt>
                <c:pt idx="1065">
                  <c:v>0.82216328382491999</c:v>
                </c:pt>
                <c:pt idx="1066">
                  <c:v>0.82216328382491999</c:v>
                </c:pt>
                <c:pt idx="1067">
                  <c:v>0.82216328382491999</c:v>
                </c:pt>
                <c:pt idx="1068">
                  <c:v>0.82216328382491999</c:v>
                </c:pt>
                <c:pt idx="1069">
                  <c:v>0.82207185029983498</c:v>
                </c:pt>
                <c:pt idx="1070">
                  <c:v>0.82216328382491999</c:v>
                </c:pt>
                <c:pt idx="1071">
                  <c:v>0.82198041677474898</c:v>
                </c:pt>
                <c:pt idx="1072">
                  <c:v>0.82198041677474898</c:v>
                </c:pt>
                <c:pt idx="1073">
                  <c:v>0.82198041677474898</c:v>
                </c:pt>
                <c:pt idx="1074">
                  <c:v>0.82198041677474898</c:v>
                </c:pt>
                <c:pt idx="1075">
                  <c:v>0.82198041677474898</c:v>
                </c:pt>
                <c:pt idx="1076">
                  <c:v>0.82188898324966397</c:v>
                </c:pt>
                <c:pt idx="1077">
                  <c:v>0.82188898324966397</c:v>
                </c:pt>
                <c:pt idx="1078">
                  <c:v>0.82198041677474898</c:v>
                </c:pt>
                <c:pt idx="1079">
                  <c:v>0.82198041677474898</c:v>
                </c:pt>
                <c:pt idx="1080">
                  <c:v>0.82198041677474898</c:v>
                </c:pt>
                <c:pt idx="1081">
                  <c:v>0.82198041677474898</c:v>
                </c:pt>
                <c:pt idx="1082">
                  <c:v>0.82198041677474898</c:v>
                </c:pt>
                <c:pt idx="1083">
                  <c:v>0.82198041677474898</c:v>
                </c:pt>
                <c:pt idx="1084">
                  <c:v>0.82198041677474898</c:v>
                </c:pt>
                <c:pt idx="1085">
                  <c:v>0.82198041677474898</c:v>
                </c:pt>
                <c:pt idx="1086">
                  <c:v>0.82198041677474898</c:v>
                </c:pt>
                <c:pt idx="1087">
                  <c:v>0.82198041677474898</c:v>
                </c:pt>
                <c:pt idx="1088">
                  <c:v>0.82198041677474898</c:v>
                </c:pt>
                <c:pt idx="1089">
                  <c:v>0.82198041677474898</c:v>
                </c:pt>
                <c:pt idx="1090">
                  <c:v>0.82198041677474898</c:v>
                </c:pt>
                <c:pt idx="1091">
                  <c:v>0.82198041677474898</c:v>
                </c:pt>
                <c:pt idx="1092">
                  <c:v>0.82216328382491999</c:v>
                </c:pt>
                <c:pt idx="1093">
                  <c:v>0.82225471735000599</c:v>
                </c:pt>
                <c:pt idx="1094">
                  <c:v>0.82225471735000599</c:v>
                </c:pt>
                <c:pt idx="1095">
                  <c:v>0.82216328382491999</c:v>
                </c:pt>
                <c:pt idx="1096">
                  <c:v>0.82225471735000599</c:v>
                </c:pt>
                <c:pt idx="1097">
                  <c:v>0.82225471735000599</c:v>
                </c:pt>
                <c:pt idx="1098">
                  <c:v>0.82225471735000599</c:v>
                </c:pt>
                <c:pt idx="1099">
                  <c:v>0.82225471735000599</c:v>
                </c:pt>
                <c:pt idx="1100">
                  <c:v>0.82225471735000599</c:v>
                </c:pt>
                <c:pt idx="1101">
                  <c:v>0.82225471735000599</c:v>
                </c:pt>
                <c:pt idx="1102">
                  <c:v>0.822346150875091</c:v>
                </c:pt>
                <c:pt idx="1103">
                  <c:v>0.82225471735000599</c:v>
                </c:pt>
                <c:pt idx="1104">
                  <c:v>0.822346150875091</c:v>
                </c:pt>
                <c:pt idx="1105">
                  <c:v>0.822346150875091</c:v>
                </c:pt>
                <c:pt idx="1106">
                  <c:v>0.822346150875091</c:v>
                </c:pt>
                <c:pt idx="1107">
                  <c:v>0.822346150875091</c:v>
                </c:pt>
                <c:pt idx="1108">
                  <c:v>0.822437584400177</c:v>
                </c:pt>
                <c:pt idx="1109">
                  <c:v>0.822346150875091</c:v>
                </c:pt>
                <c:pt idx="1110">
                  <c:v>0.822346150875091</c:v>
                </c:pt>
                <c:pt idx="1111">
                  <c:v>0.822346150875091</c:v>
                </c:pt>
                <c:pt idx="1112">
                  <c:v>0.822437584400177</c:v>
                </c:pt>
                <c:pt idx="1113">
                  <c:v>0.822437584400177</c:v>
                </c:pt>
                <c:pt idx="1114">
                  <c:v>0.822437584400177</c:v>
                </c:pt>
                <c:pt idx="1115">
                  <c:v>0.822437584400177</c:v>
                </c:pt>
                <c:pt idx="1116">
                  <c:v>0.822437584400177</c:v>
                </c:pt>
                <c:pt idx="1117">
                  <c:v>0.822437584400177</c:v>
                </c:pt>
                <c:pt idx="1118">
                  <c:v>0.822437584400177</c:v>
                </c:pt>
                <c:pt idx="1119">
                  <c:v>0.822437584400177</c:v>
                </c:pt>
                <c:pt idx="1120">
                  <c:v>0.82252901792526201</c:v>
                </c:pt>
                <c:pt idx="1121">
                  <c:v>0.82252901792526201</c:v>
                </c:pt>
                <c:pt idx="1122">
                  <c:v>0.82252901792526201</c:v>
                </c:pt>
                <c:pt idx="1123">
                  <c:v>0.82252901792526201</c:v>
                </c:pt>
                <c:pt idx="1124">
                  <c:v>0.82252901792526201</c:v>
                </c:pt>
                <c:pt idx="1125">
                  <c:v>0.82252901792526201</c:v>
                </c:pt>
                <c:pt idx="1126">
                  <c:v>0.822437584400177</c:v>
                </c:pt>
                <c:pt idx="1127">
                  <c:v>0.822437584400177</c:v>
                </c:pt>
                <c:pt idx="1128">
                  <c:v>0.82252901792526201</c:v>
                </c:pt>
                <c:pt idx="1129">
                  <c:v>0.822437584400177</c:v>
                </c:pt>
                <c:pt idx="1130">
                  <c:v>0.82252901792526201</c:v>
                </c:pt>
                <c:pt idx="1131">
                  <c:v>0.822437584400177</c:v>
                </c:pt>
                <c:pt idx="1132">
                  <c:v>0.82252901792526201</c:v>
                </c:pt>
                <c:pt idx="1133">
                  <c:v>0.822437584400177</c:v>
                </c:pt>
                <c:pt idx="1134">
                  <c:v>0.82252901792526201</c:v>
                </c:pt>
                <c:pt idx="1135">
                  <c:v>0.82252901792526201</c:v>
                </c:pt>
                <c:pt idx="1136">
                  <c:v>0.82252901792526201</c:v>
                </c:pt>
                <c:pt idx="1137">
                  <c:v>0.82252901792526201</c:v>
                </c:pt>
                <c:pt idx="1138">
                  <c:v>0.82252901792526201</c:v>
                </c:pt>
                <c:pt idx="1139">
                  <c:v>0.82252901792526201</c:v>
                </c:pt>
                <c:pt idx="1140">
                  <c:v>0.82252901792526201</c:v>
                </c:pt>
                <c:pt idx="1141">
                  <c:v>0.82252901792526201</c:v>
                </c:pt>
                <c:pt idx="1142">
                  <c:v>0.82252901792526201</c:v>
                </c:pt>
                <c:pt idx="1143">
                  <c:v>0.82252901792526201</c:v>
                </c:pt>
                <c:pt idx="1144">
                  <c:v>0.82252901792526201</c:v>
                </c:pt>
                <c:pt idx="1145">
                  <c:v>0.82252901792526201</c:v>
                </c:pt>
                <c:pt idx="1146">
                  <c:v>0.82252901792526201</c:v>
                </c:pt>
                <c:pt idx="1147">
                  <c:v>0.82252901792526201</c:v>
                </c:pt>
                <c:pt idx="1148">
                  <c:v>0.82252901792526201</c:v>
                </c:pt>
                <c:pt idx="1149">
                  <c:v>0.82252901792526201</c:v>
                </c:pt>
                <c:pt idx="1150">
                  <c:v>0.82252901792526201</c:v>
                </c:pt>
                <c:pt idx="1151">
                  <c:v>0.82252901792526201</c:v>
                </c:pt>
                <c:pt idx="1152">
                  <c:v>0.82252901792526201</c:v>
                </c:pt>
                <c:pt idx="1153">
                  <c:v>0.82252901792526201</c:v>
                </c:pt>
                <c:pt idx="1154">
                  <c:v>0.82252901792526201</c:v>
                </c:pt>
                <c:pt idx="1155">
                  <c:v>0.82252901792526201</c:v>
                </c:pt>
                <c:pt idx="1156">
                  <c:v>0.82252901792526201</c:v>
                </c:pt>
                <c:pt idx="1157">
                  <c:v>0.82252901792526201</c:v>
                </c:pt>
                <c:pt idx="1158">
                  <c:v>0.822437584400177</c:v>
                </c:pt>
                <c:pt idx="1159">
                  <c:v>0.82252901792526201</c:v>
                </c:pt>
                <c:pt idx="1160">
                  <c:v>0.82252901792526201</c:v>
                </c:pt>
                <c:pt idx="1161">
                  <c:v>0.822437584400177</c:v>
                </c:pt>
                <c:pt idx="1162">
                  <c:v>0.822346150875091</c:v>
                </c:pt>
                <c:pt idx="1163">
                  <c:v>0.822437584400177</c:v>
                </c:pt>
                <c:pt idx="1164">
                  <c:v>0.82225471735000599</c:v>
                </c:pt>
                <c:pt idx="1165">
                  <c:v>0.82225471735000599</c:v>
                </c:pt>
                <c:pt idx="1166">
                  <c:v>0.82225471735000599</c:v>
                </c:pt>
                <c:pt idx="1167">
                  <c:v>0.82225471735000599</c:v>
                </c:pt>
                <c:pt idx="1168">
                  <c:v>0.82225471735000599</c:v>
                </c:pt>
                <c:pt idx="1169">
                  <c:v>0.82225471735000599</c:v>
                </c:pt>
                <c:pt idx="1170">
                  <c:v>0.82225471735000599</c:v>
                </c:pt>
                <c:pt idx="1171">
                  <c:v>0.822346150875091</c:v>
                </c:pt>
                <c:pt idx="1172">
                  <c:v>0.82225471735000599</c:v>
                </c:pt>
                <c:pt idx="1173">
                  <c:v>0.822346150875091</c:v>
                </c:pt>
                <c:pt idx="1174">
                  <c:v>0.822346150875091</c:v>
                </c:pt>
                <c:pt idx="1175">
                  <c:v>0.822346150875091</c:v>
                </c:pt>
                <c:pt idx="1176">
                  <c:v>0.822346150875091</c:v>
                </c:pt>
                <c:pt idx="1177">
                  <c:v>0.822346150875091</c:v>
                </c:pt>
                <c:pt idx="1178">
                  <c:v>0.822346150875091</c:v>
                </c:pt>
                <c:pt idx="1179">
                  <c:v>0.822437584400177</c:v>
                </c:pt>
                <c:pt idx="1180">
                  <c:v>0.822346150875091</c:v>
                </c:pt>
                <c:pt idx="1181">
                  <c:v>0.822437584400177</c:v>
                </c:pt>
                <c:pt idx="1182">
                  <c:v>0.822437584400177</c:v>
                </c:pt>
                <c:pt idx="1183">
                  <c:v>0.822437584400177</c:v>
                </c:pt>
                <c:pt idx="1184">
                  <c:v>0.822437584400177</c:v>
                </c:pt>
                <c:pt idx="1185">
                  <c:v>0.822437584400177</c:v>
                </c:pt>
                <c:pt idx="1186">
                  <c:v>0.822437584400177</c:v>
                </c:pt>
                <c:pt idx="1187">
                  <c:v>0.822437584400177</c:v>
                </c:pt>
                <c:pt idx="1188">
                  <c:v>0.822437584400177</c:v>
                </c:pt>
                <c:pt idx="1189">
                  <c:v>0.822437584400177</c:v>
                </c:pt>
                <c:pt idx="1190">
                  <c:v>0.82252901792526201</c:v>
                </c:pt>
                <c:pt idx="1191">
                  <c:v>0.82262045145034701</c:v>
                </c:pt>
                <c:pt idx="1192">
                  <c:v>0.82262045145034701</c:v>
                </c:pt>
                <c:pt idx="1193">
                  <c:v>0.82262045145034701</c:v>
                </c:pt>
                <c:pt idx="1194">
                  <c:v>0.82252901792526201</c:v>
                </c:pt>
                <c:pt idx="1195">
                  <c:v>0.82262045145034701</c:v>
                </c:pt>
                <c:pt idx="1196">
                  <c:v>0.82262045145034701</c:v>
                </c:pt>
                <c:pt idx="1197">
                  <c:v>0.82262045145034701</c:v>
                </c:pt>
                <c:pt idx="1198">
                  <c:v>0.82262045145034701</c:v>
                </c:pt>
                <c:pt idx="1199">
                  <c:v>0.82262045145034701</c:v>
                </c:pt>
                <c:pt idx="1200">
                  <c:v>0.82262045145034701</c:v>
                </c:pt>
                <c:pt idx="1201">
                  <c:v>0.82262045145034701</c:v>
                </c:pt>
                <c:pt idx="1202">
                  <c:v>0.82262045145034701</c:v>
                </c:pt>
                <c:pt idx="1203">
                  <c:v>0.82262045145034701</c:v>
                </c:pt>
                <c:pt idx="1204">
                  <c:v>0.82262045145034701</c:v>
                </c:pt>
                <c:pt idx="1205">
                  <c:v>0.82262045145034701</c:v>
                </c:pt>
                <c:pt idx="1206">
                  <c:v>0.82262045145034701</c:v>
                </c:pt>
                <c:pt idx="1207">
                  <c:v>0.82262045145034701</c:v>
                </c:pt>
                <c:pt idx="1208">
                  <c:v>0.82262045145034701</c:v>
                </c:pt>
                <c:pt idx="1209">
                  <c:v>0.82262045145034701</c:v>
                </c:pt>
                <c:pt idx="1210">
                  <c:v>0.82262045145034701</c:v>
                </c:pt>
                <c:pt idx="1211">
                  <c:v>0.82262045145034701</c:v>
                </c:pt>
                <c:pt idx="1212">
                  <c:v>0.82262045145034701</c:v>
                </c:pt>
                <c:pt idx="1213">
                  <c:v>0.82262045145034701</c:v>
                </c:pt>
                <c:pt idx="1214">
                  <c:v>0.82262045145034701</c:v>
                </c:pt>
                <c:pt idx="1215">
                  <c:v>0.82262045145034701</c:v>
                </c:pt>
                <c:pt idx="1216">
                  <c:v>0.82262045145034701</c:v>
                </c:pt>
                <c:pt idx="1217">
                  <c:v>0.82271188497543302</c:v>
                </c:pt>
                <c:pt idx="1218">
                  <c:v>0.82271188497543302</c:v>
                </c:pt>
                <c:pt idx="1219">
                  <c:v>0.82271188497543302</c:v>
                </c:pt>
                <c:pt idx="1220">
                  <c:v>0.82271188497543302</c:v>
                </c:pt>
                <c:pt idx="1221">
                  <c:v>0.82271188497543302</c:v>
                </c:pt>
                <c:pt idx="1222">
                  <c:v>0.82271188497543302</c:v>
                </c:pt>
                <c:pt idx="1223">
                  <c:v>0.82271188497543302</c:v>
                </c:pt>
                <c:pt idx="1224">
                  <c:v>0.82271188497543302</c:v>
                </c:pt>
                <c:pt idx="1225">
                  <c:v>0.82271188497543302</c:v>
                </c:pt>
                <c:pt idx="1226">
                  <c:v>0.82271188497543302</c:v>
                </c:pt>
                <c:pt idx="1227">
                  <c:v>0.82271188497543302</c:v>
                </c:pt>
                <c:pt idx="1228">
                  <c:v>0.82271188497543302</c:v>
                </c:pt>
                <c:pt idx="1229">
                  <c:v>0.82271188497543302</c:v>
                </c:pt>
                <c:pt idx="1230">
                  <c:v>0.82271188497543302</c:v>
                </c:pt>
                <c:pt idx="1231">
                  <c:v>0.82271188497543302</c:v>
                </c:pt>
                <c:pt idx="1232">
                  <c:v>0.82271188497543302</c:v>
                </c:pt>
                <c:pt idx="1233">
                  <c:v>0.82271188497543302</c:v>
                </c:pt>
                <c:pt idx="1234">
                  <c:v>0.82271188497543302</c:v>
                </c:pt>
                <c:pt idx="1235">
                  <c:v>0.82271188497543302</c:v>
                </c:pt>
                <c:pt idx="1236">
                  <c:v>0.82271188497543302</c:v>
                </c:pt>
                <c:pt idx="1237">
                  <c:v>0.82271188497543302</c:v>
                </c:pt>
                <c:pt idx="1238">
                  <c:v>0.82271188497543302</c:v>
                </c:pt>
                <c:pt idx="1239">
                  <c:v>0.82271188497543302</c:v>
                </c:pt>
                <c:pt idx="1240">
                  <c:v>0.82271188497543302</c:v>
                </c:pt>
                <c:pt idx="1241">
                  <c:v>0.82271188497543302</c:v>
                </c:pt>
                <c:pt idx="1242">
                  <c:v>0.82271188497543302</c:v>
                </c:pt>
                <c:pt idx="1243">
                  <c:v>0.82271188497543302</c:v>
                </c:pt>
                <c:pt idx="1244">
                  <c:v>0.82271188497543302</c:v>
                </c:pt>
                <c:pt idx="1245">
                  <c:v>0.82271188497543302</c:v>
                </c:pt>
                <c:pt idx="1246">
                  <c:v>0.82271188497543302</c:v>
                </c:pt>
                <c:pt idx="1247">
                  <c:v>0.82271188497543302</c:v>
                </c:pt>
                <c:pt idx="1248">
                  <c:v>0.82271188497543302</c:v>
                </c:pt>
                <c:pt idx="1249">
                  <c:v>0.82271188497543302</c:v>
                </c:pt>
                <c:pt idx="1250">
                  <c:v>0.82271188497543302</c:v>
                </c:pt>
                <c:pt idx="1251">
                  <c:v>0.82262045145034701</c:v>
                </c:pt>
                <c:pt idx="1252">
                  <c:v>0.82262045145034701</c:v>
                </c:pt>
                <c:pt idx="1253">
                  <c:v>0.82262045145034701</c:v>
                </c:pt>
                <c:pt idx="1254">
                  <c:v>0.82262045145034701</c:v>
                </c:pt>
                <c:pt idx="1255">
                  <c:v>0.82262045145034701</c:v>
                </c:pt>
                <c:pt idx="1256">
                  <c:v>0.82262045145034701</c:v>
                </c:pt>
                <c:pt idx="1257">
                  <c:v>0.82262045145034701</c:v>
                </c:pt>
                <c:pt idx="1258">
                  <c:v>0.82262045145034701</c:v>
                </c:pt>
                <c:pt idx="1259">
                  <c:v>0.82262045145034701</c:v>
                </c:pt>
                <c:pt idx="1260">
                  <c:v>0.82262045145034701</c:v>
                </c:pt>
                <c:pt idx="1261">
                  <c:v>0.82262045145034701</c:v>
                </c:pt>
                <c:pt idx="1262">
                  <c:v>0.82262045145034701</c:v>
                </c:pt>
                <c:pt idx="1263">
                  <c:v>0.82262045145034701</c:v>
                </c:pt>
                <c:pt idx="1264">
                  <c:v>0.82271188497543302</c:v>
                </c:pt>
                <c:pt idx="1265">
                  <c:v>0.82271188497543302</c:v>
                </c:pt>
                <c:pt idx="1266">
                  <c:v>0.82271188497543302</c:v>
                </c:pt>
                <c:pt idx="1267">
                  <c:v>0.82271188497543302</c:v>
                </c:pt>
                <c:pt idx="1268">
                  <c:v>0.82252901792526201</c:v>
                </c:pt>
                <c:pt idx="1269">
                  <c:v>0.82271188497543302</c:v>
                </c:pt>
                <c:pt idx="1270">
                  <c:v>0.82271188497543302</c:v>
                </c:pt>
                <c:pt idx="1271">
                  <c:v>0.82271188497543302</c:v>
                </c:pt>
                <c:pt idx="1272">
                  <c:v>0.82271188497543302</c:v>
                </c:pt>
                <c:pt idx="1273">
                  <c:v>0.82271188497543302</c:v>
                </c:pt>
                <c:pt idx="1274">
                  <c:v>0.82271188497543302</c:v>
                </c:pt>
                <c:pt idx="1275">
                  <c:v>0.82271188497543302</c:v>
                </c:pt>
                <c:pt idx="1276">
                  <c:v>0.82271188497543302</c:v>
                </c:pt>
                <c:pt idx="1277">
                  <c:v>0.82271188497543302</c:v>
                </c:pt>
                <c:pt idx="1278">
                  <c:v>0.82271188497543302</c:v>
                </c:pt>
                <c:pt idx="1279">
                  <c:v>0.82271188497543302</c:v>
                </c:pt>
                <c:pt idx="1280">
                  <c:v>0.82271188497543302</c:v>
                </c:pt>
                <c:pt idx="1281">
                  <c:v>0.82280331850051802</c:v>
                </c:pt>
                <c:pt idx="1282">
                  <c:v>0.82280331850051802</c:v>
                </c:pt>
                <c:pt idx="1283">
                  <c:v>0.82280331850051802</c:v>
                </c:pt>
                <c:pt idx="1284">
                  <c:v>0.82280331850051802</c:v>
                </c:pt>
                <c:pt idx="1285">
                  <c:v>0.82280331850051802</c:v>
                </c:pt>
                <c:pt idx="1286">
                  <c:v>0.82280331850051802</c:v>
                </c:pt>
                <c:pt idx="1287">
                  <c:v>0.82271188497543302</c:v>
                </c:pt>
                <c:pt idx="1288">
                  <c:v>0.82280331850051802</c:v>
                </c:pt>
                <c:pt idx="1289">
                  <c:v>0.82280331850051802</c:v>
                </c:pt>
                <c:pt idx="1290">
                  <c:v>0.82271188497543302</c:v>
                </c:pt>
                <c:pt idx="1291">
                  <c:v>0.82280331850051802</c:v>
                </c:pt>
                <c:pt idx="1292">
                  <c:v>0.82271188497543302</c:v>
                </c:pt>
                <c:pt idx="1293">
                  <c:v>0.82280331850051802</c:v>
                </c:pt>
                <c:pt idx="1294">
                  <c:v>0.82289475202560403</c:v>
                </c:pt>
                <c:pt idx="1295">
                  <c:v>0.82289475202560403</c:v>
                </c:pt>
                <c:pt idx="1296">
                  <c:v>0.82298618555068903</c:v>
                </c:pt>
                <c:pt idx="1297">
                  <c:v>0.82298618555068903</c:v>
                </c:pt>
                <c:pt idx="1298">
                  <c:v>0.82298618555068903</c:v>
                </c:pt>
                <c:pt idx="1299">
                  <c:v>0.82307761907577504</c:v>
                </c:pt>
                <c:pt idx="1300">
                  <c:v>0.82298618555068903</c:v>
                </c:pt>
                <c:pt idx="1301">
                  <c:v>0.82298618555068903</c:v>
                </c:pt>
                <c:pt idx="1302">
                  <c:v>0.82298618555068903</c:v>
                </c:pt>
                <c:pt idx="1303">
                  <c:v>0.82307761907577504</c:v>
                </c:pt>
                <c:pt idx="1304">
                  <c:v>0.82307761907577504</c:v>
                </c:pt>
                <c:pt idx="1305">
                  <c:v>0.82307761907577504</c:v>
                </c:pt>
                <c:pt idx="1306">
                  <c:v>0.82307761907577504</c:v>
                </c:pt>
                <c:pt idx="1307">
                  <c:v>0.82307761907577504</c:v>
                </c:pt>
                <c:pt idx="1308">
                  <c:v>0.82307761907577504</c:v>
                </c:pt>
                <c:pt idx="1309">
                  <c:v>0.82307761907577504</c:v>
                </c:pt>
                <c:pt idx="1310">
                  <c:v>0.82307761907577504</c:v>
                </c:pt>
                <c:pt idx="1311">
                  <c:v>0.82316905260086004</c:v>
                </c:pt>
                <c:pt idx="1312">
                  <c:v>0.82289475202560403</c:v>
                </c:pt>
                <c:pt idx="1313">
                  <c:v>0.82298618555068903</c:v>
                </c:pt>
                <c:pt idx="1314">
                  <c:v>0.82307761907577504</c:v>
                </c:pt>
                <c:pt idx="1315">
                  <c:v>0.82307761907577504</c:v>
                </c:pt>
                <c:pt idx="1316">
                  <c:v>0.82307761907577504</c:v>
                </c:pt>
                <c:pt idx="1317">
                  <c:v>0.82307761907577504</c:v>
                </c:pt>
                <c:pt idx="1318">
                  <c:v>0.82316905260086004</c:v>
                </c:pt>
                <c:pt idx="1319">
                  <c:v>0.82316905260086004</c:v>
                </c:pt>
                <c:pt idx="1320">
                  <c:v>0.82307761907577504</c:v>
                </c:pt>
                <c:pt idx="1321">
                  <c:v>0.82307761907577504</c:v>
                </c:pt>
                <c:pt idx="1322">
                  <c:v>0.82307761907577504</c:v>
                </c:pt>
                <c:pt idx="1323">
                  <c:v>0.82307761907577504</c:v>
                </c:pt>
                <c:pt idx="1324">
                  <c:v>0.82307761907577504</c:v>
                </c:pt>
                <c:pt idx="1325">
                  <c:v>0.82307761907577504</c:v>
                </c:pt>
                <c:pt idx="1326">
                  <c:v>0.82307761907577504</c:v>
                </c:pt>
                <c:pt idx="1327">
                  <c:v>0.82316905260086004</c:v>
                </c:pt>
                <c:pt idx="1328">
                  <c:v>0.82316905260086004</c:v>
                </c:pt>
                <c:pt idx="1329">
                  <c:v>0.82326048612594604</c:v>
                </c:pt>
                <c:pt idx="1330">
                  <c:v>0.82326048612594604</c:v>
                </c:pt>
                <c:pt idx="1331">
                  <c:v>0.82326048612594604</c:v>
                </c:pt>
                <c:pt idx="1332">
                  <c:v>0.82326048612594604</c:v>
                </c:pt>
                <c:pt idx="1333">
                  <c:v>0.82335191965103105</c:v>
                </c:pt>
                <c:pt idx="1334">
                  <c:v>0.82344335317611606</c:v>
                </c:pt>
                <c:pt idx="1335">
                  <c:v>0.82344335317611606</c:v>
                </c:pt>
                <c:pt idx="1336">
                  <c:v>0.82335191965103105</c:v>
                </c:pt>
                <c:pt idx="1337">
                  <c:v>0.82335191965103105</c:v>
                </c:pt>
                <c:pt idx="1338">
                  <c:v>0.82344335317611606</c:v>
                </c:pt>
                <c:pt idx="1339">
                  <c:v>0.82353478670120195</c:v>
                </c:pt>
                <c:pt idx="1340">
                  <c:v>0.82344335317611606</c:v>
                </c:pt>
                <c:pt idx="1341">
                  <c:v>0.82344335317611606</c:v>
                </c:pt>
                <c:pt idx="1342">
                  <c:v>0.82353478670120195</c:v>
                </c:pt>
                <c:pt idx="1343">
                  <c:v>0.82335191965103105</c:v>
                </c:pt>
                <c:pt idx="1344">
                  <c:v>0.82326048612594604</c:v>
                </c:pt>
                <c:pt idx="1345">
                  <c:v>0.82335191965103105</c:v>
                </c:pt>
                <c:pt idx="1346">
                  <c:v>0.82335191965103105</c:v>
                </c:pt>
                <c:pt idx="1347">
                  <c:v>0.82326048612594604</c:v>
                </c:pt>
                <c:pt idx="1348">
                  <c:v>0.82326048612594604</c:v>
                </c:pt>
                <c:pt idx="1349">
                  <c:v>0.82326048612594604</c:v>
                </c:pt>
                <c:pt idx="1350">
                  <c:v>0.82335191965103105</c:v>
                </c:pt>
                <c:pt idx="1351">
                  <c:v>0.82335191965103105</c:v>
                </c:pt>
                <c:pt idx="1352">
                  <c:v>0.82326048612594604</c:v>
                </c:pt>
                <c:pt idx="1353">
                  <c:v>0.82326048612594604</c:v>
                </c:pt>
                <c:pt idx="1354">
                  <c:v>0.82326048612594604</c:v>
                </c:pt>
                <c:pt idx="1355">
                  <c:v>0.82326048612594604</c:v>
                </c:pt>
                <c:pt idx="1356">
                  <c:v>0.82326048612594604</c:v>
                </c:pt>
                <c:pt idx="1357">
                  <c:v>0.82326048612594604</c:v>
                </c:pt>
                <c:pt idx="1358">
                  <c:v>0.82335191965103105</c:v>
                </c:pt>
                <c:pt idx="1359">
                  <c:v>0.82326048612594604</c:v>
                </c:pt>
                <c:pt idx="1360">
                  <c:v>0.82326048612594604</c:v>
                </c:pt>
                <c:pt idx="1361">
                  <c:v>0.82326048612594604</c:v>
                </c:pt>
                <c:pt idx="1362">
                  <c:v>0.82344335317611606</c:v>
                </c:pt>
                <c:pt idx="1363">
                  <c:v>0.82344335317611606</c:v>
                </c:pt>
                <c:pt idx="1364">
                  <c:v>0.82344335317611606</c:v>
                </c:pt>
                <c:pt idx="1365">
                  <c:v>0.82344335317611606</c:v>
                </c:pt>
                <c:pt idx="1366">
                  <c:v>0.82344335317611606</c:v>
                </c:pt>
                <c:pt idx="1367">
                  <c:v>0.82344335317611606</c:v>
                </c:pt>
                <c:pt idx="1368">
                  <c:v>0.82344335317611606</c:v>
                </c:pt>
                <c:pt idx="1369">
                  <c:v>0.82344335317611606</c:v>
                </c:pt>
                <c:pt idx="1370">
                  <c:v>0.82344335317611606</c:v>
                </c:pt>
                <c:pt idx="1371">
                  <c:v>0.82344335317611606</c:v>
                </c:pt>
                <c:pt idx="1372">
                  <c:v>0.82353478670120195</c:v>
                </c:pt>
                <c:pt idx="1373">
                  <c:v>0.82353478670120195</c:v>
                </c:pt>
                <c:pt idx="1374">
                  <c:v>0.82353478670120195</c:v>
                </c:pt>
                <c:pt idx="1375">
                  <c:v>0.82353478670120195</c:v>
                </c:pt>
                <c:pt idx="1376">
                  <c:v>0.82362622022628695</c:v>
                </c:pt>
                <c:pt idx="1377">
                  <c:v>0.82344335317611606</c:v>
                </c:pt>
                <c:pt idx="1378">
                  <c:v>0.82353478670120195</c:v>
                </c:pt>
                <c:pt idx="1379">
                  <c:v>0.82353478670120195</c:v>
                </c:pt>
                <c:pt idx="1380">
                  <c:v>0.82353478670120195</c:v>
                </c:pt>
                <c:pt idx="1381">
                  <c:v>0.82353478670120195</c:v>
                </c:pt>
                <c:pt idx="1382">
                  <c:v>0.82353478670120195</c:v>
                </c:pt>
                <c:pt idx="1383">
                  <c:v>0.82353478670120195</c:v>
                </c:pt>
                <c:pt idx="1384">
                  <c:v>0.82353478670120195</c:v>
                </c:pt>
                <c:pt idx="1385">
                  <c:v>0.82353478670120195</c:v>
                </c:pt>
                <c:pt idx="1386">
                  <c:v>0.82353478670120195</c:v>
                </c:pt>
                <c:pt idx="1387">
                  <c:v>0.82353478670120195</c:v>
                </c:pt>
                <c:pt idx="1388">
                  <c:v>0.82353478670120195</c:v>
                </c:pt>
                <c:pt idx="1389">
                  <c:v>0.82353478670120195</c:v>
                </c:pt>
                <c:pt idx="1390">
                  <c:v>0.82353478670120195</c:v>
                </c:pt>
                <c:pt idx="1391">
                  <c:v>0.82353478670120195</c:v>
                </c:pt>
                <c:pt idx="1392">
                  <c:v>0.82353478670120195</c:v>
                </c:pt>
                <c:pt idx="1393">
                  <c:v>0.82353478670120195</c:v>
                </c:pt>
                <c:pt idx="1394">
                  <c:v>0.82353478670120195</c:v>
                </c:pt>
                <c:pt idx="1395">
                  <c:v>0.82353478670120195</c:v>
                </c:pt>
                <c:pt idx="1396">
                  <c:v>0.82353478670120195</c:v>
                </c:pt>
                <c:pt idx="1397">
                  <c:v>0.82353478670120195</c:v>
                </c:pt>
                <c:pt idx="1398">
                  <c:v>0.82353478670120195</c:v>
                </c:pt>
                <c:pt idx="1399">
                  <c:v>0.82362622022628695</c:v>
                </c:pt>
                <c:pt idx="1400">
                  <c:v>0.82362622022628695</c:v>
                </c:pt>
                <c:pt idx="1401">
                  <c:v>0.82362622022628695</c:v>
                </c:pt>
                <c:pt idx="1402">
                  <c:v>0.82362622022628695</c:v>
                </c:pt>
                <c:pt idx="1403">
                  <c:v>0.82362622022628695</c:v>
                </c:pt>
                <c:pt idx="1404">
                  <c:v>0.82362622022628695</c:v>
                </c:pt>
                <c:pt idx="1405">
                  <c:v>0.82371765375137296</c:v>
                </c:pt>
                <c:pt idx="1406">
                  <c:v>0.82371765375137296</c:v>
                </c:pt>
                <c:pt idx="1407">
                  <c:v>0.82380908727645796</c:v>
                </c:pt>
                <c:pt idx="1408">
                  <c:v>0.82371765375137296</c:v>
                </c:pt>
                <c:pt idx="1409">
                  <c:v>0.82371765375137296</c:v>
                </c:pt>
                <c:pt idx="1410">
                  <c:v>0.82371765375137296</c:v>
                </c:pt>
                <c:pt idx="1411">
                  <c:v>0.82380908727645796</c:v>
                </c:pt>
                <c:pt idx="1412">
                  <c:v>0.82380908727645796</c:v>
                </c:pt>
                <c:pt idx="1413">
                  <c:v>0.82371765375137296</c:v>
                </c:pt>
                <c:pt idx="1414">
                  <c:v>0.82390052080154397</c:v>
                </c:pt>
                <c:pt idx="1415">
                  <c:v>0.82380908727645796</c:v>
                </c:pt>
                <c:pt idx="1416">
                  <c:v>0.82390052080154397</c:v>
                </c:pt>
                <c:pt idx="1417">
                  <c:v>0.82380908727645796</c:v>
                </c:pt>
                <c:pt idx="1418">
                  <c:v>0.82390052080154397</c:v>
                </c:pt>
                <c:pt idx="1419">
                  <c:v>0.82390052080154397</c:v>
                </c:pt>
                <c:pt idx="1420">
                  <c:v>0.82380908727645796</c:v>
                </c:pt>
                <c:pt idx="1421">
                  <c:v>0.82380908727645796</c:v>
                </c:pt>
                <c:pt idx="1422">
                  <c:v>0.82399195432662897</c:v>
                </c:pt>
                <c:pt idx="1423">
                  <c:v>0.82380908727645796</c:v>
                </c:pt>
                <c:pt idx="1424">
                  <c:v>0.82390052080154397</c:v>
                </c:pt>
                <c:pt idx="1425">
                  <c:v>0.82380908727645796</c:v>
                </c:pt>
                <c:pt idx="1426">
                  <c:v>0.82371765375137296</c:v>
                </c:pt>
                <c:pt idx="1427">
                  <c:v>0.82380908727645796</c:v>
                </c:pt>
                <c:pt idx="1428">
                  <c:v>0.82390052080154397</c:v>
                </c:pt>
                <c:pt idx="1429">
                  <c:v>0.82380908727645796</c:v>
                </c:pt>
                <c:pt idx="1430">
                  <c:v>0.82380908727645796</c:v>
                </c:pt>
                <c:pt idx="1431">
                  <c:v>0.82390052080154397</c:v>
                </c:pt>
                <c:pt idx="1432">
                  <c:v>0.82380908727645796</c:v>
                </c:pt>
                <c:pt idx="1433">
                  <c:v>0.82380908727645796</c:v>
                </c:pt>
                <c:pt idx="1434">
                  <c:v>0.82380908727645796</c:v>
                </c:pt>
                <c:pt idx="1435">
                  <c:v>0.82380908727645796</c:v>
                </c:pt>
                <c:pt idx="1436">
                  <c:v>0.82380908727645796</c:v>
                </c:pt>
                <c:pt idx="1437">
                  <c:v>0.82380908727645796</c:v>
                </c:pt>
                <c:pt idx="1438">
                  <c:v>0.82380908727645796</c:v>
                </c:pt>
                <c:pt idx="1439">
                  <c:v>0.82380908727645796</c:v>
                </c:pt>
                <c:pt idx="1440">
                  <c:v>0.82380908727645796</c:v>
                </c:pt>
                <c:pt idx="1441">
                  <c:v>0.82380908727645796</c:v>
                </c:pt>
                <c:pt idx="1442">
                  <c:v>0.82380908727645796</c:v>
                </c:pt>
                <c:pt idx="1443">
                  <c:v>0.82380908727645796</c:v>
                </c:pt>
                <c:pt idx="1444">
                  <c:v>0.82380908727645796</c:v>
                </c:pt>
                <c:pt idx="1445">
                  <c:v>0.82380908727645796</c:v>
                </c:pt>
                <c:pt idx="1446">
                  <c:v>0.82380908727645796</c:v>
                </c:pt>
                <c:pt idx="1447">
                  <c:v>0.82380908727645796</c:v>
                </c:pt>
                <c:pt idx="1448">
                  <c:v>0.82380908727645796</c:v>
                </c:pt>
                <c:pt idx="1449">
                  <c:v>0.82380908727645796</c:v>
                </c:pt>
                <c:pt idx="1450">
                  <c:v>0.82380908727645796</c:v>
                </c:pt>
                <c:pt idx="1451">
                  <c:v>0.82380908727645796</c:v>
                </c:pt>
                <c:pt idx="1452">
                  <c:v>0.82380908727645796</c:v>
                </c:pt>
                <c:pt idx="1453">
                  <c:v>0.82380908727645796</c:v>
                </c:pt>
                <c:pt idx="1454">
                  <c:v>0.82380908727645796</c:v>
                </c:pt>
                <c:pt idx="1455">
                  <c:v>0.82380908727645796</c:v>
                </c:pt>
                <c:pt idx="1456">
                  <c:v>0.82380908727645796</c:v>
                </c:pt>
                <c:pt idx="1457">
                  <c:v>0.82380908727645796</c:v>
                </c:pt>
                <c:pt idx="1458">
                  <c:v>0.82380908727645796</c:v>
                </c:pt>
                <c:pt idx="1459">
                  <c:v>0.82380908727645796</c:v>
                </c:pt>
                <c:pt idx="1460">
                  <c:v>0.82380908727645796</c:v>
                </c:pt>
                <c:pt idx="1461">
                  <c:v>0.82380908727645796</c:v>
                </c:pt>
                <c:pt idx="1462">
                  <c:v>0.82380908727645796</c:v>
                </c:pt>
                <c:pt idx="1463">
                  <c:v>0.82380908727645796</c:v>
                </c:pt>
                <c:pt idx="1464">
                  <c:v>0.82380908727645796</c:v>
                </c:pt>
                <c:pt idx="1465">
                  <c:v>0.82380908727645796</c:v>
                </c:pt>
                <c:pt idx="1466">
                  <c:v>0.82380908727645796</c:v>
                </c:pt>
                <c:pt idx="1467">
                  <c:v>0.82380908727645796</c:v>
                </c:pt>
                <c:pt idx="1468">
                  <c:v>0.82380908727645796</c:v>
                </c:pt>
                <c:pt idx="1469">
                  <c:v>0.82380908727645796</c:v>
                </c:pt>
                <c:pt idx="1470">
                  <c:v>0.82380908727645796</c:v>
                </c:pt>
                <c:pt idx="1471">
                  <c:v>0.82380908727645796</c:v>
                </c:pt>
                <c:pt idx="1472">
                  <c:v>0.82380908727645796</c:v>
                </c:pt>
                <c:pt idx="1473">
                  <c:v>0.82380908727645796</c:v>
                </c:pt>
                <c:pt idx="1474">
                  <c:v>0.82380908727645796</c:v>
                </c:pt>
                <c:pt idx="1475">
                  <c:v>0.82380908727645796</c:v>
                </c:pt>
                <c:pt idx="1476">
                  <c:v>0.82380908727645796</c:v>
                </c:pt>
                <c:pt idx="1477">
                  <c:v>0.82380908727645796</c:v>
                </c:pt>
                <c:pt idx="1478">
                  <c:v>0.82380908727645796</c:v>
                </c:pt>
                <c:pt idx="1479">
                  <c:v>0.82380908727645796</c:v>
                </c:pt>
                <c:pt idx="1480">
                  <c:v>0.82380908727645796</c:v>
                </c:pt>
                <c:pt idx="1481">
                  <c:v>0.82380908727645796</c:v>
                </c:pt>
                <c:pt idx="1482">
                  <c:v>0.82380908727645796</c:v>
                </c:pt>
                <c:pt idx="1483">
                  <c:v>0.82380908727645796</c:v>
                </c:pt>
                <c:pt idx="1484">
                  <c:v>0.82380908727645796</c:v>
                </c:pt>
                <c:pt idx="1485">
                  <c:v>0.82380908727645796</c:v>
                </c:pt>
                <c:pt idx="1486">
                  <c:v>0.82380908727645796</c:v>
                </c:pt>
                <c:pt idx="1487">
                  <c:v>0.82380908727645796</c:v>
                </c:pt>
                <c:pt idx="1488">
                  <c:v>0.82380908727645796</c:v>
                </c:pt>
                <c:pt idx="1489">
                  <c:v>0.82380908727645796</c:v>
                </c:pt>
                <c:pt idx="1490">
                  <c:v>0.82380908727645796</c:v>
                </c:pt>
                <c:pt idx="1491">
                  <c:v>0.82380908727645796</c:v>
                </c:pt>
                <c:pt idx="1492">
                  <c:v>0.82380908727645796</c:v>
                </c:pt>
                <c:pt idx="1493">
                  <c:v>0.82380908727645796</c:v>
                </c:pt>
                <c:pt idx="1494">
                  <c:v>0.82380908727645796</c:v>
                </c:pt>
                <c:pt idx="1495">
                  <c:v>0.82380908727645796</c:v>
                </c:pt>
                <c:pt idx="1496">
                  <c:v>0.82380908727645796</c:v>
                </c:pt>
                <c:pt idx="1497">
                  <c:v>0.82380908727645796</c:v>
                </c:pt>
                <c:pt idx="1498">
                  <c:v>0.82380908727645796</c:v>
                </c:pt>
                <c:pt idx="1499">
                  <c:v>0.82380908727645796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2-4425-AC5E-4155B054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31904"/>
        <c:axId val="1446133152"/>
      </c:scatterChart>
      <c:valAx>
        <c:axId val="1446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3152"/>
        <c:crosses val="autoZero"/>
        <c:crossBetween val="midCat"/>
      </c:valAx>
      <c:valAx>
        <c:axId val="14461331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547006</xdr:colOff>
      <xdr:row>3</xdr:row>
      <xdr:rowOff>5443</xdr:rowOff>
    </xdr:from>
    <xdr:to>
      <xdr:col>18</xdr:col>
      <xdr:colOff>446315</xdr:colOff>
      <xdr:row>25</xdr:row>
      <xdr:rowOff>184513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CB5CC-3D90-4998-8363-AECAE1C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2"/>
  <sheetViews>
    <sheetView tabSelected="1" topLeftCell="A2" workbookViewId="0">
      <selection activeCell="T8" sqref="T8"/>
    </sheetView>
  </sheetViews>
  <sheetFormatPr defaultRowHeight="14.6" x14ac:dyDescent="0.4"/>
  <sheetData>
    <row r="1" spans="1:7" x14ac:dyDescent="0.4">
      <c r="A1" t="s">
        <v>3</v>
      </c>
      <c r="E1" t="s">
        <v>4</v>
      </c>
    </row>
    <row r="2" spans="1:7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4">
      <c r="A3">
        <v>1623252193.76752</v>
      </c>
      <c r="B3">
        <v>0</v>
      </c>
      <c r="C3">
        <v>0.104507066309452</v>
      </c>
      <c r="E3">
        <v>1623252193.76789</v>
      </c>
      <c r="F3">
        <v>0</v>
      </c>
      <c r="G3">
        <v>0.10926213860511701</v>
      </c>
    </row>
    <row r="4" spans="1:7" x14ac:dyDescent="0.4">
      <c r="A4">
        <v>1623252194.1879001</v>
      </c>
      <c r="B4">
        <v>1</v>
      </c>
      <c r="C4">
        <v>0.111118279397487</v>
      </c>
      <c r="E4">
        <v>1623252194.1882601</v>
      </c>
      <c r="F4">
        <v>1</v>
      </c>
      <c r="G4">
        <v>0.111547954380512</v>
      </c>
    </row>
    <row r="5" spans="1:7" x14ac:dyDescent="0.4">
      <c r="A5">
        <v>1623252194.5679901</v>
      </c>
      <c r="B5">
        <v>2</v>
      </c>
      <c r="C5">
        <v>0.111450225114822</v>
      </c>
      <c r="E5">
        <v>1623252194.5683401</v>
      </c>
      <c r="F5">
        <v>2</v>
      </c>
      <c r="G5">
        <v>0.111547954380512</v>
      </c>
    </row>
    <row r="6" spans="1:7" x14ac:dyDescent="0.4">
      <c r="A6">
        <v>1623252194.92803</v>
      </c>
      <c r="B6">
        <v>3</v>
      </c>
      <c r="C6">
        <v>0.14546526968479101</v>
      </c>
      <c r="E6">
        <v>1623252194.92839</v>
      </c>
      <c r="F6">
        <v>3</v>
      </c>
      <c r="G6">
        <v>0.15653286874294201</v>
      </c>
    </row>
    <row r="7" spans="1:7" x14ac:dyDescent="0.4">
      <c r="A7">
        <v>1623252195.31687</v>
      </c>
      <c r="B7">
        <v>4</v>
      </c>
      <c r="C7">
        <v>0.26972299814224199</v>
      </c>
      <c r="E7">
        <v>1623252195.31723</v>
      </c>
      <c r="F7">
        <v>4</v>
      </c>
      <c r="G7">
        <v>0.28234434127807601</v>
      </c>
    </row>
    <row r="8" spans="1:7" x14ac:dyDescent="0.4">
      <c r="A8">
        <v>1623252195.70382</v>
      </c>
      <c r="B8">
        <v>5</v>
      </c>
      <c r="C8">
        <v>0.349666208028793</v>
      </c>
      <c r="E8">
        <v>1623252195.70418</v>
      </c>
      <c r="F8">
        <v>5</v>
      </c>
      <c r="G8">
        <v>0.44902622699737499</v>
      </c>
    </row>
    <row r="9" spans="1:7" x14ac:dyDescent="0.4">
      <c r="A9">
        <v>1623252196.08676</v>
      </c>
      <c r="B9">
        <v>6</v>
      </c>
      <c r="C9">
        <v>0.38072142004966703</v>
      </c>
      <c r="E9">
        <v>1623252196.0871201</v>
      </c>
      <c r="F9">
        <v>6</v>
      </c>
      <c r="G9">
        <v>0.36664533615112299</v>
      </c>
    </row>
    <row r="10" spans="1:7" x14ac:dyDescent="0.4">
      <c r="A10">
        <v>1623252196.44713</v>
      </c>
      <c r="B10">
        <v>7</v>
      </c>
      <c r="C10">
        <v>0.40303543210029602</v>
      </c>
      <c r="E10">
        <v>1623252196.44749</v>
      </c>
      <c r="F10">
        <v>7</v>
      </c>
      <c r="G10">
        <v>0.46429550647735501</v>
      </c>
    </row>
    <row r="11" spans="1:7" x14ac:dyDescent="0.4">
      <c r="A11">
        <v>1623252196.8425701</v>
      </c>
      <c r="B11">
        <v>8</v>
      </c>
      <c r="C11">
        <v>0.48376241326331998</v>
      </c>
      <c r="E11">
        <v>1623252196.8429401</v>
      </c>
      <c r="F11">
        <v>8</v>
      </c>
      <c r="G11">
        <v>0.42059066891670199</v>
      </c>
    </row>
    <row r="12" spans="1:7" x14ac:dyDescent="0.4">
      <c r="A12">
        <v>1623252197.20137</v>
      </c>
      <c r="B12">
        <v>9</v>
      </c>
      <c r="C12">
        <v>0.45571312308311401</v>
      </c>
      <c r="E12">
        <v>1623252197.20174</v>
      </c>
      <c r="F12">
        <v>9</v>
      </c>
      <c r="G12">
        <v>0.48084482550620999</v>
      </c>
    </row>
    <row r="13" spans="1:7" x14ac:dyDescent="0.4">
      <c r="A13">
        <v>1623252197.58494</v>
      </c>
      <c r="B13">
        <v>10</v>
      </c>
      <c r="C13">
        <v>0.47834986448287897</v>
      </c>
      <c r="E13">
        <v>1623252197.58531</v>
      </c>
      <c r="F13">
        <v>10</v>
      </c>
      <c r="G13">
        <v>0.55015087127685502</v>
      </c>
    </row>
    <row r="14" spans="1:7" x14ac:dyDescent="0.4">
      <c r="A14">
        <v>1623252197.96731</v>
      </c>
      <c r="B14">
        <v>11</v>
      </c>
      <c r="C14">
        <v>0.51366502046585005</v>
      </c>
      <c r="E14">
        <v>1623252197.96769</v>
      </c>
      <c r="F14">
        <v>11</v>
      </c>
      <c r="G14">
        <v>0.51229768991470304</v>
      </c>
    </row>
    <row r="15" spans="1:7" x14ac:dyDescent="0.4">
      <c r="A15">
        <v>1623252198.3285201</v>
      </c>
      <c r="B15">
        <v>12</v>
      </c>
      <c r="C15">
        <v>0.49680042266845698</v>
      </c>
      <c r="E15">
        <v>1623252198.3289001</v>
      </c>
      <c r="F15">
        <v>12</v>
      </c>
      <c r="G15">
        <v>0.56532871723175004</v>
      </c>
    </row>
    <row r="16" spans="1:7" x14ac:dyDescent="0.4">
      <c r="A16">
        <v>1623252198.72158</v>
      </c>
      <c r="B16">
        <v>13</v>
      </c>
      <c r="C16">
        <v>0.52225869894027699</v>
      </c>
      <c r="E16">
        <v>1623252198.7219501</v>
      </c>
      <c r="F16">
        <v>13</v>
      </c>
      <c r="G16">
        <v>0.57438051700591997</v>
      </c>
    </row>
    <row r="17" spans="1:7" x14ac:dyDescent="0.4">
      <c r="A17">
        <v>1623252199.1098599</v>
      </c>
      <c r="B17">
        <v>14</v>
      </c>
      <c r="C17">
        <v>0.53229075670242298</v>
      </c>
      <c r="E17">
        <v>1623252199.11023</v>
      </c>
      <c r="F17">
        <v>14</v>
      </c>
      <c r="G17">
        <v>0.55197954177856401</v>
      </c>
    </row>
    <row r="18" spans="1:7" x14ac:dyDescent="0.4">
      <c r="A18">
        <v>1623252199.4716599</v>
      </c>
      <c r="B18">
        <v>15</v>
      </c>
      <c r="C18">
        <v>0.52857482433319003</v>
      </c>
      <c r="E18">
        <v>1623252199.4720199</v>
      </c>
      <c r="F18">
        <v>15</v>
      </c>
      <c r="G18">
        <v>0.577123522758483</v>
      </c>
    </row>
    <row r="19" spans="1:7" x14ac:dyDescent="0.4">
      <c r="A19">
        <v>1623252199.8525</v>
      </c>
      <c r="B19">
        <v>16</v>
      </c>
      <c r="C19">
        <v>0.54434221982955899</v>
      </c>
      <c r="E19">
        <v>1623252199.85288</v>
      </c>
      <c r="F19">
        <v>16</v>
      </c>
      <c r="G19">
        <v>0.63042879104614202</v>
      </c>
    </row>
    <row r="20" spans="1:7" x14ac:dyDescent="0.4">
      <c r="A20">
        <v>1623252200.2318799</v>
      </c>
      <c r="B20">
        <v>17</v>
      </c>
      <c r="C20">
        <v>0.56556814908981301</v>
      </c>
      <c r="E20">
        <v>1623252200.23225</v>
      </c>
      <c r="F20">
        <v>17</v>
      </c>
      <c r="G20">
        <v>0.60446190834045399</v>
      </c>
    </row>
    <row r="21" spans="1:7" x14ac:dyDescent="0.4">
      <c r="A21">
        <v>1623252200.5882499</v>
      </c>
      <c r="B21">
        <v>18</v>
      </c>
      <c r="C21">
        <v>0.53135025501251198</v>
      </c>
      <c r="E21">
        <v>1623252200.5886099</v>
      </c>
      <c r="F21">
        <v>18</v>
      </c>
      <c r="G21">
        <v>0.51229768991470304</v>
      </c>
    </row>
    <row r="22" spans="1:7" x14ac:dyDescent="0.4">
      <c r="A22">
        <v>1623252200.94876</v>
      </c>
      <c r="B22">
        <v>19</v>
      </c>
      <c r="C22">
        <v>0.57477962970733598</v>
      </c>
      <c r="E22">
        <v>1623252200.9491301</v>
      </c>
      <c r="F22">
        <v>19</v>
      </c>
      <c r="G22">
        <v>0.60976499319076505</v>
      </c>
    </row>
    <row r="23" spans="1:7" x14ac:dyDescent="0.4">
      <c r="A23">
        <v>1623252201.3053701</v>
      </c>
      <c r="B23">
        <v>20</v>
      </c>
      <c r="C23">
        <v>0.57912254333496005</v>
      </c>
      <c r="E23">
        <v>1623252201.3057499</v>
      </c>
      <c r="F23">
        <v>20</v>
      </c>
      <c r="G23">
        <v>0.54173904657363803</v>
      </c>
    </row>
    <row r="24" spans="1:7" x14ac:dyDescent="0.4">
      <c r="A24">
        <v>1623252201.66378</v>
      </c>
      <c r="B24">
        <v>21</v>
      </c>
      <c r="C24">
        <v>0.57780402898788397</v>
      </c>
      <c r="E24">
        <v>1623252201.66415</v>
      </c>
      <c r="F24">
        <v>21</v>
      </c>
      <c r="G24">
        <v>0.63472616672515803</v>
      </c>
    </row>
    <row r="25" spans="1:7" x14ac:dyDescent="0.4">
      <c r="A25">
        <v>1623252202.0480399</v>
      </c>
      <c r="B25">
        <v>22</v>
      </c>
      <c r="C25">
        <v>0.58979088068008401</v>
      </c>
      <c r="E25">
        <v>1623252202.0484099</v>
      </c>
      <c r="F25">
        <v>22</v>
      </c>
      <c r="G25">
        <v>0.57392340898513705</v>
      </c>
    </row>
    <row r="26" spans="1:7" x14ac:dyDescent="0.4">
      <c r="A26">
        <v>1623252202.4061601</v>
      </c>
      <c r="B26">
        <v>23</v>
      </c>
      <c r="C26">
        <v>0.607715845108032</v>
      </c>
      <c r="E26">
        <v>1623252202.4065199</v>
      </c>
      <c r="F26">
        <v>23</v>
      </c>
      <c r="G26">
        <v>0.61278229951858498</v>
      </c>
    </row>
    <row r="27" spans="1:7" x14ac:dyDescent="0.4">
      <c r="A27">
        <v>1623252202.7672901</v>
      </c>
      <c r="B27">
        <v>24</v>
      </c>
      <c r="C27">
        <v>0.61854094266891402</v>
      </c>
      <c r="E27">
        <v>1623252202.7676699</v>
      </c>
      <c r="F27">
        <v>24</v>
      </c>
      <c r="G27">
        <v>0.61031359434127797</v>
      </c>
    </row>
    <row r="28" spans="1:7" x14ac:dyDescent="0.4">
      <c r="A28">
        <v>1623252203.1251099</v>
      </c>
      <c r="B28">
        <v>25</v>
      </c>
      <c r="C28">
        <v>0.61953675746917702</v>
      </c>
      <c r="E28">
        <v>1623252203.1254799</v>
      </c>
      <c r="F28">
        <v>25</v>
      </c>
      <c r="G28">
        <v>0.59083843231201105</v>
      </c>
    </row>
    <row r="29" spans="1:7" x14ac:dyDescent="0.4">
      <c r="A29">
        <v>1623252203.4887099</v>
      </c>
      <c r="B29">
        <v>26</v>
      </c>
      <c r="C29">
        <v>0.60663706064224199</v>
      </c>
      <c r="E29">
        <v>1623252203.48908</v>
      </c>
      <c r="F29">
        <v>26</v>
      </c>
      <c r="G29">
        <v>0.63993781805038397</v>
      </c>
    </row>
    <row r="30" spans="1:7" x14ac:dyDescent="0.4">
      <c r="A30">
        <v>1623252203.87708</v>
      </c>
      <c r="B30">
        <v>27</v>
      </c>
      <c r="C30">
        <v>0.63620769977569502</v>
      </c>
      <c r="E30">
        <v>1623252203.87744</v>
      </c>
      <c r="F30">
        <v>27</v>
      </c>
      <c r="G30">
        <v>0.60583341121673495</v>
      </c>
    </row>
    <row r="31" spans="1:7" x14ac:dyDescent="0.4">
      <c r="A31">
        <v>1623252204.2410901</v>
      </c>
      <c r="B31">
        <v>28</v>
      </c>
      <c r="C31">
        <v>0.64632278680801303</v>
      </c>
      <c r="E31">
        <v>1623252204.2414601</v>
      </c>
      <c r="F31">
        <v>28</v>
      </c>
      <c r="G31">
        <v>0.61899971961975098</v>
      </c>
    </row>
    <row r="32" spans="1:7" x14ac:dyDescent="0.4">
      <c r="A32">
        <v>1623252204.5994501</v>
      </c>
      <c r="B32">
        <v>29</v>
      </c>
      <c r="C32">
        <v>0.64520710706710804</v>
      </c>
      <c r="E32">
        <v>1623252204.5998299</v>
      </c>
      <c r="F32">
        <v>29</v>
      </c>
      <c r="G32">
        <v>0.61287373304366999</v>
      </c>
    </row>
    <row r="33" spans="1:7" x14ac:dyDescent="0.4">
      <c r="A33">
        <v>1623252204.97191</v>
      </c>
      <c r="B33">
        <v>30</v>
      </c>
      <c r="C33">
        <v>0.64138048887252797</v>
      </c>
      <c r="E33">
        <v>1623252204.97228</v>
      </c>
      <c r="F33">
        <v>30</v>
      </c>
      <c r="G33">
        <v>0.60181039571761996</v>
      </c>
    </row>
    <row r="34" spans="1:7" x14ac:dyDescent="0.4">
      <c r="A34">
        <v>1623252205.3257699</v>
      </c>
      <c r="B34">
        <v>31</v>
      </c>
      <c r="C34">
        <v>0.63722199201583796</v>
      </c>
      <c r="E34">
        <v>1623252205.3261399</v>
      </c>
      <c r="F34">
        <v>31</v>
      </c>
      <c r="G34">
        <v>0.62741154432296697</v>
      </c>
    </row>
    <row r="35" spans="1:7" x14ac:dyDescent="0.4">
      <c r="A35">
        <v>1623252205.70702</v>
      </c>
      <c r="B35">
        <v>32</v>
      </c>
      <c r="C35">
        <v>0.65347802639007502</v>
      </c>
      <c r="E35">
        <v>1623252205.7073901</v>
      </c>
      <c r="F35">
        <v>32</v>
      </c>
      <c r="G35">
        <v>0.66051018238067605</v>
      </c>
    </row>
    <row r="36" spans="1:7" x14ac:dyDescent="0.4">
      <c r="A36">
        <v>1623252206.10074</v>
      </c>
      <c r="B36">
        <v>33</v>
      </c>
      <c r="C36">
        <v>0.66758567094802801</v>
      </c>
      <c r="E36">
        <v>1623252206.10111</v>
      </c>
      <c r="F36">
        <v>33</v>
      </c>
      <c r="G36">
        <v>0.66526472568511896</v>
      </c>
    </row>
    <row r="37" spans="1:7" x14ac:dyDescent="0.4">
      <c r="A37">
        <v>1623252206.4828501</v>
      </c>
      <c r="B37">
        <v>34</v>
      </c>
      <c r="C37">
        <v>0.67173498868942205</v>
      </c>
      <c r="E37">
        <v>1623252206.4832101</v>
      </c>
      <c r="F37">
        <v>34</v>
      </c>
      <c r="G37">
        <v>0.66864770650863603</v>
      </c>
    </row>
    <row r="38" spans="1:7" x14ac:dyDescent="0.4">
      <c r="A38">
        <v>1623252206.86571</v>
      </c>
      <c r="B38">
        <v>35</v>
      </c>
      <c r="C38">
        <v>0.67369896173477095</v>
      </c>
      <c r="E38">
        <v>1623252206.86607</v>
      </c>
      <c r="F38">
        <v>35</v>
      </c>
      <c r="G38">
        <v>0.668007671833038</v>
      </c>
    </row>
    <row r="39" spans="1:7" x14ac:dyDescent="0.4">
      <c r="A39">
        <v>1623252207.22721</v>
      </c>
      <c r="B39">
        <v>36</v>
      </c>
      <c r="C39">
        <v>0.67807877063751198</v>
      </c>
      <c r="E39">
        <v>1623252207.2275801</v>
      </c>
      <c r="F39">
        <v>36</v>
      </c>
      <c r="G39">
        <v>0.67248791456222501</v>
      </c>
    </row>
    <row r="40" spans="1:7" x14ac:dyDescent="0.4">
      <c r="A40">
        <v>1623252207.61024</v>
      </c>
      <c r="B40">
        <v>37</v>
      </c>
      <c r="C40">
        <v>0.68115848302841098</v>
      </c>
      <c r="E40">
        <v>1623252207.61061</v>
      </c>
      <c r="F40">
        <v>37</v>
      </c>
      <c r="G40">
        <v>0.674316525459289</v>
      </c>
    </row>
    <row r="41" spans="1:7" x14ac:dyDescent="0.4">
      <c r="A41">
        <v>1623252208.00102</v>
      </c>
      <c r="B41">
        <v>38</v>
      </c>
      <c r="C41">
        <v>0.68271678686141901</v>
      </c>
      <c r="E41">
        <v>1623252208.00139</v>
      </c>
      <c r="F41">
        <v>38</v>
      </c>
      <c r="G41">
        <v>0.67513942718505804</v>
      </c>
    </row>
    <row r="42" spans="1:7" x14ac:dyDescent="0.4">
      <c r="A42">
        <v>1623252208.38623</v>
      </c>
      <c r="B42">
        <v>39</v>
      </c>
      <c r="C42">
        <v>0.68712425231933505</v>
      </c>
      <c r="E42">
        <v>1623252208.38659</v>
      </c>
      <c r="F42">
        <v>39</v>
      </c>
      <c r="G42">
        <v>0.67641949653625399</v>
      </c>
    </row>
    <row r="43" spans="1:7" x14ac:dyDescent="0.4">
      <c r="A43">
        <v>1623252208.77386</v>
      </c>
      <c r="B43">
        <v>40</v>
      </c>
      <c r="C43">
        <v>0.68783426284789995</v>
      </c>
      <c r="E43">
        <v>1623252208.77423</v>
      </c>
      <c r="F43">
        <v>40</v>
      </c>
      <c r="G43">
        <v>0.67340219020843495</v>
      </c>
    </row>
    <row r="44" spans="1:7" x14ac:dyDescent="0.4">
      <c r="A44">
        <v>1623252209.1349001</v>
      </c>
      <c r="B44">
        <v>41</v>
      </c>
      <c r="C44">
        <v>0.68794488906860296</v>
      </c>
      <c r="E44">
        <v>1623252209.1352701</v>
      </c>
      <c r="F44">
        <v>41</v>
      </c>
      <c r="G44">
        <v>0.67568802833557096</v>
      </c>
    </row>
    <row r="45" spans="1:7" x14ac:dyDescent="0.4">
      <c r="A45">
        <v>1623252209.4935601</v>
      </c>
      <c r="B45">
        <v>42</v>
      </c>
      <c r="C45">
        <v>0.693947553634643</v>
      </c>
      <c r="E45">
        <v>1623252209.4939401</v>
      </c>
      <c r="F45">
        <v>42</v>
      </c>
      <c r="G45">
        <v>0.67897963523864702</v>
      </c>
    </row>
    <row r="46" spans="1:7" x14ac:dyDescent="0.4">
      <c r="A46">
        <v>1623252209.8766301</v>
      </c>
      <c r="B46">
        <v>43</v>
      </c>
      <c r="C46">
        <v>0.69184523820876997</v>
      </c>
      <c r="E46">
        <v>1623252209.8770001</v>
      </c>
      <c r="F46">
        <v>43</v>
      </c>
      <c r="G46">
        <v>0.67705953121185303</v>
      </c>
    </row>
    <row r="47" spans="1:7" x14ac:dyDescent="0.4">
      <c r="A47">
        <v>1623252210.2353201</v>
      </c>
      <c r="B47">
        <v>44</v>
      </c>
      <c r="C47">
        <v>0.69555193185806197</v>
      </c>
      <c r="E47">
        <v>1623252210.2356999</v>
      </c>
      <c r="F47">
        <v>44</v>
      </c>
      <c r="G47">
        <v>0.67843103408813399</v>
      </c>
    </row>
    <row r="48" spans="1:7" x14ac:dyDescent="0.4">
      <c r="A48">
        <v>1623252210.58952</v>
      </c>
      <c r="B48">
        <v>45</v>
      </c>
      <c r="C48">
        <v>0.69214951992034901</v>
      </c>
      <c r="E48">
        <v>1623252210.58989</v>
      </c>
      <c r="F48">
        <v>45</v>
      </c>
      <c r="G48">
        <v>0.68117398023605302</v>
      </c>
    </row>
    <row r="49" spans="1:7" x14ac:dyDescent="0.4">
      <c r="A49">
        <v>1623252210.9751899</v>
      </c>
      <c r="B49">
        <v>46</v>
      </c>
      <c r="C49">
        <v>0.69437170028686501</v>
      </c>
      <c r="E49">
        <v>1623252210.9755499</v>
      </c>
      <c r="F49">
        <v>46</v>
      </c>
      <c r="G49">
        <v>0.67449939250946001</v>
      </c>
    </row>
    <row r="50" spans="1:7" x14ac:dyDescent="0.4">
      <c r="A50">
        <v>1623252211.3364301</v>
      </c>
      <c r="B50">
        <v>47</v>
      </c>
      <c r="C50">
        <v>0.69033306837081898</v>
      </c>
      <c r="E50">
        <v>1623252211.3368001</v>
      </c>
      <c r="F50">
        <v>47</v>
      </c>
      <c r="G50">
        <v>0.67102497816085804</v>
      </c>
    </row>
    <row r="51" spans="1:7" x14ac:dyDescent="0.4">
      <c r="A51">
        <v>1623252211.6925099</v>
      </c>
      <c r="B51">
        <v>48</v>
      </c>
      <c r="C51">
        <v>0.69989490509033203</v>
      </c>
      <c r="E51">
        <v>1623252211.6928999</v>
      </c>
      <c r="F51">
        <v>48</v>
      </c>
      <c r="G51">
        <v>0.68035107851028398</v>
      </c>
    </row>
    <row r="52" spans="1:7" x14ac:dyDescent="0.4">
      <c r="A52">
        <v>1623252212.05369</v>
      </c>
      <c r="B52">
        <v>49</v>
      </c>
      <c r="C52">
        <v>0.70146238803863503</v>
      </c>
      <c r="E52">
        <v>1623252212.05405</v>
      </c>
      <c r="F52">
        <v>49</v>
      </c>
      <c r="G52">
        <v>0.66974490880966098</v>
      </c>
    </row>
    <row r="53" spans="1:7" x14ac:dyDescent="0.4">
      <c r="A53">
        <v>1623252212.41765</v>
      </c>
      <c r="B53">
        <v>50</v>
      </c>
      <c r="C53">
        <v>0.70247668027877797</v>
      </c>
      <c r="E53">
        <v>1623252212.41802</v>
      </c>
      <c r="F53">
        <v>50</v>
      </c>
      <c r="G53">
        <v>0.67047637701034501</v>
      </c>
    </row>
    <row r="54" spans="1:7" x14ac:dyDescent="0.4">
      <c r="A54">
        <v>1623252212.7783101</v>
      </c>
      <c r="B54">
        <v>51</v>
      </c>
      <c r="C54">
        <v>0.70266109704971302</v>
      </c>
      <c r="E54">
        <v>1623252212.7786901</v>
      </c>
      <c r="F54">
        <v>51</v>
      </c>
      <c r="G54">
        <v>0.66901344060897805</v>
      </c>
    </row>
    <row r="55" spans="1:7" x14ac:dyDescent="0.4">
      <c r="A55">
        <v>1623252213.13519</v>
      </c>
      <c r="B55">
        <v>52</v>
      </c>
      <c r="C55">
        <v>0.70311290025711004</v>
      </c>
      <c r="E55">
        <v>1623252213.13556</v>
      </c>
      <c r="F55">
        <v>52</v>
      </c>
      <c r="G55">
        <v>0.670202076435089</v>
      </c>
    </row>
    <row r="56" spans="1:7" x14ac:dyDescent="0.4">
      <c r="A56">
        <v>1623252213.5104001</v>
      </c>
      <c r="B56">
        <v>53</v>
      </c>
      <c r="C56">
        <v>0.70314055681228604</v>
      </c>
      <c r="E56">
        <v>1623252213.5107701</v>
      </c>
      <c r="F56">
        <v>53</v>
      </c>
      <c r="G56">
        <v>0.668007671833038</v>
      </c>
    </row>
    <row r="57" spans="1:7" x14ac:dyDescent="0.4">
      <c r="A57">
        <v>1623252213.8650801</v>
      </c>
      <c r="B57">
        <v>54</v>
      </c>
      <c r="C57">
        <v>0.70161914825439398</v>
      </c>
      <c r="E57">
        <v>1623252213.8654499</v>
      </c>
      <c r="F57">
        <v>54</v>
      </c>
      <c r="G57">
        <v>0.67285358905792203</v>
      </c>
    </row>
    <row r="58" spans="1:7" x14ac:dyDescent="0.4">
      <c r="A58">
        <v>1623252214.2215199</v>
      </c>
      <c r="B58">
        <v>55</v>
      </c>
      <c r="C58">
        <v>0.70066940784454301</v>
      </c>
      <c r="E58">
        <v>1623252214.22191</v>
      </c>
      <c r="F58">
        <v>55</v>
      </c>
      <c r="G58">
        <v>0.678705334663391</v>
      </c>
    </row>
    <row r="59" spans="1:7" x14ac:dyDescent="0.4">
      <c r="A59">
        <v>1623252214.58109</v>
      </c>
      <c r="B59">
        <v>56</v>
      </c>
      <c r="C59">
        <v>0.70203405618667603</v>
      </c>
      <c r="E59">
        <v>1623252214.58144</v>
      </c>
      <c r="F59">
        <v>56</v>
      </c>
      <c r="G59">
        <v>0.67184787988662698</v>
      </c>
    </row>
    <row r="60" spans="1:7" x14ac:dyDescent="0.4">
      <c r="A60">
        <v>1623252214.94507</v>
      </c>
      <c r="B60">
        <v>57</v>
      </c>
      <c r="C60">
        <v>0.69963669776916504</v>
      </c>
      <c r="E60">
        <v>1623252214.9454401</v>
      </c>
      <c r="F60">
        <v>57</v>
      </c>
      <c r="G60">
        <v>0.67705953121185303</v>
      </c>
    </row>
    <row r="61" spans="1:7" x14ac:dyDescent="0.4">
      <c r="A61">
        <v>1623252215.3139601</v>
      </c>
      <c r="B61">
        <v>58</v>
      </c>
      <c r="C61">
        <v>0.69507247209548895</v>
      </c>
      <c r="E61">
        <v>1623252215.3143499</v>
      </c>
      <c r="F61">
        <v>58</v>
      </c>
      <c r="G61">
        <v>0.65913867950439398</v>
      </c>
    </row>
    <row r="62" spans="1:7" x14ac:dyDescent="0.4">
      <c r="A62">
        <v>1623252215.6781299</v>
      </c>
      <c r="B62">
        <v>59</v>
      </c>
      <c r="C62">
        <v>0.70161914825439398</v>
      </c>
      <c r="E62">
        <v>1623252215.6784999</v>
      </c>
      <c r="F62">
        <v>59</v>
      </c>
      <c r="G62">
        <v>0.66736763715743996</v>
      </c>
    </row>
    <row r="63" spans="1:7" x14ac:dyDescent="0.4">
      <c r="A63">
        <v>1623252216.04405</v>
      </c>
      <c r="B63">
        <v>60</v>
      </c>
      <c r="C63">
        <v>0.70260578393936102</v>
      </c>
      <c r="E63">
        <v>1623252216.04441</v>
      </c>
      <c r="F63">
        <v>60</v>
      </c>
      <c r="G63">
        <v>0.65575569868087702</v>
      </c>
    </row>
    <row r="64" spans="1:7" x14ac:dyDescent="0.4">
      <c r="A64">
        <v>1623252216.4040201</v>
      </c>
      <c r="B64">
        <v>61</v>
      </c>
      <c r="C64">
        <v>0.70611882209777799</v>
      </c>
      <c r="E64">
        <v>1623252216.4043801</v>
      </c>
      <c r="F64">
        <v>61</v>
      </c>
      <c r="G64">
        <v>0.670202076435089</v>
      </c>
    </row>
    <row r="65" spans="1:7" x14ac:dyDescent="0.4">
      <c r="A65">
        <v>1623252216.7644601</v>
      </c>
      <c r="B65">
        <v>62</v>
      </c>
      <c r="C65">
        <v>0.70644158124923695</v>
      </c>
      <c r="E65">
        <v>1623252216.7648399</v>
      </c>
      <c r="F65">
        <v>62</v>
      </c>
      <c r="G65">
        <v>0.67678523063659601</v>
      </c>
    </row>
    <row r="66" spans="1:7" x14ac:dyDescent="0.4">
      <c r="A66">
        <v>1623252217.12639</v>
      </c>
      <c r="B66">
        <v>63</v>
      </c>
      <c r="C66">
        <v>0.70079851150512695</v>
      </c>
      <c r="E66">
        <v>1623252217.12677</v>
      </c>
      <c r="F66">
        <v>63</v>
      </c>
      <c r="G66">
        <v>0.66142451763152998</v>
      </c>
    </row>
    <row r="67" spans="1:7" x14ac:dyDescent="0.4">
      <c r="A67">
        <v>1623252217.48873</v>
      </c>
      <c r="B67">
        <v>64</v>
      </c>
      <c r="C67">
        <v>0.70687490701675404</v>
      </c>
      <c r="E67">
        <v>1623252217.4891</v>
      </c>
      <c r="F67">
        <v>64</v>
      </c>
      <c r="G67">
        <v>0.65721863508224398</v>
      </c>
    </row>
    <row r="68" spans="1:7" x14ac:dyDescent="0.4">
      <c r="A68">
        <v>1623252217.8484499</v>
      </c>
      <c r="B68">
        <v>65</v>
      </c>
      <c r="C68">
        <v>0.70715153217315596</v>
      </c>
      <c r="E68">
        <v>1623252217.84883</v>
      </c>
      <c r="F68">
        <v>65</v>
      </c>
      <c r="G68">
        <v>0.64999544620513905</v>
      </c>
    </row>
    <row r="69" spans="1:7" x14ac:dyDescent="0.4">
      <c r="A69">
        <v>1623252218.2114799</v>
      </c>
      <c r="B69">
        <v>66</v>
      </c>
      <c r="C69">
        <v>0.70937371253967196</v>
      </c>
      <c r="E69">
        <v>1623252218.2118499</v>
      </c>
      <c r="F69">
        <v>66</v>
      </c>
      <c r="G69">
        <v>0.66462469100952104</v>
      </c>
    </row>
    <row r="70" spans="1:7" x14ac:dyDescent="0.4">
      <c r="A70">
        <v>1623252218.57005</v>
      </c>
      <c r="B70">
        <v>67</v>
      </c>
      <c r="C70">
        <v>0.71121788024902299</v>
      </c>
      <c r="E70">
        <v>1623252218.57042</v>
      </c>
      <c r="F70">
        <v>67</v>
      </c>
      <c r="G70">
        <v>0.66334462165832497</v>
      </c>
    </row>
    <row r="71" spans="1:7" x14ac:dyDescent="0.4">
      <c r="A71">
        <v>1623252218.9335999</v>
      </c>
      <c r="B71">
        <v>68</v>
      </c>
      <c r="C71">
        <v>0.70988088846206598</v>
      </c>
      <c r="E71">
        <v>1623252218.93398</v>
      </c>
      <c r="F71">
        <v>68</v>
      </c>
      <c r="G71">
        <v>0.66371035575866699</v>
      </c>
    </row>
    <row r="72" spans="1:7" x14ac:dyDescent="0.4">
      <c r="A72">
        <v>1623252219.2976899</v>
      </c>
      <c r="B72">
        <v>69</v>
      </c>
      <c r="C72">
        <v>0.71078449487686102</v>
      </c>
      <c r="E72">
        <v>1623252219.2980499</v>
      </c>
      <c r="F72">
        <v>69</v>
      </c>
      <c r="G72">
        <v>0.66462469100952104</v>
      </c>
    </row>
    <row r="73" spans="1:7" x14ac:dyDescent="0.4">
      <c r="A73">
        <v>1623252219.6580901</v>
      </c>
      <c r="B73">
        <v>70</v>
      </c>
      <c r="C73">
        <v>0.71079373359680098</v>
      </c>
      <c r="E73">
        <v>1623252219.6584499</v>
      </c>
      <c r="F73">
        <v>70</v>
      </c>
      <c r="G73">
        <v>0.66252171993255604</v>
      </c>
    </row>
    <row r="74" spans="1:7" x14ac:dyDescent="0.4">
      <c r="A74">
        <v>1623252220.0221901</v>
      </c>
      <c r="B74">
        <v>71</v>
      </c>
      <c r="C74">
        <v>0.71291446685791005</v>
      </c>
      <c r="E74">
        <v>1623252220.0225599</v>
      </c>
      <c r="F74">
        <v>71</v>
      </c>
      <c r="G74">
        <v>0.66279602050781194</v>
      </c>
    </row>
    <row r="75" spans="1:7" x14ac:dyDescent="0.4">
      <c r="A75">
        <v>1623252220.38748</v>
      </c>
      <c r="B75">
        <v>72</v>
      </c>
      <c r="C75">
        <v>0.712868392467498</v>
      </c>
      <c r="E75">
        <v>1623252220.3878601</v>
      </c>
      <c r="F75">
        <v>72</v>
      </c>
      <c r="G75">
        <v>0.66206455230712802</v>
      </c>
    </row>
    <row r="76" spans="1:7" x14ac:dyDescent="0.4">
      <c r="A76">
        <v>1623252220.75509</v>
      </c>
      <c r="B76">
        <v>73</v>
      </c>
      <c r="C76">
        <v>0.71362447738647405</v>
      </c>
      <c r="E76">
        <v>1623252220.75545</v>
      </c>
      <c r="F76">
        <v>73</v>
      </c>
      <c r="G76">
        <v>0.66371035575866699</v>
      </c>
    </row>
    <row r="77" spans="1:7" x14ac:dyDescent="0.4">
      <c r="A77">
        <v>1623252221.1217401</v>
      </c>
      <c r="B77">
        <v>74</v>
      </c>
      <c r="C77">
        <v>0.71396565437316895</v>
      </c>
      <c r="E77">
        <v>1623252221.1221001</v>
      </c>
      <c r="F77">
        <v>74</v>
      </c>
      <c r="G77">
        <v>0.66471612453460605</v>
      </c>
    </row>
    <row r="78" spans="1:7" x14ac:dyDescent="0.4">
      <c r="A78">
        <v>1623252221.4885399</v>
      </c>
      <c r="B78">
        <v>75</v>
      </c>
      <c r="C78">
        <v>0.71395641565322798</v>
      </c>
      <c r="E78">
        <v>1623252221.48892</v>
      </c>
      <c r="F78">
        <v>75</v>
      </c>
      <c r="G78">
        <v>0.66581326723098699</v>
      </c>
    </row>
    <row r="79" spans="1:7" x14ac:dyDescent="0.4">
      <c r="A79">
        <v>1623252221.8492401</v>
      </c>
      <c r="B79">
        <v>76</v>
      </c>
      <c r="C79">
        <v>0.71454650163650502</v>
      </c>
      <c r="E79">
        <v>1623252221.8496001</v>
      </c>
      <c r="F79">
        <v>76</v>
      </c>
      <c r="G79">
        <v>0.66645330190658503</v>
      </c>
    </row>
    <row r="80" spans="1:7" x14ac:dyDescent="0.4">
      <c r="A80">
        <v>1623252222.2149601</v>
      </c>
      <c r="B80">
        <v>77</v>
      </c>
      <c r="C80">
        <v>0.71391952037811202</v>
      </c>
      <c r="E80">
        <v>1623252222.2153201</v>
      </c>
      <c r="F80">
        <v>77</v>
      </c>
      <c r="G80">
        <v>0.66398465633392301</v>
      </c>
    </row>
    <row r="81" spans="1:7" x14ac:dyDescent="0.4">
      <c r="A81">
        <v>1623252222.5766699</v>
      </c>
      <c r="B81">
        <v>78</v>
      </c>
      <c r="C81">
        <v>0.71432524919509799</v>
      </c>
      <c r="E81">
        <v>1623252222.5770299</v>
      </c>
      <c r="F81">
        <v>78</v>
      </c>
      <c r="G81">
        <v>0.65895581245422297</v>
      </c>
    </row>
    <row r="82" spans="1:7" x14ac:dyDescent="0.4">
      <c r="A82">
        <v>1623252222.9372001</v>
      </c>
      <c r="B82">
        <v>79</v>
      </c>
      <c r="C82">
        <v>0.71580052375793402</v>
      </c>
      <c r="E82">
        <v>1623252222.9375601</v>
      </c>
      <c r="F82">
        <v>79</v>
      </c>
      <c r="G82">
        <v>0.65831583738327004</v>
      </c>
    </row>
    <row r="83" spans="1:7" x14ac:dyDescent="0.4">
      <c r="A83">
        <v>1623252223.2976799</v>
      </c>
      <c r="B83">
        <v>80</v>
      </c>
      <c r="C83">
        <v>0.71629846096038796</v>
      </c>
      <c r="E83">
        <v>1623252223.2980499</v>
      </c>
      <c r="F83">
        <v>80</v>
      </c>
      <c r="G83">
        <v>0.66041874885559004</v>
      </c>
    </row>
    <row r="84" spans="1:7" x14ac:dyDescent="0.4">
      <c r="A84">
        <v>1623252223.65941</v>
      </c>
      <c r="B84">
        <v>81</v>
      </c>
      <c r="C84">
        <v>0.71688860654830899</v>
      </c>
      <c r="E84">
        <v>1623252223.65978</v>
      </c>
      <c r="F84">
        <v>81</v>
      </c>
      <c r="G84">
        <v>0.66215598583221402</v>
      </c>
    </row>
    <row r="85" spans="1:7" x14ac:dyDescent="0.4">
      <c r="A85">
        <v>1623252224.01669</v>
      </c>
      <c r="B85">
        <v>82</v>
      </c>
      <c r="C85">
        <v>0.71687012910842896</v>
      </c>
      <c r="E85">
        <v>1623252224.01706</v>
      </c>
      <c r="F85">
        <v>82</v>
      </c>
      <c r="G85">
        <v>0.66535615921020497</v>
      </c>
    </row>
    <row r="86" spans="1:7" x14ac:dyDescent="0.4">
      <c r="A86">
        <v>1623252224.37725</v>
      </c>
      <c r="B86">
        <v>83</v>
      </c>
      <c r="C86">
        <v>0.71666729450225797</v>
      </c>
      <c r="E86">
        <v>1623252224.37761</v>
      </c>
      <c r="F86">
        <v>83</v>
      </c>
      <c r="G86">
        <v>0.66563040018081598</v>
      </c>
    </row>
    <row r="87" spans="1:7" x14ac:dyDescent="0.4">
      <c r="A87">
        <v>1623252224.7402101</v>
      </c>
      <c r="B87">
        <v>84</v>
      </c>
      <c r="C87">
        <v>0.71579134464263905</v>
      </c>
      <c r="E87">
        <v>1623252224.7405801</v>
      </c>
      <c r="F87">
        <v>84</v>
      </c>
      <c r="G87">
        <v>0.66681903600692705</v>
      </c>
    </row>
    <row r="88" spans="1:7" x14ac:dyDescent="0.4">
      <c r="A88">
        <v>1623252225.1078501</v>
      </c>
      <c r="B88">
        <v>85</v>
      </c>
      <c r="C88">
        <v>0.71468484401702803</v>
      </c>
      <c r="E88">
        <v>1623252225.1082201</v>
      </c>
      <c r="F88">
        <v>85</v>
      </c>
      <c r="G88">
        <v>0.66654473543167103</v>
      </c>
    </row>
    <row r="89" spans="1:7" x14ac:dyDescent="0.4">
      <c r="A89">
        <v>1623252225.4727099</v>
      </c>
      <c r="B89">
        <v>86</v>
      </c>
      <c r="C89">
        <v>0.71547782421112005</v>
      </c>
      <c r="E89">
        <v>1623252225.4730799</v>
      </c>
      <c r="F89">
        <v>86</v>
      </c>
      <c r="G89">
        <v>0.66892200708389205</v>
      </c>
    </row>
    <row r="90" spans="1:7" x14ac:dyDescent="0.4">
      <c r="A90">
        <v>1623252225.8346</v>
      </c>
      <c r="B90">
        <v>87</v>
      </c>
      <c r="C90">
        <v>0.71626156568527199</v>
      </c>
      <c r="E90">
        <v>1623252225.83498</v>
      </c>
      <c r="F90">
        <v>87</v>
      </c>
      <c r="G90">
        <v>0.66864770650863603</v>
      </c>
    </row>
    <row r="91" spans="1:7" x14ac:dyDescent="0.4">
      <c r="A91">
        <v>1623252226.19928</v>
      </c>
      <c r="B91">
        <v>88</v>
      </c>
      <c r="C91">
        <v>0.71693468093872004</v>
      </c>
      <c r="E91">
        <v>1623252226.1996601</v>
      </c>
      <c r="F91">
        <v>88</v>
      </c>
      <c r="G91">
        <v>0.67587089538574197</v>
      </c>
    </row>
    <row r="92" spans="1:7" x14ac:dyDescent="0.4">
      <c r="A92">
        <v>1623252226.5615001</v>
      </c>
      <c r="B92">
        <v>89</v>
      </c>
      <c r="C92">
        <v>0.71626156568527199</v>
      </c>
      <c r="E92">
        <v>1623252226.5618801</v>
      </c>
      <c r="F92">
        <v>89</v>
      </c>
      <c r="G92">
        <v>0.68144828081130904</v>
      </c>
    </row>
    <row r="93" spans="1:7" x14ac:dyDescent="0.4">
      <c r="A93">
        <v>1623252226.9586699</v>
      </c>
      <c r="B93">
        <v>90</v>
      </c>
      <c r="C93">
        <v>0.71632611751556396</v>
      </c>
      <c r="E93">
        <v>1623252226.9590399</v>
      </c>
      <c r="F93">
        <v>90</v>
      </c>
      <c r="G93">
        <v>0.68007677793502797</v>
      </c>
    </row>
    <row r="94" spans="1:7" x14ac:dyDescent="0.4">
      <c r="A94">
        <v>1623252227.32059</v>
      </c>
      <c r="B94">
        <v>91</v>
      </c>
      <c r="C94">
        <v>0.71935051679611195</v>
      </c>
      <c r="E94">
        <v>1623252227.3209701</v>
      </c>
      <c r="F94">
        <v>91</v>
      </c>
      <c r="G94">
        <v>0.67815673351287797</v>
      </c>
    </row>
    <row r="95" spans="1:7" x14ac:dyDescent="0.4">
      <c r="A95">
        <v>1623252227.68402</v>
      </c>
      <c r="B95">
        <v>92</v>
      </c>
      <c r="C95">
        <v>0.71842843294143599</v>
      </c>
      <c r="E95">
        <v>1623252227.6843801</v>
      </c>
      <c r="F95">
        <v>92</v>
      </c>
      <c r="G95">
        <v>0.67285358905792203</v>
      </c>
    </row>
    <row r="96" spans="1:7" x14ac:dyDescent="0.4">
      <c r="A96">
        <v>1623252228.0457699</v>
      </c>
      <c r="B96">
        <v>93</v>
      </c>
      <c r="C96">
        <v>0.71826243400573697</v>
      </c>
      <c r="E96">
        <v>1623252228.04614</v>
      </c>
      <c r="F96">
        <v>93</v>
      </c>
      <c r="G96">
        <v>0.66947060823440496</v>
      </c>
    </row>
    <row r="97" spans="1:7" x14ac:dyDescent="0.4">
      <c r="A97">
        <v>1623252228.4114001</v>
      </c>
      <c r="B97">
        <v>94</v>
      </c>
      <c r="C97">
        <v>0.71783828735351496</v>
      </c>
      <c r="E97">
        <v>1623252228.4117899</v>
      </c>
      <c r="F97">
        <v>94</v>
      </c>
      <c r="G97">
        <v>0.67001920938491799</v>
      </c>
    </row>
    <row r="98" spans="1:7" x14ac:dyDescent="0.4">
      <c r="A98">
        <v>1623252228.7714601</v>
      </c>
      <c r="B98">
        <v>95</v>
      </c>
      <c r="C98">
        <v>0.721674084663391</v>
      </c>
      <c r="E98">
        <v>1623252228.7718401</v>
      </c>
      <c r="F98">
        <v>95</v>
      </c>
      <c r="G98">
        <v>0.67797386646270696</v>
      </c>
    </row>
    <row r="99" spans="1:7" x14ac:dyDescent="0.4">
      <c r="A99">
        <v>1623252229.1405201</v>
      </c>
      <c r="B99">
        <v>96</v>
      </c>
      <c r="C99">
        <v>0.71980232000350897</v>
      </c>
      <c r="E99">
        <v>1623252229.1409099</v>
      </c>
      <c r="F99">
        <v>96</v>
      </c>
      <c r="G99">
        <v>0.67733383178710904</v>
      </c>
    </row>
    <row r="100" spans="1:7" x14ac:dyDescent="0.4">
      <c r="A100">
        <v>1623252229.5063701</v>
      </c>
      <c r="B100">
        <v>97</v>
      </c>
      <c r="C100">
        <v>0.71956259012222201</v>
      </c>
      <c r="E100">
        <v>1623252229.5067799</v>
      </c>
      <c r="F100">
        <v>97</v>
      </c>
      <c r="G100">
        <v>0.68647712469100897</v>
      </c>
    </row>
    <row r="101" spans="1:7" x14ac:dyDescent="0.4">
      <c r="A101">
        <v>1623252229.90991</v>
      </c>
      <c r="B101">
        <v>98</v>
      </c>
      <c r="C101">
        <v>0.71646440029144198</v>
      </c>
      <c r="E101">
        <v>1623252229.91026</v>
      </c>
      <c r="F101">
        <v>98</v>
      </c>
      <c r="G101">
        <v>0.69050014019012396</v>
      </c>
    </row>
    <row r="102" spans="1:7" x14ac:dyDescent="0.4">
      <c r="A102">
        <v>1623252230.29303</v>
      </c>
      <c r="B102">
        <v>99</v>
      </c>
      <c r="C102">
        <v>0.71859437227249101</v>
      </c>
      <c r="E102">
        <v>1623252230.29339</v>
      </c>
      <c r="F102">
        <v>99</v>
      </c>
      <c r="G102">
        <v>0.69123160839080799</v>
      </c>
    </row>
    <row r="103" spans="1:7" x14ac:dyDescent="0.4">
      <c r="A103">
        <v>1623252230.6849101</v>
      </c>
      <c r="B103">
        <v>100</v>
      </c>
      <c r="C103">
        <v>0.72199684381484897</v>
      </c>
      <c r="E103">
        <v>1623252230.6852901</v>
      </c>
      <c r="F103">
        <v>100</v>
      </c>
      <c r="G103">
        <v>0.69260311126708896</v>
      </c>
    </row>
    <row r="104" spans="1:7" x14ac:dyDescent="0.4">
      <c r="A104">
        <v>1623252231.0833199</v>
      </c>
      <c r="B104">
        <v>101</v>
      </c>
      <c r="C104">
        <v>0.72212588787078802</v>
      </c>
      <c r="E104">
        <v>1623252231.0836999</v>
      </c>
      <c r="F104">
        <v>101</v>
      </c>
      <c r="G104">
        <v>0.68556278944015503</v>
      </c>
    </row>
    <row r="105" spans="1:7" x14ac:dyDescent="0.4">
      <c r="A105">
        <v>1623252231.5941701</v>
      </c>
      <c r="B105">
        <v>102</v>
      </c>
      <c r="C105">
        <v>0.71878802776336603</v>
      </c>
      <c r="E105">
        <v>1623252231.5945301</v>
      </c>
      <c r="F105">
        <v>102</v>
      </c>
      <c r="G105">
        <v>0.67888820171356201</v>
      </c>
    </row>
    <row r="106" spans="1:7" x14ac:dyDescent="0.4">
      <c r="A106">
        <v>1623252231.95507</v>
      </c>
      <c r="B106">
        <v>103</v>
      </c>
      <c r="C106">
        <v>0.71239811182022095</v>
      </c>
      <c r="E106">
        <v>1623252231.95543</v>
      </c>
      <c r="F106">
        <v>103</v>
      </c>
      <c r="G106">
        <v>0.68318551778793302</v>
      </c>
    </row>
    <row r="107" spans="1:7" x14ac:dyDescent="0.4">
      <c r="A107">
        <v>1623252232.3192599</v>
      </c>
      <c r="B107">
        <v>104</v>
      </c>
      <c r="C107">
        <v>0.71699923276901201</v>
      </c>
      <c r="E107">
        <v>1623252232.3196199</v>
      </c>
      <c r="F107">
        <v>104</v>
      </c>
      <c r="G107">
        <v>0.68565422296524003</v>
      </c>
    </row>
    <row r="108" spans="1:7" x14ac:dyDescent="0.4">
      <c r="A108">
        <v>1623252232.6771801</v>
      </c>
      <c r="B108">
        <v>105</v>
      </c>
      <c r="C108">
        <v>0.71256411075591997</v>
      </c>
      <c r="E108">
        <v>1623252232.6775501</v>
      </c>
      <c r="F108">
        <v>105</v>
      </c>
      <c r="G108">
        <v>0.67267072200775102</v>
      </c>
    </row>
    <row r="109" spans="1:7" x14ac:dyDescent="0.4">
      <c r="A109">
        <v>1623252233.0391099</v>
      </c>
      <c r="B109">
        <v>106</v>
      </c>
      <c r="C109">
        <v>0.72155421972274703</v>
      </c>
      <c r="E109">
        <v>1623252233.03947</v>
      </c>
      <c r="F109">
        <v>106</v>
      </c>
      <c r="G109">
        <v>0.69516319036483698</v>
      </c>
    </row>
    <row r="110" spans="1:7" x14ac:dyDescent="0.4">
      <c r="A110">
        <v>1623252233.4307599</v>
      </c>
      <c r="B110">
        <v>107</v>
      </c>
      <c r="C110">
        <v>0.72271603345870905</v>
      </c>
      <c r="E110">
        <v>1623252233.4311199</v>
      </c>
      <c r="F110">
        <v>107</v>
      </c>
      <c r="G110">
        <v>0.69991773366928101</v>
      </c>
    </row>
    <row r="111" spans="1:7" x14ac:dyDescent="0.4">
      <c r="A111">
        <v>1623252233.81669</v>
      </c>
      <c r="B111">
        <v>108</v>
      </c>
      <c r="C111">
        <v>0.72465240955352705</v>
      </c>
      <c r="E111">
        <v>1623252233.81706</v>
      </c>
      <c r="F111">
        <v>108</v>
      </c>
      <c r="G111">
        <v>0.69379168748855502</v>
      </c>
    </row>
    <row r="112" spans="1:7" x14ac:dyDescent="0.4">
      <c r="A112">
        <v>1623252234.1793399</v>
      </c>
      <c r="B112">
        <v>109</v>
      </c>
      <c r="C112">
        <v>0.72654259204864502</v>
      </c>
      <c r="E112">
        <v>1623252234.1797099</v>
      </c>
      <c r="F112">
        <v>109</v>
      </c>
      <c r="G112">
        <v>0.69296884536743097</v>
      </c>
    </row>
    <row r="113" spans="1:7" x14ac:dyDescent="0.4">
      <c r="A113">
        <v>1623252234.5387399</v>
      </c>
      <c r="B113">
        <v>110</v>
      </c>
      <c r="C113">
        <v>0.71997749805450395</v>
      </c>
      <c r="E113">
        <v>1623252234.5391099</v>
      </c>
      <c r="F113">
        <v>110</v>
      </c>
      <c r="G113">
        <v>0.693426012992858</v>
      </c>
    </row>
    <row r="114" spans="1:7" x14ac:dyDescent="0.4">
      <c r="A114">
        <v>1623252234.8991799</v>
      </c>
      <c r="B114">
        <v>111</v>
      </c>
      <c r="C114">
        <v>0.72856193780899003</v>
      </c>
      <c r="E114">
        <v>1623252234.8995399</v>
      </c>
      <c r="F114">
        <v>111</v>
      </c>
      <c r="G114">
        <v>0.69626039266586304</v>
      </c>
    </row>
    <row r="115" spans="1:7" x14ac:dyDescent="0.4">
      <c r="A115">
        <v>1623252235.2851901</v>
      </c>
      <c r="B115">
        <v>112</v>
      </c>
      <c r="C115">
        <v>0.72077971696853604</v>
      </c>
      <c r="E115">
        <v>1623252235.2855501</v>
      </c>
      <c r="F115">
        <v>112</v>
      </c>
      <c r="G115">
        <v>0.69991773366928101</v>
      </c>
    </row>
    <row r="116" spans="1:7" x14ac:dyDescent="0.4">
      <c r="A116">
        <v>1623252235.6461501</v>
      </c>
      <c r="B116">
        <v>113</v>
      </c>
      <c r="C116">
        <v>0.72268837690353305</v>
      </c>
      <c r="E116">
        <v>1623252235.6465099</v>
      </c>
      <c r="F116">
        <v>113</v>
      </c>
      <c r="G116">
        <v>0.697631895542144</v>
      </c>
    </row>
    <row r="117" spans="1:7" x14ac:dyDescent="0.4">
      <c r="A117">
        <v>1623252236.0058401</v>
      </c>
      <c r="B117">
        <v>114</v>
      </c>
      <c r="C117">
        <v>0.72655183076858498</v>
      </c>
      <c r="E117">
        <v>1623252236.0062101</v>
      </c>
      <c r="F117">
        <v>114</v>
      </c>
      <c r="G117">
        <v>0.701929211616516</v>
      </c>
    </row>
    <row r="118" spans="1:7" x14ac:dyDescent="0.4">
      <c r="A118">
        <v>1623252236.3927</v>
      </c>
      <c r="B118">
        <v>115</v>
      </c>
      <c r="C118">
        <v>0.72157269716262795</v>
      </c>
      <c r="E118">
        <v>1623252236.39306</v>
      </c>
      <c r="F118">
        <v>115</v>
      </c>
      <c r="G118">
        <v>0.70229494571685702</v>
      </c>
    </row>
    <row r="119" spans="1:7" x14ac:dyDescent="0.4">
      <c r="A119">
        <v>1623252236.78176</v>
      </c>
      <c r="B119">
        <v>116</v>
      </c>
      <c r="C119">
        <v>0.72784274816512995</v>
      </c>
      <c r="E119">
        <v>1623252236.78214</v>
      </c>
      <c r="F119">
        <v>116</v>
      </c>
      <c r="G119">
        <v>0.70211207866668701</v>
      </c>
    </row>
    <row r="120" spans="1:7" x14ac:dyDescent="0.4">
      <c r="A120">
        <v>1623252237.1445799</v>
      </c>
      <c r="B120">
        <v>117</v>
      </c>
      <c r="C120">
        <v>0.72571277618408203</v>
      </c>
      <c r="E120">
        <v>1623252237.1449699</v>
      </c>
      <c r="F120">
        <v>117</v>
      </c>
      <c r="G120">
        <v>0.68601995706558205</v>
      </c>
    </row>
    <row r="121" spans="1:7" x14ac:dyDescent="0.4">
      <c r="A121">
        <v>1623252237.5304899</v>
      </c>
      <c r="B121">
        <v>118</v>
      </c>
      <c r="C121">
        <v>0.72408992052078203</v>
      </c>
      <c r="E121">
        <v>1623252237.5308599</v>
      </c>
      <c r="F121">
        <v>118</v>
      </c>
      <c r="G121">
        <v>0.69936913251876798</v>
      </c>
    </row>
    <row r="122" spans="1:7" x14ac:dyDescent="0.4">
      <c r="A122">
        <v>1623252237.8940699</v>
      </c>
      <c r="B122">
        <v>119</v>
      </c>
      <c r="C122">
        <v>0.72835910320281905</v>
      </c>
      <c r="E122">
        <v>1623252237.8944299</v>
      </c>
      <c r="F122">
        <v>119</v>
      </c>
      <c r="G122">
        <v>0.706226587295532</v>
      </c>
    </row>
    <row r="123" spans="1:7" x14ac:dyDescent="0.4">
      <c r="A123">
        <v>1623252238.28508</v>
      </c>
      <c r="B123">
        <v>120</v>
      </c>
      <c r="C123">
        <v>0.720392405986785</v>
      </c>
      <c r="E123">
        <v>1623252238.28544</v>
      </c>
      <c r="F123">
        <v>120</v>
      </c>
      <c r="G123">
        <v>0.69607752561569203</v>
      </c>
    </row>
    <row r="124" spans="1:7" x14ac:dyDescent="0.4">
      <c r="A124">
        <v>1623252238.65273</v>
      </c>
      <c r="B124">
        <v>121</v>
      </c>
      <c r="C124">
        <v>0.72858959436416604</v>
      </c>
      <c r="E124">
        <v>1623252238.65311</v>
      </c>
      <c r="F124">
        <v>121</v>
      </c>
      <c r="G124">
        <v>0.70467221736907903</v>
      </c>
    </row>
    <row r="125" spans="1:7" x14ac:dyDescent="0.4">
      <c r="A125">
        <v>1623252239.01194</v>
      </c>
      <c r="B125">
        <v>122</v>
      </c>
      <c r="C125">
        <v>0.72279900312423695</v>
      </c>
      <c r="E125">
        <v>1623252239.01231</v>
      </c>
      <c r="F125">
        <v>122</v>
      </c>
      <c r="G125">
        <v>0.69525462388992298</v>
      </c>
    </row>
    <row r="126" spans="1:7" x14ac:dyDescent="0.4">
      <c r="A126">
        <v>1623252239.3706901</v>
      </c>
      <c r="B126">
        <v>123</v>
      </c>
      <c r="C126">
        <v>0.72841441631317105</v>
      </c>
      <c r="E126">
        <v>1623252239.3710599</v>
      </c>
      <c r="F126">
        <v>123</v>
      </c>
      <c r="G126">
        <v>0.69168877601623502</v>
      </c>
    </row>
    <row r="127" spans="1:7" x14ac:dyDescent="0.4">
      <c r="A127">
        <v>1623252239.73542</v>
      </c>
      <c r="B127">
        <v>124</v>
      </c>
      <c r="C127">
        <v>0.72417289018630904</v>
      </c>
      <c r="E127">
        <v>1623252239.73581</v>
      </c>
      <c r="F127">
        <v>124</v>
      </c>
      <c r="G127">
        <v>0.68830573558807295</v>
      </c>
    </row>
    <row r="128" spans="1:7" x14ac:dyDescent="0.4">
      <c r="A128">
        <v>1623252240.09321</v>
      </c>
      <c r="B128">
        <v>125</v>
      </c>
      <c r="C128">
        <v>0.72512263059616</v>
      </c>
      <c r="E128">
        <v>1623252240.09357</v>
      </c>
      <c r="F128">
        <v>125</v>
      </c>
      <c r="G128">
        <v>0.67797386646270696</v>
      </c>
    </row>
    <row r="129" spans="1:7" x14ac:dyDescent="0.4">
      <c r="A129">
        <v>1623252240.4607501</v>
      </c>
      <c r="B129">
        <v>126</v>
      </c>
      <c r="C129">
        <v>0.71876960992813099</v>
      </c>
      <c r="E129">
        <v>1623252240.4611101</v>
      </c>
      <c r="F129">
        <v>126</v>
      </c>
      <c r="G129">
        <v>0.68803143501281705</v>
      </c>
    </row>
    <row r="130" spans="1:7" x14ac:dyDescent="0.4">
      <c r="A130">
        <v>1623252240.8249099</v>
      </c>
      <c r="B130">
        <v>127</v>
      </c>
      <c r="C130">
        <v>0.71715599298477095</v>
      </c>
      <c r="E130">
        <v>1623252240.8252699</v>
      </c>
      <c r="F130">
        <v>127</v>
      </c>
      <c r="G130">
        <v>0.69680899381637496</v>
      </c>
    </row>
    <row r="131" spans="1:7" x14ac:dyDescent="0.4">
      <c r="A131">
        <v>1623252241.1862199</v>
      </c>
      <c r="B131">
        <v>128</v>
      </c>
      <c r="C131">
        <v>0.72504884004592896</v>
      </c>
      <c r="E131">
        <v>1623252241.18659</v>
      </c>
      <c r="F131">
        <v>128</v>
      </c>
      <c r="G131">
        <v>0.70595228672027499</v>
      </c>
    </row>
    <row r="132" spans="1:7" x14ac:dyDescent="0.4">
      <c r="A132">
        <v>1623252241.5462799</v>
      </c>
      <c r="B132">
        <v>129</v>
      </c>
      <c r="C132">
        <v>0.72263306379318204</v>
      </c>
      <c r="E132">
        <v>1623252241.5466599</v>
      </c>
      <c r="F132">
        <v>129</v>
      </c>
      <c r="G132">
        <v>0.68794000148773105</v>
      </c>
    </row>
    <row r="133" spans="1:7" x14ac:dyDescent="0.4">
      <c r="A133">
        <v>1623252241.91574</v>
      </c>
      <c r="B133">
        <v>130</v>
      </c>
      <c r="C133">
        <v>0.71435290575027399</v>
      </c>
      <c r="E133">
        <v>1623252241.9161</v>
      </c>
      <c r="F133">
        <v>130</v>
      </c>
      <c r="G133">
        <v>0.67843103408813399</v>
      </c>
    </row>
    <row r="134" spans="1:7" x14ac:dyDescent="0.4">
      <c r="A134">
        <v>1623252242.2781999</v>
      </c>
      <c r="B134">
        <v>131</v>
      </c>
      <c r="C134">
        <v>0.71450042724609297</v>
      </c>
      <c r="E134">
        <v>1623252242.2785699</v>
      </c>
      <c r="F134">
        <v>131</v>
      </c>
      <c r="G134">
        <v>0.69845479726791304</v>
      </c>
    </row>
    <row r="135" spans="1:7" x14ac:dyDescent="0.4">
      <c r="A135">
        <v>1623252242.6433799</v>
      </c>
      <c r="B135">
        <v>132</v>
      </c>
      <c r="C135">
        <v>0.72568511962890603</v>
      </c>
      <c r="E135">
        <v>1623252242.64376</v>
      </c>
      <c r="F135">
        <v>132</v>
      </c>
      <c r="G135">
        <v>0.70293498039245605</v>
      </c>
    </row>
    <row r="136" spans="1:7" x14ac:dyDescent="0.4">
      <c r="A136">
        <v>1623252243.00807</v>
      </c>
      <c r="B136">
        <v>133</v>
      </c>
      <c r="C136">
        <v>0.72723418474197299</v>
      </c>
      <c r="E136">
        <v>1623252243.00844</v>
      </c>
      <c r="F136">
        <v>133</v>
      </c>
      <c r="G136">
        <v>0.70494651794433505</v>
      </c>
    </row>
    <row r="137" spans="1:7" x14ac:dyDescent="0.4">
      <c r="A137">
        <v>1623252243.3699701</v>
      </c>
      <c r="B137">
        <v>134</v>
      </c>
      <c r="C137">
        <v>0.72704052925109797</v>
      </c>
      <c r="E137">
        <v>1623252243.3703301</v>
      </c>
      <c r="F137">
        <v>134</v>
      </c>
      <c r="G137">
        <v>0.70348358154296797</v>
      </c>
    </row>
    <row r="138" spans="1:7" x14ac:dyDescent="0.4">
      <c r="A138">
        <v>1623252243.7321801</v>
      </c>
      <c r="B138">
        <v>135</v>
      </c>
      <c r="C138">
        <v>0.72818392515182495</v>
      </c>
      <c r="E138">
        <v>1623252243.7325499</v>
      </c>
      <c r="F138">
        <v>135</v>
      </c>
      <c r="G138">
        <v>0.69808906316757202</v>
      </c>
    </row>
    <row r="139" spans="1:7" x14ac:dyDescent="0.4">
      <c r="A139">
        <v>1623252244.0985301</v>
      </c>
      <c r="B139">
        <v>136</v>
      </c>
      <c r="C139">
        <v>0.72781509160995395</v>
      </c>
      <c r="E139">
        <v>1623252244.0989101</v>
      </c>
      <c r="F139">
        <v>136</v>
      </c>
      <c r="G139">
        <v>0.68830573558807295</v>
      </c>
    </row>
    <row r="140" spans="1:7" x14ac:dyDescent="0.4">
      <c r="A140">
        <v>1623252244.4851401</v>
      </c>
      <c r="B140">
        <v>137</v>
      </c>
      <c r="C140">
        <v>0.71963632106780995</v>
      </c>
      <c r="E140">
        <v>1623252244.4855001</v>
      </c>
      <c r="F140">
        <v>137</v>
      </c>
      <c r="G140">
        <v>0.69168877601623502</v>
      </c>
    </row>
    <row r="141" spans="1:7" x14ac:dyDescent="0.4">
      <c r="A141">
        <v>1623252244.8673401</v>
      </c>
      <c r="B141">
        <v>138</v>
      </c>
      <c r="C141">
        <v>0.72023570537567105</v>
      </c>
      <c r="E141">
        <v>1623252244.8677101</v>
      </c>
      <c r="F141">
        <v>138</v>
      </c>
      <c r="G141">
        <v>0.70458078384399403</v>
      </c>
    </row>
    <row r="142" spans="1:7" x14ac:dyDescent="0.4">
      <c r="A142">
        <v>1623252245.2457399</v>
      </c>
      <c r="B142">
        <v>139</v>
      </c>
      <c r="C142">
        <v>0.73411279916763295</v>
      </c>
      <c r="E142">
        <v>1623252245.24611</v>
      </c>
      <c r="F142">
        <v>139</v>
      </c>
      <c r="G142">
        <v>0.71107250452041604</v>
      </c>
    </row>
    <row r="143" spans="1:7" x14ac:dyDescent="0.4">
      <c r="A143">
        <v>1623252245.7518301</v>
      </c>
      <c r="B143">
        <v>140</v>
      </c>
      <c r="C143">
        <v>0.72625678777694702</v>
      </c>
      <c r="E143">
        <v>1623252245.7521901</v>
      </c>
      <c r="F143">
        <v>140</v>
      </c>
      <c r="G143">
        <v>0.70714092254638605</v>
      </c>
    </row>
    <row r="144" spans="1:7" x14ac:dyDescent="0.4">
      <c r="A144">
        <v>1623252246.1192999</v>
      </c>
      <c r="B144">
        <v>141</v>
      </c>
      <c r="C144">
        <v>0.72616457939147905</v>
      </c>
      <c r="E144">
        <v>1623252246.1196699</v>
      </c>
      <c r="F144">
        <v>141</v>
      </c>
      <c r="G144">
        <v>0.70714092254638605</v>
      </c>
    </row>
    <row r="145" spans="1:7" x14ac:dyDescent="0.4">
      <c r="A145">
        <v>1623252246.4826</v>
      </c>
      <c r="B145">
        <v>142</v>
      </c>
      <c r="C145">
        <v>0.72837752103805498</v>
      </c>
      <c r="E145">
        <v>1623252246.48298</v>
      </c>
      <c r="F145">
        <v>142</v>
      </c>
      <c r="G145">
        <v>0.70768952369689897</v>
      </c>
    </row>
    <row r="146" spans="1:7" x14ac:dyDescent="0.4">
      <c r="A146">
        <v>1623252246.8412001</v>
      </c>
      <c r="B146">
        <v>143</v>
      </c>
      <c r="C146">
        <v>0.72796261310577304</v>
      </c>
      <c r="E146">
        <v>1623252246.8415599</v>
      </c>
      <c r="F146">
        <v>143</v>
      </c>
      <c r="G146">
        <v>0.712535440921783</v>
      </c>
    </row>
    <row r="147" spans="1:7" x14ac:dyDescent="0.4">
      <c r="A147">
        <v>1623252247.2797999</v>
      </c>
      <c r="B147">
        <v>144</v>
      </c>
      <c r="C147">
        <v>0.73414969444274902</v>
      </c>
      <c r="E147">
        <v>1623252247.28016</v>
      </c>
      <c r="F147">
        <v>144</v>
      </c>
      <c r="G147">
        <v>0.70668375492095903</v>
      </c>
    </row>
    <row r="148" spans="1:7" x14ac:dyDescent="0.4">
      <c r="A148">
        <v>1623252247.6409199</v>
      </c>
      <c r="B148">
        <v>145</v>
      </c>
      <c r="C148">
        <v>0.73409432172775202</v>
      </c>
      <c r="E148">
        <v>1623252247.6412799</v>
      </c>
      <c r="F148">
        <v>145</v>
      </c>
      <c r="G148">
        <v>0.69589465856552102</v>
      </c>
    </row>
    <row r="149" spans="1:7" x14ac:dyDescent="0.4">
      <c r="A149">
        <v>1623252248.0039401</v>
      </c>
      <c r="B149">
        <v>146</v>
      </c>
      <c r="C149">
        <v>0.72870945930480902</v>
      </c>
      <c r="E149">
        <v>1623252248.0043099</v>
      </c>
      <c r="F149">
        <v>146</v>
      </c>
      <c r="G149">
        <v>0.69443172216415405</v>
      </c>
    </row>
    <row r="150" spans="1:7" x14ac:dyDescent="0.4">
      <c r="A150">
        <v>1623252248.3676</v>
      </c>
      <c r="B150">
        <v>147</v>
      </c>
      <c r="C150">
        <v>0.72110241651535001</v>
      </c>
      <c r="E150">
        <v>1623252248.36798</v>
      </c>
      <c r="F150">
        <v>147</v>
      </c>
      <c r="G150">
        <v>0.71326690912246704</v>
      </c>
    </row>
    <row r="151" spans="1:7" x14ac:dyDescent="0.4">
      <c r="A151">
        <v>1623252248.75125</v>
      </c>
      <c r="B151">
        <v>148</v>
      </c>
      <c r="C151">
        <v>0.73477667570114102</v>
      </c>
      <c r="E151">
        <v>1623252248.7516201</v>
      </c>
      <c r="F151">
        <v>148</v>
      </c>
      <c r="G151">
        <v>0.70677518844604403</v>
      </c>
    </row>
    <row r="152" spans="1:7" x14ac:dyDescent="0.4">
      <c r="A152">
        <v>1623252249.11519</v>
      </c>
      <c r="B152">
        <v>149</v>
      </c>
      <c r="C152">
        <v>0.734896540641784</v>
      </c>
      <c r="E152">
        <v>1623252249.1155601</v>
      </c>
      <c r="F152">
        <v>149</v>
      </c>
      <c r="G152">
        <v>0.70302641391754095</v>
      </c>
    </row>
    <row r="153" spans="1:7" x14ac:dyDescent="0.4">
      <c r="A153">
        <v>1623252249.47716</v>
      </c>
      <c r="B153">
        <v>150</v>
      </c>
      <c r="C153">
        <v>0.72633975744247403</v>
      </c>
      <c r="E153">
        <v>1623252249.47752</v>
      </c>
      <c r="F153">
        <v>150</v>
      </c>
      <c r="G153">
        <v>0.71765565872192305</v>
      </c>
    </row>
    <row r="154" spans="1:7" x14ac:dyDescent="0.4">
      <c r="A154">
        <v>1623252249.8592899</v>
      </c>
      <c r="B154">
        <v>151</v>
      </c>
      <c r="C154">
        <v>0.73431563377380304</v>
      </c>
      <c r="E154">
        <v>1623252249.8596599</v>
      </c>
      <c r="F154">
        <v>151</v>
      </c>
      <c r="G154">
        <v>0.71582698822021396</v>
      </c>
    </row>
    <row r="155" spans="1:7" x14ac:dyDescent="0.4">
      <c r="A155">
        <v>1623252250.2181201</v>
      </c>
      <c r="B155">
        <v>152</v>
      </c>
      <c r="C155">
        <v>0.74053037166595403</v>
      </c>
      <c r="E155">
        <v>1623252250.2184899</v>
      </c>
      <c r="F155">
        <v>152</v>
      </c>
      <c r="G155">
        <v>0.71354120969772294</v>
      </c>
    </row>
    <row r="156" spans="1:7" x14ac:dyDescent="0.4">
      <c r="A156">
        <v>1623252250.58408</v>
      </c>
      <c r="B156">
        <v>153</v>
      </c>
      <c r="C156">
        <v>0.73571717739105202</v>
      </c>
      <c r="E156">
        <v>1623252250.58444</v>
      </c>
      <c r="F156">
        <v>153</v>
      </c>
      <c r="G156">
        <v>0.71546125411987305</v>
      </c>
    </row>
    <row r="157" spans="1:7" x14ac:dyDescent="0.4">
      <c r="A157">
        <v>1623252250.94697</v>
      </c>
      <c r="B157">
        <v>154</v>
      </c>
      <c r="C157">
        <v>0.73814219236373901</v>
      </c>
      <c r="E157">
        <v>1623252250.94733</v>
      </c>
      <c r="F157">
        <v>154</v>
      </c>
      <c r="G157">
        <v>0.71216970682144098</v>
      </c>
    </row>
    <row r="158" spans="1:7" x14ac:dyDescent="0.4">
      <c r="A158">
        <v>1623252251.3115599</v>
      </c>
      <c r="B158">
        <v>155</v>
      </c>
      <c r="C158">
        <v>0.74050271511077803</v>
      </c>
      <c r="E158">
        <v>1623252251.31195</v>
      </c>
      <c r="F158">
        <v>155</v>
      </c>
      <c r="G158">
        <v>0.71235257387161199</v>
      </c>
    </row>
    <row r="159" spans="1:7" x14ac:dyDescent="0.4">
      <c r="A159">
        <v>1623252251.6772101</v>
      </c>
      <c r="B159">
        <v>156</v>
      </c>
      <c r="C159">
        <v>0.73891675472259499</v>
      </c>
      <c r="E159">
        <v>1623252251.6775701</v>
      </c>
      <c r="F159">
        <v>156</v>
      </c>
      <c r="G159">
        <v>0.71738135814666704</v>
      </c>
    </row>
    <row r="160" spans="1:7" x14ac:dyDescent="0.4">
      <c r="A160">
        <v>1623252252.0455301</v>
      </c>
      <c r="B160">
        <v>157</v>
      </c>
      <c r="C160">
        <v>0.74291855096817005</v>
      </c>
      <c r="E160">
        <v>1623252252.0459099</v>
      </c>
      <c r="F160">
        <v>157</v>
      </c>
      <c r="G160">
        <v>0.71445554494857699</v>
      </c>
    </row>
    <row r="161" spans="1:7" x14ac:dyDescent="0.4">
      <c r="A161">
        <v>1623252252.4107001</v>
      </c>
      <c r="B161">
        <v>158</v>
      </c>
      <c r="C161">
        <v>0.74227309226989702</v>
      </c>
      <c r="E161">
        <v>1623252252.4110601</v>
      </c>
      <c r="F161">
        <v>158</v>
      </c>
      <c r="G161">
        <v>0.71427267789840698</v>
      </c>
    </row>
    <row r="162" spans="1:7" x14ac:dyDescent="0.4">
      <c r="A162">
        <v>1623252252.7706101</v>
      </c>
      <c r="B162">
        <v>159</v>
      </c>
      <c r="C162">
        <v>0.74095451831817605</v>
      </c>
      <c r="E162">
        <v>1623252252.7709999</v>
      </c>
      <c r="F162">
        <v>159</v>
      </c>
      <c r="G162">
        <v>0.70988386869430498</v>
      </c>
    </row>
    <row r="163" spans="1:7" x14ac:dyDescent="0.4">
      <c r="A163">
        <v>1623252253.1303799</v>
      </c>
      <c r="B163">
        <v>160</v>
      </c>
      <c r="C163">
        <v>0.74006009101867598</v>
      </c>
      <c r="E163">
        <v>1623252253.1307499</v>
      </c>
      <c r="F163">
        <v>160</v>
      </c>
      <c r="G163">
        <v>0.71015816926956099</v>
      </c>
    </row>
    <row r="164" spans="1:7" x14ac:dyDescent="0.4">
      <c r="A164">
        <v>1623252253.4893401</v>
      </c>
      <c r="B164">
        <v>161</v>
      </c>
      <c r="C164">
        <v>0.73844647407531705</v>
      </c>
      <c r="E164">
        <v>1623252253.4897201</v>
      </c>
      <c r="F164">
        <v>161</v>
      </c>
      <c r="G164">
        <v>0.70531225204467696</v>
      </c>
    </row>
    <row r="165" spans="1:7" x14ac:dyDescent="0.4">
      <c r="A165">
        <v>1623252253.8505199</v>
      </c>
      <c r="B165">
        <v>162</v>
      </c>
      <c r="C165">
        <v>0.73578172922134399</v>
      </c>
      <c r="E165">
        <v>1623252253.8508999</v>
      </c>
      <c r="F165">
        <v>162</v>
      </c>
      <c r="G165">
        <v>0.71079820394515902</v>
      </c>
    </row>
    <row r="166" spans="1:7" x14ac:dyDescent="0.4">
      <c r="A166">
        <v>1623252254.2130499</v>
      </c>
      <c r="B166">
        <v>163</v>
      </c>
      <c r="C166">
        <v>0.73390072584152199</v>
      </c>
      <c r="E166">
        <v>1623252254.2134099</v>
      </c>
      <c r="F166">
        <v>163</v>
      </c>
      <c r="G166">
        <v>0.71344977617263705</v>
      </c>
    </row>
    <row r="167" spans="1:7" x14ac:dyDescent="0.4">
      <c r="A167">
        <v>1623252254.5738299</v>
      </c>
      <c r="B167">
        <v>164</v>
      </c>
      <c r="C167">
        <v>0.73603069782257002</v>
      </c>
      <c r="E167">
        <v>1623252254.5742099</v>
      </c>
      <c r="F167">
        <v>164</v>
      </c>
      <c r="G167">
        <v>0.71628415584564198</v>
      </c>
    </row>
    <row r="168" spans="1:7" x14ac:dyDescent="0.4">
      <c r="A168">
        <v>1623252254.9355199</v>
      </c>
      <c r="B168">
        <v>165</v>
      </c>
      <c r="C168">
        <v>0.73944234848022405</v>
      </c>
      <c r="E168">
        <v>1623252254.9359</v>
      </c>
      <c r="F168">
        <v>165</v>
      </c>
      <c r="G168">
        <v>0.70906096696853604</v>
      </c>
    </row>
    <row r="169" spans="1:7" x14ac:dyDescent="0.4">
      <c r="A169">
        <v>1623252255.29705</v>
      </c>
      <c r="B169">
        <v>166</v>
      </c>
      <c r="C169">
        <v>0.74136024713516202</v>
      </c>
      <c r="E169">
        <v>1623252255.29741</v>
      </c>
      <c r="F169">
        <v>166</v>
      </c>
      <c r="G169">
        <v>0.70741522312164296</v>
      </c>
    </row>
    <row r="170" spans="1:7" x14ac:dyDescent="0.4">
      <c r="A170">
        <v>1623252255.6575899</v>
      </c>
      <c r="B170">
        <v>167</v>
      </c>
      <c r="C170">
        <v>0.74162763357162398</v>
      </c>
      <c r="E170">
        <v>1623252255.65797</v>
      </c>
      <c r="F170">
        <v>167</v>
      </c>
      <c r="G170">
        <v>0.70768952369689897</v>
      </c>
    </row>
    <row r="171" spans="1:7" x14ac:dyDescent="0.4">
      <c r="A171">
        <v>1623252256.0211599</v>
      </c>
      <c r="B171">
        <v>168</v>
      </c>
      <c r="C171">
        <v>0.74144321680068903</v>
      </c>
      <c r="E171">
        <v>1623252256.0215199</v>
      </c>
      <c r="F171">
        <v>168</v>
      </c>
      <c r="G171">
        <v>0.70576941967010498</v>
      </c>
    </row>
    <row r="172" spans="1:7" x14ac:dyDescent="0.4">
      <c r="A172">
        <v>1623252256.3843501</v>
      </c>
      <c r="B172">
        <v>169</v>
      </c>
      <c r="C172">
        <v>0.74001401662826505</v>
      </c>
      <c r="E172">
        <v>1623252256.3847301</v>
      </c>
      <c r="F172">
        <v>169</v>
      </c>
      <c r="G172">
        <v>0.71372407674789395</v>
      </c>
    </row>
    <row r="173" spans="1:7" x14ac:dyDescent="0.4">
      <c r="A173">
        <v>1623252256.74616</v>
      </c>
      <c r="B173">
        <v>170</v>
      </c>
      <c r="C173">
        <v>0.741194248199462</v>
      </c>
      <c r="E173">
        <v>1623252256.7465301</v>
      </c>
      <c r="F173">
        <v>170</v>
      </c>
      <c r="G173">
        <v>0.70970100164413397</v>
      </c>
    </row>
    <row r="174" spans="1:7" x14ac:dyDescent="0.4">
      <c r="A174">
        <v>1623252257.1082399</v>
      </c>
      <c r="B174">
        <v>171</v>
      </c>
      <c r="C174">
        <v>0.73880612850189198</v>
      </c>
      <c r="E174">
        <v>1623252257.1086099</v>
      </c>
      <c r="F174">
        <v>171</v>
      </c>
      <c r="G174">
        <v>0.71180397272109897</v>
      </c>
    </row>
    <row r="175" spans="1:7" x14ac:dyDescent="0.4">
      <c r="A175">
        <v>1623252257.4786301</v>
      </c>
      <c r="B175">
        <v>172</v>
      </c>
      <c r="C175">
        <v>0.74142479896545399</v>
      </c>
      <c r="E175">
        <v>1623252257.4790101</v>
      </c>
      <c r="F175">
        <v>172</v>
      </c>
      <c r="G175">
        <v>0.710432469844818</v>
      </c>
    </row>
    <row r="176" spans="1:7" x14ac:dyDescent="0.4">
      <c r="A176">
        <v>1623252257.84409</v>
      </c>
      <c r="B176">
        <v>173</v>
      </c>
      <c r="C176">
        <v>0.74091762304305997</v>
      </c>
      <c r="E176">
        <v>1623252257.84445</v>
      </c>
      <c r="F176">
        <v>173</v>
      </c>
      <c r="G176">
        <v>0.720947265625</v>
      </c>
    </row>
    <row r="177" spans="1:7" x14ac:dyDescent="0.4">
      <c r="A177">
        <v>1623252258.23365</v>
      </c>
      <c r="B177">
        <v>174</v>
      </c>
      <c r="C177">
        <v>0.73836350440979004</v>
      </c>
      <c r="E177">
        <v>1623252258.23401</v>
      </c>
      <c r="F177">
        <v>174</v>
      </c>
      <c r="G177">
        <v>0.70906096696853604</v>
      </c>
    </row>
    <row r="178" spans="1:7" x14ac:dyDescent="0.4">
      <c r="A178">
        <v>1623252258.5952301</v>
      </c>
      <c r="B178">
        <v>175</v>
      </c>
      <c r="C178">
        <v>0.74034595489501898</v>
      </c>
      <c r="E178">
        <v>1623252258.5955901</v>
      </c>
      <c r="F178">
        <v>175</v>
      </c>
      <c r="G178">
        <v>0.70668375492095903</v>
      </c>
    </row>
    <row r="179" spans="1:7" x14ac:dyDescent="0.4">
      <c r="A179">
        <v>1623252258.9544899</v>
      </c>
      <c r="B179">
        <v>176</v>
      </c>
      <c r="C179">
        <v>0.74387747049331598</v>
      </c>
      <c r="E179">
        <v>1623252258.95486</v>
      </c>
      <c r="F179">
        <v>176</v>
      </c>
      <c r="G179">
        <v>0.70412361621856601</v>
      </c>
    </row>
    <row r="180" spans="1:7" x14ac:dyDescent="0.4">
      <c r="A180">
        <v>1623252259.3169899</v>
      </c>
      <c r="B180">
        <v>177</v>
      </c>
      <c r="C180">
        <v>0.74288165569305398</v>
      </c>
      <c r="E180">
        <v>1623252259.3173399</v>
      </c>
      <c r="F180">
        <v>177</v>
      </c>
      <c r="G180">
        <v>0.70714092254638605</v>
      </c>
    </row>
    <row r="181" spans="1:7" x14ac:dyDescent="0.4">
      <c r="A181">
        <v>1623252259.6822701</v>
      </c>
      <c r="B181">
        <v>178</v>
      </c>
      <c r="C181">
        <v>0.74123114347457797</v>
      </c>
      <c r="E181">
        <v>1623252259.6826401</v>
      </c>
      <c r="F181">
        <v>178</v>
      </c>
      <c r="G181">
        <v>0.69708329439163197</v>
      </c>
    </row>
    <row r="182" spans="1:7" x14ac:dyDescent="0.4">
      <c r="A182">
        <v>1623252260.04357</v>
      </c>
      <c r="B182">
        <v>179</v>
      </c>
      <c r="C182">
        <v>0.74094527959823597</v>
      </c>
      <c r="E182">
        <v>1623252260.0439501</v>
      </c>
      <c r="F182">
        <v>179</v>
      </c>
      <c r="G182">
        <v>0.70576941967010498</v>
      </c>
    </row>
    <row r="183" spans="1:7" x14ac:dyDescent="0.4">
      <c r="A183">
        <v>1623252260.40312</v>
      </c>
      <c r="B183">
        <v>180</v>
      </c>
      <c r="C183">
        <v>0.74253123998641901</v>
      </c>
      <c r="E183">
        <v>1623252260.4034801</v>
      </c>
      <c r="F183">
        <v>180</v>
      </c>
      <c r="G183">
        <v>0.70695805549621504</v>
      </c>
    </row>
    <row r="184" spans="1:7" x14ac:dyDescent="0.4">
      <c r="A184">
        <v>1623252260.7651999</v>
      </c>
      <c r="B184">
        <v>181</v>
      </c>
      <c r="C184">
        <v>0.73898130655288696</v>
      </c>
      <c r="E184">
        <v>1623252260.7655599</v>
      </c>
      <c r="F184">
        <v>181</v>
      </c>
      <c r="G184">
        <v>0.70247781276702803</v>
      </c>
    </row>
    <row r="185" spans="1:7" x14ac:dyDescent="0.4">
      <c r="A185">
        <v>1623252261.1305399</v>
      </c>
      <c r="B185">
        <v>182</v>
      </c>
      <c r="C185">
        <v>0.73433411121368397</v>
      </c>
      <c r="E185">
        <v>1623252261.1309099</v>
      </c>
      <c r="F185">
        <v>182</v>
      </c>
      <c r="G185">
        <v>0.70768952369689897</v>
      </c>
    </row>
    <row r="186" spans="1:7" x14ac:dyDescent="0.4">
      <c r="A186">
        <v>1623252261.4891901</v>
      </c>
      <c r="B186">
        <v>183</v>
      </c>
      <c r="C186">
        <v>0.72986203432083097</v>
      </c>
      <c r="E186">
        <v>1623252261.4895501</v>
      </c>
      <c r="F186">
        <v>183</v>
      </c>
      <c r="G186">
        <v>0.70906096696853604</v>
      </c>
    </row>
    <row r="187" spans="1:7" x14ac:dyDescent="0.4">
      <c r="A187">
        <v>1623252261.8505299</v>
      </c>
      <c r="B187">
        <v>184</v>
      </c>
      <c r="C187">
        <v>0.73852026462554898</v>
      </c>
      <c r="E187">
        <v>1623252261.8509099</v>
      </c>
      <c r="F187">
        <v>184</v>
      </c>
      <c r="G187">
        <v>0.70704948902130105</v>
      </c>
    </row>
    <row r="188" spans="1:7" x14ac:dyDescent="0.4">
      <c r="A188">
        <v>1623252262.2091501</v>
      </c>
      <c r="B188">
        <v>185</v>
      </c>
      <c r="C188">
        <v>0.73300629854202204</v>
      </c>
      <c r="E188">
        <v>1623252262.2095201</v>
      </c>
      <c r="F188">
        <v>185</v>
      </c>
      <c r="G188">
        <v>0.70010060071945102</v>
      </c>
    </row>
    <row r="189" spans="1:7" x14ac:dyDescent="0.4">
      <c r="A189">
        <v>1623252262.5686901</v>
      </c>
      <c r="B189">
        <v>186</v>
      </c>
      <c r="C189">
        <v>0.73029541969299305</v>
      </c>
      <c r="E189">
        <v>1623252262.5690601</v>
      </c>
      <c r="F189">
        <v>186</v>
      </c>
      <c r="G189">
        <v>0.706135153770446</v>
      </c>
    </row>
    <row r="190" spans="1:7" x14ac:dyDescent="0.4">
      <c r="A190">
        <v>1623252262.9309199</v>
      </c>
      <c r="B190">
        <v>187</v>
      </c>
      <c r="C190">
        <v>0.72282665967941195</v>
      </c>
      <c r="E190">
        <v>1623252262.9312799</v>
      </c>
      <c r="F190">
        <v>187</v>
      </c>
      <c r="G190">
        <v>0.71381551027297896</v>
      </c>
    </row>
    <row r="191" spans="1:7" x14ac:dyDescent="0.4">
      <c r="A191">
        <v>1623252263.2920799</v>
      </c>
      <c r="B191">
        <v>188</v>
      </c>
      <c r="C191">
        <v>0.72947478294372503</v>
      </c>
      <c r="E191">
        <v>1623252263.2924399</v>
      </c>
      <c r="F191">
        <v>188</v>
      </c>
      <c r="G191">
        <v>0.72039866447448697</v>
      </c>
    </row>
    <row r="192" spans="1:7" x14ac:dyDescent="0.4">
      <c r="A192">
        <v>1623252263.6567099</v>
      </c>
      <c r="B192">
        <v>189</v>
      </c>
      <c r="C192">
        <v>0.74452292919158902</v>
      </c>
      <c r="E192">
        <v>1623252263.6570699</v>
      </c>
      <c r="F192">
        <v>189</v>
      </c>
      <c r="G192">
        <v>0.72597604990005404</v>
      </c>
    </row>
    <row r="193" spans="1:7" x14ac:dyDescent="0.4">
      <c r="A193">
        <v>1623252264.0485401</v>
      </c>
      <c r="B193">
        <v>190</v>
      </c>
      <c r="C193">
        <v>0.734868884086608</v>
      </c>
      <c r="E193">
        <v>1623252264.0489199</v>
      </c>
      <c r="F193">
        <v>190</v>
      </c>
      <c r="G193">
        <v>0.71125537157058705</v>
      </c>
    </row>
    <row r="194" spans="1:7" x14ac:dyDescent="0.4">
      <c r="A194">
        <v>1623252264.4128399</v>
      </c>
      <c r="B194">
        <v>191</v>
      </c>
      <c r="C194">
        <v>0.74300152063369695</v>
      </c>
      <c r="E194">
        <v>1623252264.4132099</v>
      </c>
      <c r="F194">
        <v>191</v>
      </c>
      <c r="G194">
        <v>0.73182773590087802</v>
      </c>
    </row>
    <row r="195" spans="1:7" x14ac:dyDescent="0.4">
      <c r="A195">
        <v>1623252264.8019199</v>
      </c>
      <c r="B195">
        <v>192</v>
      </c>
      <c r="C195">
        <v>0.74300152063369695</v>
      </c>
      <c r="E195">
        <v>1623252264.8022799</v>
      </c>
      <c r="F195">
        <v>192</v>
      </c>
      <c r="G195">
        <v>0.72807902097702004</v>
      </c>
    </row>
    <row r="196" spans="1:7" x14ac:dyDescent="0.4">
      <c r="A196">
        <v>1623252265.1600499</v>
      </c>
      <c r="B196">
        <v>193</v>
      </c>
      <c r="C196">
        <v>0.74580460786819402</v>
      </c>
      <c r="E196">
        <v>1623252265.1604099</v>
      </c>
      <c r="F196">
        <v>193</v>
      </c>
      <c r="G196">
        <v>0.73274207115173295</v>
      </c>
    </row>
    <row r="197" spans="1:7" x14ac:dyDescent="0.4">
      <c r="A197">
        <v>1623252265.55106</v>
      </c>
      <c r="B197">
        <v>194</v>
      </c>
      <c r="C197">
        <v>0.74726146459579401</v>
      </c>
      <c r="E197">
        <v>1623252265.55143</v>
      </c>
      <c r="F197">
        <v>194</v>
      </c>
      <c r="G197">
        <v>0.73009049892425504</v>
      </c>
    </row>
    <row r="198" spans="1:7" x14ac:dyDescent="0.4">
      <c r="A198">
        <v>1623252265.9137299</v>
      </c>
      <c r="B198">
        <v>195</v>
      </c>
      <c r="C198">
        <v>0.74462437629699696</v>
      </c>
      <c r="E198">
        <v>1623252265.9140999</v>
      </c>
      <c r="F198">
        <v>195</v>
      </c>
      <c r="G198">
        <v>0.72588461637496904</v>
      </c>
    </row>
    <row r="199" spans="1:7" x14ac:dyDescent="0.4">
      <c r="A199">
        <v>1623252266.2739999</v>
      </c>
      <c r="B199">
        <v>196</v>
      </c>
      <c r="C199">
        <v>0.74528825283050504</v>
      </c>
      <c r="E199">
        <v>1623252266.2743599</v>
      </c>
      <c r="F199">
        <v>196</v>
      </c>
      <c r="G199">
        <v>0.72149586677551203</v>
      </c>
    </row>
    <row r="200" spans="1:7" x14ac:dyDescent="0.4">
      <c r="A200">
        <v>1623252266.6306901</v>
      </c>
      <c r="B200">
        <v>197</v>
      </c>
      <c r="C200">
        <v>0.74636703729629505</v>
      </c>
      <c r="E200">
        <v>1623252266.6310599</v>
      </c>
      <c r="F200">
        <v>197</v>
      </c>
      <c r="G200">
        <v>0.71847856044769198</v>
      </c>
    </row>
    <row r="201" spans="1:7" x14ac:dyDescent="0.4">
      <c r="A201">
        <v>1623252266.9918499</v>
      </c>
      <c r="B201">
        <v>198</v>
      </c>
      <c r="C201">
        <v>0.74342566728591897</v>
      </c>
      <c r="E201">
        <v>1623252266.9922099</v>
      </c>
      <c r="F201">
        <v>198</v>
      </c>
      <c r="G201">
        <v>0.7250617146492</v>
      </c>
    </row>
    <row r="202" spans="1:7" x14ac:dyDescent="0.4">
      <c r="A202">
        <v>1623252267.35057</v>
      </c>
      <c r="B202">
        <v>199</v>
      </c>
      <c r="C202">
        <v>0.74010622501373202</v>
      </c>
      <c r="E202">
        <v>1623252267.35095</v>
      </c>
      <c r="F202">
        <v>199</v>
      </c>
      <c r="G202">
        <v>0.73621648550033503</v>
      </c>
    </row>
    <row r="203" spans="1:7" x14ac:dyDescent="0.4">
      <c r="A203">
        <v>1623252267.73348</v>
      </c>
      <c r="B203">
        <v>200</v>
      </c>
      <c r="C203">
        <v>0.742107093334198</v>
      </c>
      <c r="E203">
        <v>1623252267.73386</v>
      </c>
      <c r="F203">
        <v>200</v>
      </c>
      <c r="G203">
        <v>0.735759377479553</v>
      </c>
    </row>
    <row r="204" spans="1:7" x14ac:dyDescent="0.4">
      <c r="A204">
        <v>1623252268.09465</v>
      </c>
      <c r="B204">
        <v>201</v>
      </c>
      <c r="C204">
        <v>0.75079298019409102</v>
      </c>
      <c r="E204">
        <v>1623252268.0950201</v>
      </c>
      <c r="F204">
        <v>201</v>
      </c>
      <c r="G204">
        <v>0.73182773590087802</v>
      </c>
    </row>
    <row r="205" spans="1:7" x14ac:dyDescent="0.4">
      <c r="A205">
        <v>1623252268.4597299</v>
      </c>
      <c r="B205">
        <v>202</v>
      </c>
      <c r="C205">
        <v>0.75150299072265603</v>
      </c>
      <c r="E205">
        <v>1623252268.4600999</v>
      </c>
      <c r="F205">
        <v>202</v>
      </c>
      <c r="G205">
        <v>0.72167873382568304</v>
      </c>
    </row>
    <row r="206" spans="1:7" x14ac:dyDescent="0.4">
      <c r="A206">
        <v>1623252268.82318</v>
      </c>
      <c r="B206">
        <v>203</v>
      </c>
      <c r="C206">
        <v>0.74769484996795599</v>
      </c>
      <c r="E206">
        <v>1623252268.82354</v>
      </c>
      <c r="F206">
        <v>203</v>
      </c>
      <c r="G206">
        <v>0.72259300947189298</v>
      </c>
    </row>
    <row r="207" spans="1:7" x14ac:dyDescent="0.4">
      <c r="A207">
        <v>1623252269.1872001</v>
      </c>
      <c r="B207">
        <v>204</v>
      </c>
      <c r="C207">
        <v>0.74232840538024902</v>
      </c>
      <c r="E207">
        <v>1623252269.1875601</v>
      </c>
      <c r="F207">
        <v>204</v>
      </c>
      <c r="G207">
        <v>0.72743898630142201</v>
      </c>
    </row>
    <row r="208" spans="1:7" x14ac:dyDescent="0.4">
      <c r="A208">
        <v>1623252269.5506999</v>
      </c>
      <c r="B208">
        <v>205</v>
      </c>
      <c r="C208">
        <v>0.74063181877136197</v>
      </c>
      <c r="E208">
        <v>1623252269.55108</v>
      </c>
      <c r="F208">
        <v>205</v>
      </c>
      <c r="G208">
        <v>0.733564972877502</v>
      </c>
    </row>
    <row r="209" spans="1:7" x14ac:dyDescent="0.4">
      <c r="A209">
        <v>1623252269.9168899</v>
      </c>
      <c r="B209">
        <v>206</v>
      </c>
      <c r="C209">
        <v>0.74730753898620605</v>
      </c>
      <c r="E209">
        <v>1623252269.9172599</v>
      </c>
      <c r="F209">
        <v>206</v>
      </c>
      <c r="G209">
        <v>0.73283350467681796</v>
      </c>
    </row>
    <row r="210" spans="1:7" x14ac:dyDescent="0.4">
      <c r="A210">
        <v>1623252270.28371</v>
      </c>
      <c r="B210">
        <v>207</v>
      </c>
      <c r="C210">
        <v>0.75181645154953003</v>
      </c>
      <c r="E210">
        <v>1623252270.28408</v>
      </c>
      <c r="F210">
        <v>207</v>
      </c>
      <c r="G210">
        <v>0.72835332155227595</v>
      </c>
    </row>
    <row r="211" spans="1:7" x14ac:dyDescent="0.4">
      <c r="A211">
        <v>1623252270.6428499</v>
      </c>
      <c r="B211">
        <v>208</v>
      </c>
      <c r="C211">
        <v>0.74734443426132202</v>
      </c>
      <c r="E211">
        <v>1623252270.6432099</v>
      </c>
      <c r="F211">
        <v>208</v>
      </c>
      <c r="G211">
        <v>0.727256119251251</v>
      </c>
    </row>
    <row r="212" spans="1:7" x14ac:dyDescent="0.4">
      <c r="A212">
        <v>1623252271.0034599</v>
      </c>
      <c r="B212">
        <v>209</v>
      </c>
      <c r="C212">
        <v>0.74246668815612704</v>
      </c>
      <c r="E212">
        <v>1623252271.00385</v>
      </c>
      <c r="F212">
        <v>209</v>
      </c>
      <c r="G212">
        <v>0.73402214050292902</v>
      </c>
    </row>
    <row r="213" spans="1:7" x14ac:dyDescent="0.4">
      <c r="A213">
        <v>1623252271.36023</v>
      </c>
      <c r="B213">
        <v>210</v>
      </c>
      <c r="C213">
        <v>0.74303841590881303</v>
      </c>
      <c r="E213">
        <v>1623252271.36059</v>
      </c>
      <c r="F213">
        <v>210</v>
      </c>
      <c r="G213">
        <v>0.73457074165344205</v>
      </c>
    </row>
    <row r="214" spans="1:7" x14ac:dyDescent="0.4">
      <c r="A214">
        <v>1623252271.7204599</v>
      </c>
      <c r="B214">
        <v>211</v>
      </c>
      <c r="C214">
        <v>0.75369751453399603</v>
      </c>
      <c r="E214">
        <v>1623252271.72084</v>
      </c>
      <c r="F214">
        <v>211</v>
      </c>
      <c r="G214">
        <v>0.73511934280395497</v>
      </c>
    </row>
    <row r="215" spans="1:7" x14ac:dyDescent="0.4">
      <c r="A215">
        <v>1623252272.0830801</v>
      </c>
      <c r="B215">
        <v>212</v>
      </c>
      <c r="C215">
        <v>0.75318115949630704</v>
      </c>
      <c r="E215">
        <v>1623252272.0834501</v>
      </c>
      <c r="F215">
        <v>212</v>
      </c>
      <c r="G215">
        <v>0.72844475507736195</v>
      </c>
    </row>
    <row r="216" spans="1:7" x14ac:dyDescent="0.4">
      <c r="A216">
        <v>1623252272.4651301</v>
      </c>
      <c r="B216">
        <v>213</v>
      </c>
      <c r="C216">
        <v>0.74551874399185103</v>
      </c>
      <c r="E216">
        <v>1623252272.4655001</v>
      </c>
      <c r="F216">
        <v>213</v>
      </c>
      <c r="G216">
        <v>0.73301637172698897</v>
      </c>
    </row>
    <row r="217" spans="1:7" x14ac:dyDescent="0.4">
      <c r="A217">
        <v>1623252272.8248401</v>
      </c>
      <c r="B217">
        <v>214</v>
      </c>
      <c r="C217">
        <v>0.74772250652313199</v>
      </c>
      <c r="E217">
        <v>1623252272.8252001</v>
      </c>
      <c r="F217">
        <v>214</v>
      </c>
      <c r="G217">
        <v>0.73466217517852705</v>
      </c>
    </row>
    <row r="218" spans="1:7" x14ac:dyDescent="0.4">
      <c r="A218">
        <v>1623252273.1805799</v>
      </c>
      <c r="B218">
        <v>215</v>
      </c>
      <c r="C218">
        <v>0.75073766708374001</v>
      </c>
      <c r="E218">
        <v>1623252273.1809499</v>
      </c>
      <c r="F218">
        <v>215</v>
      </c>
      <c r="G218">
        <v>0.73237633705139105</v>
      </c>
    </row>
    <row r="219" spans="1:7" x14ac:dyDescent="0.4">
      <c r="A219">
        <v>1623252273.5378799</v>
      </c>
      <c r="B219">
        <v>216</v>
      </c>
      <c r="C219">
        <v>0.75026738643646196</v>
      </c>
      <c r="E219">
        <v>1623252273.53824</v>
      </c>
      <c r="F219">
        <v>216</v>
      </c>
      <c r="G219">
        <v>0.73274207115173295</v>
      </c>
    </row>
    <row r="220" spans="1:7" x14ac:dyDescent="0.4">
      <c r="A220">
        <v>1623252273.8908601</v>
      </c>
      <c r="B220">
        <v>217</v>
      </c>
      <c r="C220">
        <v>0.75009220838546697</v>
      </c>
      <c r="E220">
        <v>1623252273.8912201</v>
      </c>
      <c r="F220">
        <v>217</v>
      </c>
      <c r="G220">
        <v>0.73137056827545099</v>
      </c>
    </row>
    <row r="221" spans="1:7" x14ac:dyDescent="0.4">
      <c r="A221">
        <v>1623252274.2469299</v>
      </c>
      <c r="B221">
        <v>218</v>
      </c>
      <c r="C221">
        <v>0.75069153308868397</v>
      </c>
      <c r="E221">
        <v>1623252274.2472899</v>
      </c>
      <c r="F221">
        <v>218</v>
      </c>
      <c r="G221">
        <v>0.73127913475036599</v>
      </c>
    </row>
    <row r="222" spans="1:7" x14ac:dyDescent="0.4">
      <c r="A222">
        <v>1623252274.60466</v>
      </c>
      <c r="B222">
        <v>219</v>
      </c>
      <c r="C222">
        <v>0.74897652864456099</v>
      </c>
      <c r="E222">
        <v>1623252274.60502</v>
      </c>
      <c r="F222">
        <v>219</v>
      </c>
      <c r="G222">
        <v>0.72798758745193404</v>
      </c>
    </row>
    <row r="223" spans="1:7" x14ac:dyDescent="0.4">
      <c r="A223">
        <v>1623252274.9595399</v>
      </c>
      <c r="B223">
        <v>220</v>
      </c>
      <c r="C223">
        <v>0.75229597091674805</v>
      </c>
      <c r="E223">
        <v>1623252274.9599099</v>
      </c>
      <c r="F223">
        <v>220</v>
      </c>
      <c r="G223">
        <v>0.73274207115173295</v>
      </c>
    </row>
    <row r="224" spans="1:7" x14ac:dyDescent="0.4">
      <c r="A224">
        <v>1623252275.3173399</v>
      </c>
      <c r="B224">
        <v>221</v>
      </c>
      <c r="C224">
        <v>0.75640839338302601</v>
      </c>
      <c r="E224">
        <v>1623252275.3177299</v>
      </c>
      <c r="F224">
        <v>221</v>
      </c>
      <c r="G224">
        <v>0.72789615392684903</v>
      </c>
    </row>
    <row r="225" spans="1:7" x14ac:dyDescent="0.4">
      <c r="A225">
        <v>1623252275.6793001</v>
      </c>
      <c r="B225">
        <v>222</v>
      </c>
      <c r="C225">
        <v>0.75311660766601496</v>
      </c>
      <c r="E225">
        <v>1623252275.6796701</v>
      </c>
      <c r="F225">
        <v>222</v>
      </c>
      <c r="G225">
        <v>0.72396451234817505</v>
      </c>
    </row>
    <row r="226" spans="1:7" x14ac:dyDescent="0.4">
      <c r="A226">
        <v>1623252276.05621</v>
      </c>
      <c r="B226">
        <v>223</v>
      </c>
      <c r="C226">
        <v>0.75195479393005304</v>
      </c>
      <c r="E226">
        <v>1623252276.05656</v>
      </c>
      <c r="F226">
        <v>223</v>
      </c>
      <c r="G226">
        <v>0.72039866447448697</v>
      </c>
    </row>
    <row r="227" spans="1:7" x14ac:dyDescent="0.4">
      <c r="A227">
        <v>1623252276.4170499</v>
      </c>
      <c r="B227">
        <v>224</v>
      </c>
      <c r="C227">
        <v>0.74986171722412098</v>
      </c>
      <c r="E227">
        <v>1623252276.4174099</v>
      </c>
      <c r="F227">
        <v>224</v>
      </c>
      <c r="G227">
        <v>0.72268444299697798</v>
      </c>
    </row>
    <row r="228" spans="1:7" x14ac:dyDescent="0.4">
      <c r="A228">
        <v>1623252276.7760401</v>
      </c>
      <c r="B228">
        <v>225</v>
      </c>
      <c r="C228">
        <v>0.74556487798690796</v>
      </c>
      <c r="E228">
        <v>1623252276.7764001</v>
      </c>
      <c r="F228">
        <v>225</v>
      </c>
      <c r="G228">
        <v>0.72405594587326005</v>
      </c>
    </row>
    <row r="229" spans="1:7" x14ac:dyDescent="0.4">
      <c r="A229">
        <v>1623252277.12903</v>
      </c>
      <c r="B229">
        <v>226</v>
      </c>
      <c r="C229">
        <v>0.74218088388442904</v>
      </c>
      <c r="E229">
        <v>1623252277.12939</v>
      </c>
      <c r="F229">
        <v>226</v>
      </c>
      <c r="G229">
        <v>0.72469598054885798</v>
      </c>
    </row>
    <row r="230" spans="1:7" x14ac:dyDescent="0.4">
      <c r="A230">
        <v>1623252277.48681</v>
      </c>
      <c r="B230">
        <v>227</v>
      </c>
      <c r="C230">
        <v>0.75415849685668901</v>
      </c>
      <c r="E230">
        <v>1623252277.48717</v>
      </c>
      <c r="F230">
        <v>227</v>
      </c>
      <c r="G230">
        <v>0.727256119251251</v>
      </c>
    </row>
    <row r="231" spans="1:7" x14ac:dyDescent="0.4">
      <c r="A231">
        <v>1623252277.8466799</v>
      </c>
      <c r="B231">
        <v>228</v>
      </c>
      <c r="C231">
        <v>0.75117105245590199</v>
      </c>
      <c r="E231">
        <v>1623252277.8470299</v>
      </c>
      <c r="F231">
        <v>228</v>
      </c>
      <c r="G231">
        <v>0.72396451234817505</v>
      </c>
    </row>
    <row r="232" spans="1:7" x14ac:dyDescent="0.4">
      <c r="A232">
        <v>1623252278.20315</v>
      </c>
      <c r="B232">
        <v>229</v>
      </c>
      <c r="C232">
        <v>0.74499315023422197</v>
      </c>
      <c r="E232">
        <v>1623252278.20351</v>
      </c>
      <c r="F232">
        <v>229</v>
      </c>
      <c r="G232">
        <v>0.72716468572616499</v>
      </c>
    </row>
    <row r="233" spans="1:7" x14ac:dyDescent="0.4">
      <c r="A233">
        <v>1623252278.5557201</v>
      </c>
      <c r="B233">
        <v>230</v>
      </c>
      <c r="C233">
        <v>0.75459188222885099</v>
      </c>
      <c r="E233">
        <v>1623252278.5560801</v>
      </c>
      <c r="F233">
        <v>230</v>
      </c>
      <c r="G233">
        <v>0.72981619834899902</v>
      </c>
    </row>
    <row r="234" spans="1:7" x14ac:dyDescent="0.4">
      <c r="A234">
        <v>1623252278.91169</v>
      </c>
      <c r="B234">
        <v>231</v>
      </c>
      <c r="C234">
        <v>0.76009660959243697</v>
      </c>
      <c r="E234">
        <v>1623252278.91205</v>
      </c>
      <c r="F234">
        <v>231</v>
      </c>
      <c r="G234">
        <v>0.72881048917770297</v>
      </c>
    </row>
    <row r="235" spans="1:7" x14ac:dyDescent="0.4">
      <c r="A235">
        <v>1623252279.26528</v>
      </c>
      <c r="B235">
        <v>232</v>
      </c>
      <c r="C235">
        <v>0.75293219089508001</v>
      </c>
      <c r="E235">
        <v>1623252279.26564</v>
      </c>
      <c r="F235">
        <v>232</v>
      </c>
      <c r="G235">
        <v>0.72469598054885798</v>
      </c>
    </row>
    <row r="236" spans="1:7" x14ac:dyDescent="0.4">
      <c r="A236">
        <v>1623252279.62129</v>
      </c>
      <c r="B236">
        <v>233</v>
      </c>
      <c r="C236">
        <v>0.74609041213989202</v>
      </c>
      <c r="E236">
        <v>1623252279.62165</v>
      </c>
      <c r="F236">
        <v>233</v>
      </c>
      <c r="G236">
        <v>0.73301637172698897</v>
      </c>
    </row>
    <row r="237" spans="1:7" x14ac:dyDescent="0.4">
      <c r="A237">
        <v>1623252279.9805601</v>
      </c>
      <c r="B237">
        <v>234</v>
      </c>
      <c r="C237">
        <v>0.754103183746337</v>
      </c>
      <c r="E237">
        <v>1623252279.9809401</v>
      </c>
      <c r="F237">
        <v>234</v>
      </c>
      <c r="G237">
        <v>0.73420500755310003</v>
      </c>
    </row>
    <row r="238" spans="1:7" x14ac:dyDescent="0.4">
      <c r="A238">
        <v>1623252280.3361399</v>
      </c>
      <c r="B238">
        <v>235</v>
      </c>
      <c r="C238">
        <v>0.75840002298355103</v>
      </c>
      <c r="E238">
        <v>1623252280.3364999</v>
      </c>
      <c r="F238">
        <v>235</v>
      </c>
      <c r="G238">
        <v>0.73265063762664795</v>
      </c>
    </row>
    <row r="239" spans="1:7" x14ac:dyDescent="0.4">
      <c r="A239">
        <v>1623252280.69874</v>
      </c>
      <c r="B239">
        <v>236</v>
      </c>
      <c r="C239">
        <v>0.75132775306701605</v>
      </c>
      <c r="E239">
        <v>1623252280.6991</v>
      </c>
      <c r="F239">
        <v>236</v>
      </c>
      <c r="G239">
        <v>0.73502790927886896</v>
      </c>
    </row>
    <row r="240" spans="1:7" x14ac:dyDescent="0.4">
      <c r="A240">
        <v>1623252281.05514</v>
      </c>
      <c r="B240">
        <v>237</v>
      </c>
      <c r="C240">
        <v>0.74831259250640803</v>
      </c>
      <c r="E240">
        <v>1623252281.05551</v>
      </c>
      <c r="F240">
        <v>237</v>
      </c>
      <c r="G240">
        <v>0.73027336597442605</v>
      </c>
    </row>
    <row r="241" spans="1:7" x14ac:dyDescent="0.4">
      <c r="A241">
        <v>1623252281.415</v>
      </c>
      <c r="B241">
        <v>238</v>
      </c>
      <c r="C241">
        <v>0.75674033164978005</v>
      </c>
      <c r="E241">
        <v>1623252281.41536</v>
      </c>
      <c r="F241">
        <v>238</v>
      </c>
      <c r="G241">
        <v>0.73831945657730103</v>
      </c>
    </row>
    <row r="242" spans="1:7" x14ac:dyDescent="0.4">
      <c r="A242">
        <v>1623252281.8097501</v>
      </c>
      <c r="B242">
        <v>239</v>
      </c>
      <c r="C242">
        <v>0.75448125600814797</v>
      </c>
      <c r="E242">
        <v>1623252281.8101101</v>
      </c>
      <c r="F242">
        <v>239</v>
      </c>
      <c r="G242">
        <v>0.73685652017593295</v>
      </c>
    </row>
    <row r="243" spans="1:7" x14ac:dyDescent="0.4">
      <c r="A243">
        <v>1623252282.16782</v>
      </c>
      <c r="B243">
        <v>240</v>
      </c>
      <c r="C243">
        <v>0.75187182426452603</v>
      </c>
      <c r="E243">
        <v>1623252282.16818</v>
      </c>
      <c r="F243">
        <v>240</v>
      </c>
      <c r="G243">
        <v>0.73466217517852705</v>
      </c>
    </row>
    <row r="244" spans="1:7" x14ac:dyDescent="0.4">
      <c r="A244">
        <v>1623252282.5297799</v>
      </c>
      <c r="B244">
        <v>241</v>
      </c>
      <c r="C244">
        <v>0.75416773557662897</v>
      </c>
      <c r="E244">
        <v>1623252282.5301399</v>
      </c>
      <c r="F244">
        <v>241</v>
      </c>
      <c r="G244">
        <v>0.73667365312576205</v>
      </c>
    </row>
    <row r="245" spans="1:7" x14ac:dyDescent="0.4">
      <c r="A245">
        <v>1623252282.8826001</v>
      </c>
      <c r="B245">
        <v>242</v>
      </c>
      <c r="C245">
        <v>0.75590121746063199</v>
      </c>
      <c r="E245">
        <v>1623252282.8829801</v>
      </c>
      <c r="F245">
        <v>242</v>
      </c>
      <c r="G245">
        <v>0.739873826503753</v>
      </c>
    </row>
    <row r="246" spans="1:7" x14ac:dyDescent="0.4">
      <c r="A246">
        <v>1623252283.2700601</v>
      </c>
      <c r="B246">
        <v>243</v>
      </c>
      <c r="C246">
        <v>0.75736731290817205</v>
      </c>
      <c r="E246">
        <v>1623252283.2704201</v>
      </c>
      <c r="F246">
        <v>243</v>
      </c>
      <c r="G246">
        <v>0.74005669355392401</v>
      </c>
    </row>
    <row r="247" spans="1:7" x14ac:dyDescent="0.4">
      <c r="A247">
        <v>1623252283.65607</v>
      </c>
      <c r="B247">
        <v>244</v>
      </c>
      <c r="C247">
        <v>0.75672185420989901</v>
      </c>
      <c r="E247">
        <v>1623252283.65643</v>
      </c>
      <c r="F247">
        <v>244</v>
      </c>
      <c r="G247">
        <v>0.73795372247695901</v>
      </c>
    </row>
    <row r="248" spans="1:7" x14ac:dyDescent="0.4">
      <c r="A248">
        <v>1623252284.0166199</v>
      </c>
      <c r="B248">
        <v>245</v>
      </c>
      <c r="C248">
        <v>0.75575369596481301</v>
      </c>
      <c r="E248">
        <v>1623252284.01703</v>
      </c>
      <c r="F248">
        <v>245</v>
      </c>
      <c r="G248">
        <v>0.737862288951873</v>
      </c>
    </row>
    <row r="249" spans="1:7" x14ac:dyDescent="0.4">
      <c r="A249">
        <v>1623252284.37552</v>
      </c>
      <c r="B249">
        <v>246</v>
      </c>
      <c r="C249">
        <v>0.76053923368453902</v>
      </c>
      <c r="E249">
        <v>1623252284.37589</v>
      </c>
      <c r="F249">
        <v>246</v>
      </c>
      <c r="G249">
        <v>0.73292493820190396</v>
      </c>
    </row>
    <row r="250" spans="1:7" x14ac:dyDescent="0.4">
      <c r="A250">
        <v>1623252284.73071</v>
      </c>
      <c r="B250">
        <v>247</v>
      </c>
      <c r="C250">
        <v>0.76033639907836903</v>
      </c>
      <c r="E250">
        <v>1623252284.73107</v>
      </c>
      <c r="F250">
        <v>247</v>
      </c>
      <c r="G250">
        <v>0.735667943954467</v>
      </c>
    </row>
    <row r="251" spans="1:7" x14ac:dyDescent="0.4">
      <c r="A251">
        <v>1623252285.0856099</v>
      </c>
      <c r="B251">
        <v>248</v>
      </c>
      <c r="C251">
        <v>0.76075130701064997</v>
      </c>
      <c r="E251">
        <v>1623252285.08599</v>
      </c>
      <c r="F251">
        <v>248</v>
      </c>
      <c r="G251">
        <v>0.733656406402587</v>
      </c>
    </row>
    <row r="252" spans="1:7" x14ac:dyDescent="0.4">
      <c r="A252">
        <v>1623252285.43607</v>
      </c>
      <c r="B252">
        <v>249</v>
      </c>
      <c r="C252">
        <v>0.76147049665451005</v>
      </c>
      <c r="E252">
        <v>1623252285.43643</v>
      </c>
      <c r="F252">
        <v>249</v>
      </c>
      <c r="G252">
        <v>0.72972476482391302</v>
      </c>
    </row>
    <row r="253" spans="1:7" x14ac:dyDescent="0.4">
      <c r="A253">
        <v>1623252285.7921901</v>
      </c>
      <c r="B253">
        <v>250</v>
      </c>
      <c r="C253">
        <v>0.75930362939834595</v>
      </c>
      <c r="E253">
        <v>1623252285.7925601</v>
      </c>
      <c r="F253">
        <v>250</v>
      </c>
      <c r="G253">
        <v>0.73219347000122004</v>
      </c>
    </row>
    <row r="254" spans="1:7" x14ac:dyDescent="0.4">
      <c r="A254">
        <v>1623252286.14608</v>
      </c>
      <c r="B254">
        <v>251</v>
      </c>
      <c r="C254">
        <v>0.75814187526702803</v>
      </c>
      <c r="E254">
        <v>1623252286.14645</v>
      </c>
      <c r="F254">
        <v>251</v>
      </c>
      <c r="G254">
        <v>0.72643321752548196</v>
      </c>
    </row>
    <row r="255" spans="1:7" x14ac:dyDescent="0.4">
      <c r="A255">
        <v>1623252286.5018001</v>
      </c>
      <c r="B255">
        <v>252</v>
      </c>
      <c r="C255">
        <v>0.755357205867767</v>
      </c>
      <c r="E255">
        <v>1623252286.5021501</v>
      </c>
      <c r="F255">
        <v>252</v>
      </c>
      <c r="G255">
        <v>0.73475360870361295</v>
      </c>
    </row>
    <row r="256" spans="1:7" x14ac:dyDescent="0.4">
      <c r="A256">
        <v>1623252286.86059</v>
      </c>
      <c r="B256">
        <v>253</v>
      </c>
      <c r="C256">
        <v>0.760686755180358</v>
      </c>
      <c r="E256">
        <v>1623252286.86097</v>
      </c>
      <c r="F256">
        <v>253</v>
      </c>
      <c r="G256">
        <v>0.73210203647613503</v>
      </c>
    </row>
    <row r="257" spans="1:7" x14ac:dyDescent="0.4">
      <c r="A257">
        <v>1623252287.2175701</v>
      </c>
      <c r="B257">
        <v>254</v>
      </c>
      <c r="C257">
        <v>0.76193153858184803</v>
      </c>
      <c r="E257">
        <v>1623252287.2179401</v>
      </c>
      <c r="F257">
        <v>254</v>
      </c>
      <c r="G257">
        <v>0.731462001800537</v>
      </c>
    </row>
    <row r="258" spans="1:7" x14ac:dyDescent="0.4">
      <c r="A258">
        <v>1623252287.57373</v>
      </c>
      <c r="B258">
        <v>255</v>
      </c>
      <c r="C258">
        <v>0.76080662012100198</v>
      </c>
      <c r="E258">
        <v>1623252287.57409</v>
      </c>
      <c r="F258">
        <v>255</v>
      </c>
      <c r="G258">
        <v>0.73703938722610396</v>
      </c>
    </row>
    <row r="259" spans="1:7" x14ac:dyDescent="0.4">
      <c r="A259">
        <v>1623252287.9315</v>
      </c>
      <c r="B259">
        <v>256</v>
      </c>
      <c r="C259">
        <v>0.76346218585967995</v>
      </c>
      <c r="E259">
        <v>1623252287.93187</v>
      </c>
      <c r="F259">
        <v>256</v>
      </c>
      <c r="G259">
        <v>0.73127913475036599</v>
      </c>
    </row>
    <row r="260" spans="1:7" x14ac:dyDescent="0.4">
      <c r="A260">
        <v>1623252288.29019</v>
      </c>
      <c r="B260">
        <v>257</v>
      </c>
      <c r="C260">
        <v>0.75763469934463501</v>
      </c>
      <c r="E260">
        <v>1623252288.29055</v>
      </c>
      <c r="F260">
        <v>257</v>
      </c>
      <c r="G260">
        <v>0.73255920410156194</v>
      </c>
    </row>
    <row r="261" spans="1:7" x14ac:dyDescent="0.4">
      <c r="A261">
        <v>1623252288.6466801</v>
      </c>
      <c r="B261">
        <v>258</v>
      </c>
      <c r="C261">
        <v>0.75294137001037598</v>
      </c>
      <c r="E261">
        <v>1623252288.6470399</v>
      </c>
      <c r="F261">
        <v>258</v>
      </c>
      <c r="G261">
        <v>0.73310780525207497</v>
      </c>
    </row>
    <row r="262" spans="1:7" x14ac:dyDescent="0.4">
      <c r="A262">
        <v>1623252289.0002699</v>
      </c>
      <c r="B262">
        <v>259</v>
      </c>
      <c r="C262">
        <v>0.75496995449066095</v>
      </c>
      <c r="E262">
        <v>1623252289.0006299</v>
      </c>
      <c r="F262">
        <v>259</v>
      </c>
      <c r="G262">
        <v>0.731553435325622</v>
      </c>
    </row>
    <row r="263" spans="1:7" x14ac:dyDescent="0.4">
      <c r="A263">
        <v>1623252289.3573201</v>
      </c>
      <c r="B263">
        <v>260</v>
      </c>
      <c r="C263">
        <v>0.75936818122863703</v>
      </c>
      <c r="E263">
        <v>1623252289.3576901</v>
      </c>
      <c r="F263">
        <v>260</v>
      </c>
      <c r="G263">
        <v>0.73850232362747104</v>
      </c>
    </row>
    <row r="264" spans="1:7" x14ac:dyDescent="0.4">
      <c r="A264">
        <v>1623252289.71134</v>
      </c>
      <c r="B264">
        <v>261</v>
      </c>
      <c r="C264">
        <v>0.75583666563034002</v>
      </c>
      <c r="E264">
        <v>1623252289.71172</v>
      </c>
      <c r="F264">
        <v>261</v>
      </c>
      <c r="G264">
        <v>0.73511934280395497</v>
      </c>
    </row>
    <row r="265" spans="1:7" x14ac:dyDescent="0.4">
      <c r="A265">
        <v>1623252290.06457</v>
      </c>
      <c r="B265">
        <v>262</v>
      </c>
      <c r="C265">
        <v>0.75566148757934504</v>
      </c>
      <c r="E265">
        <v>1623252290.06495</v>
      </c>
      <c r="F265">
        <v>262</v>
      </c>
      <c r="G265">
        <v>0.74069672822952204</v>
      </c>
    </row>
    <row r="266" spans="1:7" x14ac:dyDescent="0.4">
      <c r="A266">
        <v>1623252290.4530399</v>
      </c>
      <c r="B266">
        <v>263</v>
      </c>
      <c r="C266">
        <v>0.75694316625595004</v>
      </c>
      <c r="E266">
        <v>1623252290.4533999</v>
      </c>
      <c r="F266">
        <v>263</v>
      </c>
      <c r="G266">
        <v>0.74042242765426602</v>
      </c>
    </row>
    <row r="267" spans="1:7" x14ac:dyDescent="0.4">
      <c r="A267">
        <v>1623252290.81075</v>
      </c>
      <c r="B267">
        <v>264</v>
      </c>
      <c r="C267">
        <v>0.75557851791381803</v>
      </c>
      <c r="E267">
        <v>1623252290.81112</v>
      </c>
      <c r="F267">
        <v>264</v>
      </c>
      <c r="G267">
        <v>0.73548507690429599</v>
      </c>
    </row>
    <row r="268" spans="1:7" x14ac:dyDescent="0.4">
      <c r="A268">
        <v>1623252291.16678</v>
      </c>
      <c r="B268">
        <v>265</v>
      </c>
      <c r="C268">
        <v>0.75850147008895796</v>
      </c>
      <c r="E268">
        <v>1623252291.16715</v>
      </c>
      <c r="F268">
        <v>265</v>
      </c>
      <c r="G268">
        <v>0.73822802305221502</v>
      </c>
    </row>
    <row r="269" spans="1:7" x14ac:dyDescent="0.4">
      <c r="A269">
        <v>1623252291.5243001</v>
      </c>
      <c r="B269">
        <v>266</v>
      </c>
      <c r="C269">
        <v>0.75801277160644498</v>
      </c>
      <c r="E269">
        <v>1623252291.5246999</v>
      </c>
      <c r="F269">
        <v>266</v>
      </c>
      <c r="G269">
        <v>0.73841089010238603</v>
      </c>
    </row>
    <row r="270" spans="1:7" x14ac:dyDescent="0.4">
      <c r="A270">
        <v>1623252291.87901</v>
      </c>
      <c r="B270">
        <v>267</v>
      </c>
      <c r="C270">
        <v>0.76060378551483099</v>
      </c>
      <c r="E270">
        <v>1623252291.87939</v>
      </c>
      <c r="F270">
        <v>267</v>
      </c>
      <c r="G270">
        <v>0.73914235830306996</v>
      </c>
    </row>
    <row r="271" spans="1:7" x14ac:dyDescent="0.4">
      <c r="A271">
        <v>1623252292.2585599</v>
      </c>
      <c r="B271">
        <v>268</v>
      </c>
      <c r="C271">
        <v>0.76235568523406905</v>
      </c>
      <c r="E271">
        <v>1623252292.25894</v>
      </c>
      <c r="F271">
        <v>268</v>
      </c>
      <c r="G271">
        <v>0.73731368780136097</v>
      </c>
    </row>
    <row r="272" spans="1:7" x14ac:dyDescent="0.4">
      <c r="A272">
        <v>1623252292.61656</v>
      </c>
      <c r="B272">
        <v>269</v>
      </c>
      <c r="C272">
        <v>0.758805751800537</v>
      </c>
      <c r="E272">
        <v>1623252292.61694</v>
      </c>
      <c r="F272">
        <v>269</v>
      </c>
      <c r="G272">
        <v>0.73923379182815496</v>
      </c>
    </row>
    <row r="273" spans="1:7" x14ac:dyDescent="0.4">
      <c r="A273">
        <v>1623252292.97281</v>
      </c>
      <c r="B273">
        <v>270</v>
      </c>
      <c r="C273">
        <v>0.76255857944488503</v>
      </c>
      <c r="E273">
        <v>1623252292.97317</v>
      </c>
      <c r="F273">
        <v>270</v>
      </c>
      <c r="G273">
        <v>0.74362254142761197</v>
      </c>
    </row>
    <row r="274" spans="1:7" x14ac:dyDescent="0.4">
      <c r="A274">
        <v>1623252293.3497701</v>
      </c>
      <c r="B274">
        <v>271</v>
      </c>
      <c r="C274">
        <v>0.76184856891632002</v>
      </c>
      <c r="E274">
        <v>1623252293.3501301</v>
      </c>
      <c r="F274">
        <v>271</v>
      </c>
      <c r="G274">
        <v>0.74444544315338101</v>
      </c>
    </row>
    <row r="275" spans="1:7" x14ac:dyDescent="0.4">
      <c r="A275">
        <v>1623252293.73174</v>
      </c>
      <c r="B275">
        <v>272</v>
      </c>
      <c r="C275">
        <v>0.75958025455474798</v>
      </c>
      <c r="E275">
        <v>1623252293.7321</v>
      </c>
      <c r="F275">
        <v>272</v>
      </c>
      <c r="G275">
        <v>0.74819421768188399</v>
      </c>
    </row>
    <row r="276" spans="1:7" x14ac:dyDescent="0.4">
      <c r="A276">
        <v>1623252294.10641</v>
      </c>
      <c r="B276">
        <v>273</v>
      </c>
      <c r="C276">
        <v>0.76292735338211004</v>
      </c>
      <c r="E276">
        <v>1623252294.1067801</v>
      </c>
      <c r="F276">
        <v>273</v>
      </c>
      <c r="G276">
        <v>0.74398827552795399</v>
      </c>
    </row>
    <row r="277" spans="1:7" x14ac:dyDescent="0.4">
      <c r="A277">
        <v>1623252294.46053</v>
      </c>
      <c r="B277">
        <v>274</v>
      </c>
      <c r="C277">
        <v>0.76819235086440996</v>
      </c>
      <c r="E277">
        <v>1623252294.4609399</v>
      </c>
      <c r="F277">
        <v>274</v>
      </c>
      <c r="G277">
        <v>0.74545121192932096</v>
      </c>
    </row>
    <row r="278" spans="1:7" x14ac:dyDescent="0.4">
      <c r="A278">
        <v>1623252294.8187001</v>
      </c>
      <c r="B278">
        <v>275</v>
      </c>
      <c r="C278">
        <v>0.76486372947692804</v>
      </c>
      <c r="E278">
        <v>1623252294.8190701</v>
      </c>
      <c r="F278">
        <v>275</v>
      </c>
      <c r="G278">
        <v>0.74188536405563299</v>
      </c>
    </row>
    <row r="279" spans="1:7" x14ac:dyDescent="0.4">
      <c r="A279">
        <v>1623252295.17537</v>
      </c>
      <c r="B279">
        <v>276</v>
      </c>
      <c r="C279">
        <v>0.76506656408309903</v>
      </c>
      <c r="E279">
        <v>1623252295.17575</v>
      </c>
      <c r="F279">
        <v>276</v>
      </c>
      <c r="G279">
        <v>0.74188536405563299</v>
      </c>
    </row>
    <row r="280" spans="1:7" x14ac:dyDescent="0.4">
      <c r="A280">
        <v>1623252295.5311201</v>
      </c>
      <c r="B280">
        <v>277</v>
      </c>
      <c r="C280">
        <v>0.76435655355453402</v>
      </c>
      <c r="E280">
        <v>1623252295.5314801</v>
      </c>
      <c r="F280">
        <v>277</v>
      </c>
      <c r="G280">
        <v>0.73347353935241699</v>
      </c>
    </row>
    <row r="281" spans="1:7" x14ac:dyDescent="0.4">
      <c r="A281">
        <v>1623252295.88886</v>
      </c>
      <c r="B281">
        <v>278</v>
      </c>
      <c r="C281">
        <v>0.76751929521560602</v>
      </c>
      <c r="E281">
        <v>1623252295.88921</v>
      </c>
      <c r="F281">
        <v>278</v>
      </c>
      <c r="G281">
        <v>0.73731368780136097</v>
      </c>
    </row>
    <row r="282" spans="1:7" x14ac:dyDescent="0.4">
      <c r="A282">
        <v>1623252296.2465899</v>
      </c>
      <c r="B282">
        <v>279</v>
      </c>
      <c r="C282">
        <v>0.76505732536315896</v>
      </c>
      <c r="E282">
        <v>1623252296.24699</v>
      </c>
      <c r="F282">
        <v>279</v>
      </c>
      <c r="G282">
        <v>0.73969095945358199</v>
      </c>
    </row>
    <row r="283" spans="1:7" x14ac:dyDescent="0.4">
      <c r="A283">
        <v>1623252296.60233</v>
      </c>
      <c r="B283">
        <v>280</v>
      </c>
      <c r="C283">
        <v>0.76306569576263406</v>
      </c>
      <c r="E283">
        <v>1623252296.60271</v>
      </c>
      <c r="F283">
        <v>280</v>
      </c>
      <c r="G283">
        <v>0.74106246232986395</v>
      </c>
    </row>
    <row r="284" spans="1:7" x14ac:dyDescent="0.4">
      <c r="A284">
        <v>1623252296.9591501</v>
      </c>
      <c r="B284">
        <v>281</v>
      </c>
      <c r="C284">
        <v>0.76739019155502297</v>
      </c>
      <c r="E284">
        <v>1623252296.9595101</v>
      </c>
      <c r="F284">
        <v>281</v>
      </c>
      <c r="G284">
        <v>0.73804515600204401</v>
      </c>
    </row>
    <row r="285" spans="1:7" x14ac:dyDescent="0.4">
      <c r="A285">
        <v>1623252297.3170199</v>
      </c>
      <c r="B285">
        <v>282</v>
      </c>
      <c r="C285">
        <v>0.76807248592376698</v>
      </c>
      <c r="E285">
        <v>1623252297.31738</v>
      </c>
      <c r="F285">
        <v>282</v>
      </c>
      <c r="G285">
        <v>0.74124532938003496</v>
      </c>
    </row>
    <row r="286" spans="1:7" x14ac:dyDescent="0.4">
      <c r="A286">
        <v>1623252297.6728599</v>
      </c>
      <c r="B286">
        <v>283</v>
      </c>
      <c r="C286">
        <v>0.76769447326660101</v>
      </c>
      <c r="E286">
        <v>1623252297.6732199</v>
      </c>
      <c r="F286">
        <v>283</v>
      </c>
      <c r="G286">
        <v>0.73969095945358199</v>
      </c>
    </row>
    <row r="287" spans="1:7" x14ac:dyDescent="0.4">
      <c r="A287">
        <v>1623252298.0260301</v>
      </c>
      <c r="B287">
        <v>284</v>
      </c>
      <c r="C287">
        <v>0.76819235086440996</v>
      </c>
      <c r="E287">
        <v>1623252298.0263901</v>
      </c>
      <c r="F287">
        <v>284</v>
      </c>
      <c r="G287">
        <v>0.74106246232986395</v>
      </c>
    </row>
    <row r="288" spans="1:7" x14ac:dyDescent="0.4">
      <c r="A288">
        <v>1623252298.3817799</v>
      </c>
      <c r="B288">
        <v>285</v>
      </c>
      <c r="C288">
        <v>0.76819235086440996</v>
      </c>
      <c r="E288">
        <v>1623252298.3821399</v>
      </c>
      <c r="F288">
        <v>285</v>
      </c>
      <c r="G288">
        <v>0.74334824085235596</v>
      </c>
    </row>
    <row r="289" spans="1:7" x14ac:dyDescent="0.4">
      <c r="A289">
        <v>1623252298.7370901</v>
      </c>
      <c r="B289">
        <v>286</v>
      </c>
      <c r="C289">
        <v>0.77131819725036599</v>
      </c>
      <c r="E289">
        <v>1623252298.7374499</v>
      </c>
      <c r="F289">
        <v>286</v>
      </c>
      <c r="G289">
        <v>0.74316537380218495</v>
      </c>
    </row>
    <row r="290" spans="1:7" x14ac:dyDescent="0.4">
      <c r="A290">
        <v>1623252299.09533</v>
      </c>
      <c r="B290">
        <v>287</v>
      </c>
      <c r="C290">
        <v>0.77295023202896096</v>
      </c>
      <c r="E290">
        <v>1623252299.0957</v>
      </c>
      <c r="F290">
        <v>287</v>
      </c>
      <c r="G290">
        <v>0.74581694602966297</v>
      </c>
    </row>
    <row r="291" spans="1:7" x14ac:dyDescent="0.4">
      <c r="A291">
        <v>1623252299.4551301</v>
      </c>
      <c r="B291">
        <v>288</v>
      </c>
      <c r="C291">
        <v>0.77295023202896096</v>
      </c>
      <c r="E291">
        <v>1623252299.4554901</v>
      </c>
      <c r="F291">
        <v>288</v>
      </c>
      <c r="G291">
        <v>0.74508547782897905</v>
      </c>
    </row>
    <row r="292" spans="1:7" x14ac:dyDescent="0.4">
      <c r="A292">
        <v>1623252299.85042</v>
      </c>
      <c r="B292">
        <v>289</v>
      </c>
      <c r="C292">
        <v>0.77096778154373102</v>
      </c>
      <c r="E292">
        <v>1623252299.85079</v>
      </c>
      <c r="F292">
        <v>289</v>
      </c>
      <c r="G292">
        <v>0.74398827552795399</v>
      </c>
    </row>
    <row r="293" spans="1:7" x14ac:dyDescent="0.4">
      <c r="A293">
        <v>1623252300.2126501</v>
      </c>
      <c r="B293">
        <v>290</v>
      </c>
      <c r="C293">
        <v>0.77038687467574996</v>
      </c>
      <c r="E293">
        <v>1623252300.2130101</v>
      </c>
      <c r="F293">
        <v>290</v>
      </c>
      <c r="G293">
        <v>0.74682271480560303</v>
      </c>
    </row>
    <row r="294" spans="1:7" x14ac:dyDescent="0.4">
      <c r="A294">
        <v>1623252300.5715001</v>
      </c>
      <c r="B294">
        <v>291</v>
      </c>
      <c r="C294">
        <v>0.76983368396759</v>
      </c>
      <c r="E294">
        <v>1623252300.5718701</v>
      </c>
      <c r="F294">
        <v>291</v>
      </c>
      <c r="G294">
        <v>0.74810278415679898</v>
      </c>
    </row>
    <row r="295" spans="1:7" x14ac:dyDescent="0.4">
      <c r="A295">
        <v>1623252300.9272499</v>
      </c>
      <c r="B295">
        <v>292</v>
      </c>
      <c r="C295">
        <v>0.76992589235305697</v>
      </c>
      <c r="E295">
        <v>1623252300.9276199</v>
      </c>
      <c r="F295">
        <v>292</v>
      </c>
      <c r="G295">
        <v>0.74874281883239702</v>
      </c>
    </row>
    <row r="296" spans="1:7" x14ac:dyDescent="0.4">
      <c r="A296">
        <v>1623252301.6191101</v>
      </c>
      <c r="B296">
        <v>293</v>
      </c>
      <c r="C296">
        <v>0.77204662561416604</v>
      </c>
      <c r="E296">
        <v>1623252301.6194699</v>
      </c>
      <c r="F296">
        <v>293</v>
      </c>
      <c r="G296">
        <v>0.75011426210403398</v>
      </c>
    </row>
    <row r="297" spans="1:7" x14ac:dyDescent="0.4">
      <c r="A297">
        <v>1623252302.0359001</v>
      </c>
      <c r="B297">
        <v>294</v>
      </c>
      <c r="C297">
        <v>0.77369713783264105</v>
      </c>
      <c r="E297">
        <v>1623252302.0362599</v>
      </c>
      <c r="F297">
        <v>294</v>
      </c>
      <c r="G297">
        <v>0.74883425235748202</v>
      </c>
    </row>
    <row r="298" spans="1:7" x14ac:dyDescent="0.4">
      <c r="A298">
        <v>1623252302.3939099</v>
      </c>
      <c r="B298">
        <v>295</v>
      </c>
      <c r="C298">
        <v>0.77226793766021695</v>
      </c>
      <c r="E298">
        <v>1623252302.39428</v>
      </c>
      <c r="F298">
        <v>295</v>
      </c>
      <c r="G298">
        <v>0.74663984775543202</v>
      </c>
    </row>
    <row r="299" spans="1:7" x14ac:dyDescent="0.4">
      <c r="A299">
        <v>1623252302.7508099</v>
      </c>
      <c r="B299">
        <v>296</v>
      </c>
      <c r="C299">
        <v>0.77007341384887695</v>
      </c>
      <c r="E299">
        <v>1623252302.7511699</v>
      </c>
      <c r="F299">
        <v>296</v>
      </c>
      <c r="G299">
        <v>0.74901711940765303</v>
      </c>
    </row>
    <row r="300" spans="1:7" x14ac:dyDescent="0.4">
      <c r="A300">
        <v>1623252303.10868</v>
      </c>
      <c r="B300">
        <v>297</v>
      </c>
      <c r="C300">
        <v>0.77398294210433904</v>
      </c>
      <c r="E300">
        <v>1623252303.10904</v>
      </c>
      <c r="F300">
        <v>297</v>
      </c>
      <c r="G300">
        <v>0.75249153375625599</v>
      </c>
    </row>
    <row r="301" spans="1:7" x14ac:dyDescent="0.4">
      <c r="A301">
        <v>1623252303.49194</v>
      </c>
      <c r="B301">
        <v>298</v>
      </c>
      <c r="C301">
        <v>0.77247077226638705</v>
      </c>
      <c r="E301">
        <v>1623252303.4923</v>
      </c>
      <c r="F301">
        <v>298</v>
      </c>
      <c r="G301">
        <v>0.74791991710662797</v>
      </c>
    </row>
    <row r="302" spans="1:7" x14ac:dyDescent="0.4">
      <c r="A302">
        <v>1623252303.8754301</v>
      </c>
      <c r="B302">
        <v>299</v>
      </c>
      <c r="C302">
        <v>0.77144730091094904</v>
      </c>
      <c r="E302">
        <v>1623252303.8757999</v>
      </c>
      <c r="F302">
        <v>299</v>
      </c>
      <c r="G302">
        <v>0.75157719850540095</v>
      </c>
    </row>
    <row r="303" spans="1:7" x14ac:dyDescent="0.4">
      <c r="A303">
        <v>1623252304.23558</v>
      </c>
      <c r="B303">
        <v>300</v>
      </c>
      <c r="C303">
        <v>0.77439790964126498</v>
      </c>
      <c r="E303">
        <v>1623252304.23595</v>
      </c>
      <c r="F303">
        <v>300</v>
      </c>
      <c r="G303">
        <v>0.74810278415679898</v>
      </c>
    </row>
    <row r="304" spans="1:7" x14ac:dyDescent="0.4">
      <c r="A304">
        <v>1623252304.5924799</v>
      </c>
      <c r="B304">
        <v>301</v>
      </c>
      <c r="C304">
        <v>0.77337437868118197</v>
      </c>
      <c r="E304">
        <v>1623252304.59289</v>
      </c>
      <c r="F304">
        <v>301</v>
      </c>
      <c r="G304">
        <v>0.748377084732055</v>
      </c>
    </row>
    <row r="305" spans="1:7" x14ac:dyDescent="0.4">
      <c r="A305">
        <v>1623252304.95047</v>
      </c>
      <c r="B305">
        <v>302</v>
      </c>
      <c r="C305">
        <v>0.77291333675384499</v>
      </c>
      <c r="E305">
        <v>1623252304.95085</v>
      </c>
      <c r="F305">
        <v>302</v>
      </c>
      <c r="G305">
        <v>0.74645698070526101</v>
      </c>
    </row>
    <row r="306" spans="1:7" x14ac:dyDescent="0.4">
      <c r="A306">
        <v>1623252305.31054</v>
      </c>
      <c r="B306">
        <v>303</v>
      </c>
      <c r="C306">
        <v>0.77464681863784701</v>
      </c>
      <c r="E306">
        <v>1623252305.31092</v>
      </c>
      <c r="F306">
        <v>303</v>
      </c>
      <c r="G306">
        <v>0.74737131595611495</v>
      </c>
    </row>
    <row r="307" spans="1:7" x14ac:dyDescent="0.4">
      <c r="A307">
        <v>1623252305.6935501</v>
      </c>
      <c r="B307">
        <v>304</v>
      </c>
      <c r="C307">
        <v>0.77532917261123602</v>
      </c>
      <c r="E307">
        <v>1623252305.6939399</v>
      </c>
      <c r="F307">
        <v>304</v>
      </c>
      <c r="G307">
        <v>0.74581694602966297</v>
      </c>
    </row>
    <row r="308" spans="1:7" x14ac:dyDescent="0.4">
      <c r="A308">
        <v>1623252306.05145</v>
      </c>
      <c r="B308">
        <v>305</v>
      </c>
      <c r="C308">
        <v>0.77176076173782304</v>
      </c>
      <c r="E308">
        <v>1623252306.0518301</v>
      </c>
      <c r="F308">
        <v>305</v>
      </c>
      <c r="G308">
        <v>0.74599981307983398</v>
      </c>
    </row>
    <row r="309" spans="1:7" x14ac:dyDescent="0.4">
      <c r="A309">
        <v>1623252306.40727</v>
      </c>
      <c r="B309">
        <v>306</v>
      </c>
      <c r="C309">
        <v>0.772055864334106</v>
      </c>
      <c r="E309">
        <v>1623252306.40764</v>
      </c>
      <c r="F309">
        <v>306</v>
      </c>
      <c r="G309">
        <v>0.74791991710662797</v>
      </c>
    </row>
    <row r="310" spans="1:7" x14ac:dyDescent="0.4">
      <c r="A310">
        <v>1623252306.7636399</v>
      </c>
      <c r="B310">
        <v>307</v>
      </c>
      <c r="C310">
        <v>0.77146571874618497</v>
      </c>
      <c r="E310">
        <v>1623252306.76401</v>
      </c>
      <c r="F310">
        <v>307</v>
      </c>
      <c r="G310">
        <v>0.75294870138168302</v>
      </c>
    </row>
    <row r="311" spans="1:7" x14ac:dyDescent="0.4">
      <c r="A311">
        <v>1623252307.1508701</v>
      </c>
      <c r="B311">
        <v>308</v>
      </c>
      <c r="C311">
        <v>0.77629733085632302</v>
      </c>
      <c r="E311">
        <v>1623252307.1512301</v>
      </c>
      <c r="F311">
        <v>308</v>
      </c>
      <c r="G311">
        <v>0.75084573030471802</v>
      </c>
    </row>
    <row r="312" spans="1:7" x14ac:dyDescent="0.4">
      <c r="A312">
        <v>1623252307.50526</v>
      </c>
      <c r="B312">
        <v>309</v>
      </c>
      <c r="C312">
        <v>0.77501565217971802</v>
      </c>
      <c r="E312">
        <v>1623252307.50562</v>
      </c>
      <c r="F312">
        <v>309</v>
      </c>
      <c r="G312">
        <v>0.74517691135406405</v>
      </c>
    </row>
    <row r="313" spans="1:7" x14ac:dyDescent="0.4">
      <c r="A313">
        <v>1623252307.86818</v>
      </c>
      <c r="B313">
        <v>310</v>
      </c>
      <c r="C313">
        <v>0.77149337530136097</v>
      </c>
      <c r="E313">
        <v>1623252307.8685501</v>
      </c>
      <c r="F313">
        <v>310</v>
      </c>
      <c r="G313">
        <v>0.73475360870361295</v>
      </c>
    </row>
    <row r="314" spans="1:7" x14ac:dyDescent="0.4">
      <c r="A314">
        <v>1623252308.22733</v>
      </c>
      <c r="B314">
        <v>311</v>
      </c>
      <c r="C314">
        <v>0.77529227733612005</v>
      </c>
      <c r="E314">
        <v>1623252308.2277</v>
      </c>
      <c r="F314">
        <v>311</v>
      </c>
      <c r="G314">
        <v>0.74682271480560303</v>
      </c>
    </row>
    <row r="315" spans="1:7" x14ac:dyDescent="0.4">
      <c r="A315">
        <v>1623252308.5961699</v>
      </c>
      <c r="B315">
        <v>312</v>
      </c>
      <c r="C315">
        <v>0.77354961633682195</v>
      </c>
      <c r="E315">
        <v>1623252308.59654</v>
      </c>
      <c r="F315">
        <v>312</v>
      </c>
      <c r="G315">
        <v>0.74462831020355202</v>
      </c>
    </row>
    <row r="316" spans="1:7" x14ac:dyDescent="0.4">
      <c r="A316">
        <v>1623252308.9574399</v>
      </c>
      <c r="B316">
        <v>313</v>
      </c>
      <c r="C316">
        <v>0.77478516101837103</v>
      </c>
      <c r="E316">
        <v>1623252308.9578199</v>
      </c>
      <c r="F316">
        <v>313</v>
      </c>
      <c r="G316">
        <v>0.74919998645782404</v>
      </c>
    </row>
    <row r="317" spans="1:7" x14ac:dyDescent="0.4">
      <c r="A317">
        <v>1623252309.3120201</v>
      </c>
      <c r="B317">
        <v>314</v>
      </c>
      <c r="C317">
        <v>0.77401983737945501</v>
      </c>
      <c r="E317">
        <v>1623252309.3123801</v>
      </c>
      <c r="F317">
        <v>314</v>
      </c>
      <c r="G317">
        <v>0.74919998645782404</v>
      </c>
    </row>
    <row r="318" spans="1:7" x14ac:dyDescent="0.4">
      <c r="A318">
        <v>1623252309.6680501</v>
      </c>
      <c r="B318">
        <v>315</v>
      </c>
      <c r="C318">
        <v>0.77335596084594704</v>
      </c>
      <c r="E318">
        <v>1623252309.6684101</v>
      </c>
      <c r="F318">
        <v>315</v>
      </c>
      <c r="G318">
        <v>0.74499404430389404</v>
      </c>
    </row>
    <row r="319" spans="1:7" x14ac:dyDescent="0.4">
      <c r="A319">
        <v>1623252310.02565</v>
      </c>
      <c r="B319">
        <v>316</v>
      </c>
      <c r="C319">
        <v>0.77416735887527399</v>
      </c>
      <c r="E319">
        <v>1623252310.02601</v>
      </c>
      <c r="F319">
        <v>316</v>
      </c>
      <c r="G319">
        <v>0.74334824085235596</v>
      </c>
    </row>
    <row r="320" spans="1:7" x14ac:dyDescent="0.4">
      <c r="A320">
        <v>1623252310.3781099</v>
      </c>
      <c r="B320">
        <v>317</v>
      </c>
      <c r="C320">
        <v>0.77166855335235596</v>
      </c>
      <c r="E320">
        <v>1623252310.3784699</v>
      </c>
      <c r="F320">
        <v>317</v>
      </c>
      <c r="G320">
        <v>0.74380540847778298</v>
      </c>
    </row>
    <row r="321" spans="1:7" x14ac:dyDescent="0.4">
      <c r="A321">
        <v>1623252310.73224</v>
      </c>
      <c r="B321">
        <v>318</v>
      </c>
      <c r="C321">
        <v>0.77213883399963301</v>
      </c>
      <c r="E321">
        <v>1623252310.7326</v>
      </c>
      <c r="F321">
        <v>318</v>
      </c>
      <c r="G321">
        <v>0.74499404430389404</v>
      </c>
    </row>
    <row r="322" spans="1:7" x14ac:dyDescent="0.4">
      <c r="A322">
        <v>1623252311.0929401</v>
      </c>
      <c r="B322">
        <v>319</v>
      </c>
      <c r="C322">
        <v>0.77021169662475497</v>
      </c>
      <c r="E322">
        <v>1623252311.0933001</v>
      </c>
      <c r="F322">
        <v>319</v>
      </c>
      <c r="G322">
        <v>0.74965715408325195</v>
      </c>
    </row>
    <row r="323" spans="1:7" x14ac:dyDescent="0.4">
      <c r="A323">
        <v>1623252311.4523101</v>
      </c>
      <c r="B323">
        <v>320</v>
      </c>
      <c r="C323">
        <v>0.777044236660003</v>
      </c>
      <c r="E323">
        <v>1623252311.4526701</v>
      </c>
      <c r="F323">
        <v>320</v>
      </c>
      <c r="G323">
        <v>0.74005669355392401</v>
      </c>
    </row>
    <row r="324" spans="1:7" x14ac:dyDescent="0.4">
      <c r="A324">
        <v>1623252311.8052199</v>
      </c>
      <c r="B324">
        <v>321</v>
      </c>
      <c r="C324">
        <v>0.778325915336608</v>
      </c>
      <c r="E324">
        <v>1623252311.8055699</v>
      </c>
      <c r="F324">
        <v>321</v>
      </c>
      <c r="G324">
        <v>0.73703938722610396</v>
      </c>
    </row>
    <row r="325" spans="1:7" x14ac:dyDescent="0.4">
      <c r="A325">
        <v>1623252312.15943</v>
      </c>
      <c r="B325">
        <v>322</v>
      </c>
      <c r="C325">
        <v>0.77151179313659601</v>
      </c>
      <c r="E325">
        <v>1623252312.1598001</v>
      </c>
      <c r="F325">
        <v>322</v>
      </c>
      <c r="G325">
        <v>0.75304013490676802</v>
      </c>
    </row>
    <row r="326" spans="1:7" x14ac:dyDescent="0.4">
      <c r="A326">
        <v>1623252312.54357</v>
      </c>
      <c r="B326">
        <v>323</v>
      </c>
      <c r="C326">
        <v>0.77082949876785201</v>
      </c>
      <c r="E326">
        <v>1623252312.5439401</v>
      </c>
      <c r="F326">
        <v>323</v>
      </c>
      <c r="G326">
        <v>0.75139433145523005</v>
      </c>
    </row>
    <row r="327" spans="1:7" x14ac:dyDescent="0.4">
      <c r="A327">
        <v>1623252312.90503</v>
      </c>
      <c r="B327">
        <v>324</v>
      </c>
      <c r="C327">
        <v>0.773024022579193</v>
      </c>
      <c r="E327">
        <v>1623252312.90539</v>
      </c>
      <c r="F327">
        <v>324</v>
      </c>
      <c r="G327">
        <v>0.73950809240341098</v>
      </c>
    </row>
    <row r="328" spans="1:7" x14ac:dyDescent="0.4">
      <c r="A328">
        <v>1623252313.2578299</v>
      </c>
      <c r="B328">
        <v>325</v>
      </c>
      <c r="C328">
        <v>0.76709514856338501</v>
      </c>
      <c r="E328">
        <v>1623252313.2581799</v>
      </c>
      <c r="F328">
        <v>325</v>
      </c>
      <c r="G328">
        <v>0.74645698070526101</v>
      </c>
    </row>
    <row r="329" spans="1:7" x14ac:dyDescent="0.4">
      <c r="A329">
        <v>1623252313.61096</v>
      </c>
      <c r="B329">
        <v>326</v>
      </c>
      <c r="C329">
        <v>0.766670942306518</v>
      </c>
      <c r="E329">
        <v>1623252313.61131</v>
      </c>
      <c r="F329">
        <v>326</v>
      </c>
      <c r="G329">
        <v>0.74462831020355202</v>
      </c>
    </row>
    <row r="330" spans="1:7" x14ac:dyDescent="0.4">
      <c r="A330">
        <v>1623252313.96822</v>
      </c>
      <c r="B330">
        <v>327</v>
      </c>
      <c r="C330">
        <v>0.76629292964935303</v>
      </c>
      <c r="E330">
        <v>1623252313.96858</v>
      </c>
      <c r="F330">
        <v>327</v>
      </c>
      <c r="G330">
        <v>0.73493647575378396</v>
      </c>
    </row>
    <row r="331" spans="1:7" x14ac:dyDescent="0.4">
      <c r="A331">
        <v>1623252314.3208599</v>
      </c>
      <c r="B331">
        <v>328</v>
      </c>
      <c r="C331">
        <v>0.76880097389221103</v>
      </c>
      <c r="E331">
        <v>1623252314.3212199</v>
      </c>
      <c r="F331">
        <v>328</v>
      </c>
      <c r="G331">
        <v>0.74663984775543202</v>
      </c>
    </row>
    <row r="332" spans="1:7" x14ac:dyDescent="0.4">
      <c r="A332">
        <v>1623252314.6750801</v>
      </c>
      <c r="B332">
        <v>329</v>
      </c>
      <c r="C332">
        <v>0.77190828323364202</v>
      </c>
      <c r="E332">
        <v>1623252314.6754401</v>
      </c>
      <c r="F332">
        <v>329</v>
      </c>
      <c r="G332">
        <v>0.74462831020355202</v>
      </c>
    </row>
    <row r="333" spans="1:7" x14ac:dyDescent="0.4">
      <c r="A333">
        <v>1623252315.0302899</v>
      </c>
      <c r="B333">
        <v>330</v>
      </c>
      <c r="C333">
        <v>0.76582264900207497</v>
      </c>
      <c r="E333">
        <v>1623252315.0306599</v>
      </c>
      <c r="F333">
        <v>330</v>
      </c>
      <c r="G333">
        <v>0.75514310598373402</v>
      </c>
    </row>
    <row r="334" spans="1:7" x14ac:dyDescent="0.4">
      <c r="A334">
        <v>1623252315.4112301</v>
      </c>
      <c r="B334">
        <v>331</v>
      </c>
      <c r="C334">
        <v>0.78042823076248102</v>
      </c>
      <c r="E334">
        <v>1623252315.4115901</v>
      </c>
      <c r="F334">
        <v>331</v>
      </c>
      <c r="G334">
        <v>0.75578314065933205</v>
      </c>
    </row>
    <row r="335" spans="1:7" x14ac:dyDescent="0.4">
      <c r="A335">
        <v>1623252315.7918701</v>
      </c>
      <c r="B335">
        <v>332</v>
      </c>
      <c r="C335">
        <v>0.77824288606643599</v>
      </c>
      <c r="E335">
        <v>1623252315.7922299</v>
      </c>
      <c r="F335">
        <v>332</v>
      </c>
      <c r="G335">
        <v>0.75130289793014504</v>
      </c>
    </row>
    <row r="336" spans="1:7" x14ac:dyDescent="0.4">
      <c r="A336">
        <v>1623252316.1496601</v>
      </c>
      <c r="B336">
        <v>333</v>
      </c>
      <c r="C336">
        <v>0.77105081081390303</v>
      </c>
      <c r="E336">
        <v>1623252316.1500199</v>
      </c>
      <c r="F336">
        <v>333</v>
      </c>
      <c r="G336">
        <v>0.75715458393096902</v>
      </c>
    </row>
    <row r="337" spans="1:7" x14ac:dyDescent="0.4">
      <c r="A337">
        <v>1623252316.53251</v>
      </c>
      <c r="B337">
        <v>334</v>
      </c>
      <c r="C337">
        <v>0.76661562919616699</v>
      </c>
      <c r="E337">
        <v>1623252316.5328901</v>
      </c>
      <c r="F337">
        <v>334</v>
      </c>
      <c r="G337">
        <v>0.75989758968353205</v>
      </c>
    </row>
    <row r="338" spans="1:7" x14ac:dyDescent="0.4">
      <c r="A338">
        <v>1623252316.9171901</v>
      </c>
      <c r="B338">
        <v>335</v>
      </c>
      <c r="C338">
        <v>0.78198647499084395</v>
      </c>
      <c r="E338">
        <v>1623252316.9175701</v>
      </c>
      <c r="F338">
        <v>335</v>
      </c>
      <c r="G338">
        <v>0.75669747591018599</v>
      </c>
    </row>
    <row r="339" spans="1:7" x14ac:dyDescent="0.4">
      <c r="A339">
        <v>1623252317.2749</v>
      </c>
      <c r="B339">
        <v>336</v>
      </c>
      <c r="C339">
        <v>0.78523218631744296</v>
      </c>
      <c r="E339">
        <v>1623252317.27528</v>
      </c>
      <c r="F339">
        <v>336</v>
      </c>
      <c r="G339">
        <v>0.752674400806427</v>
      </c>
    </row>
    <row r="340" spans="1:7" x14ac:dyDescent="0.4">
      <c r="A340">
        <v>1623252317.6335499</v>
      </c>
      <c r="B340">
        <v>337</v>
      </c>
      <c r="C340">
        <v>0.78343415260314897</v>
      </c>
      <c r="E340">
        <v>1623252317.63392</v>
      </c>
      <c r="F340">
        <v>337</v>
      </c>
      <c r="G340">
        <v>0.75084573030471802</v>
      </c>
    </row>
    <row r="341" spans="1:7" x14ac:dyDescent="0.4">
      <c r="A341">
        <v>1623252317.99419</v>
      </c>
      <c r="B341">
        <v>338</v>
      </c>
      <c r="C341">
        <v>0.78012394905090299</v>
      </c>
      <c r="E341">
        <v>1623252317.99454</v>
      </c>
      <c r="F341">
        <v>338</v>
      </c>
      <c r="G341">
        <v>0.75715458393096902</v>
      </c>
    </row>
    <row r="342" spans="1:7" x14ac:dyDescent="0.4">
      <c r="A342">
        <v>1623252318.349</v>
      </c>
      <c r="B342">
        <v>339</v>
      </c>
      <c r="C342">
        <v>0.77985650300979603</v>
      </c>
      <c r="E342">
        <v>1623252318.34935</v>
      </c>
      <c r="F342">
        <v>339</v>
      </c>
      <c r="G342">
        <v>0.74883425235748202</v>
      </c>
    </row>
    <row r="343" spans="1:7" x14ac:dyDescent="0.4">
      <c r="A343">
        <v>1623252318.69977</v>
      </c>
      <c r="B343">
        <v>340</v>
      </c>
      <c r="C343">
        <v>0.77586400508880604</v>
      </c>
      <c r="E343">
        <v>1623252318.70013</v>
      </c>
      <c r="F343">
        <v>340</v>
      </c>
      <c r="G343">
        <v>0.748377084732055</v>
      </c>
    </row>
    <row r="344" spans="1:7" x14ac:dyDescent="0.4">
      <c r="A344">
        <v>1623252319.05879</v>
      </c>
      <c r="B344">
        <v>341</v>
      </c>
      <c r="C344">
        <v>0.77543061971664395</v>
      </c>
      <c r="E344">
        <v>1623252319.05915</v>
      </c>
      <c r="F344">
        <v>341</v>
      </c>
      <c r="G344">
        <v>0.75185149908065796</v>
      </c>
    </row>
    <row r="345" spans="1:7" x14ac:dyDescent="0.4">
      <c r="A345">
        <v>1623252319.43643</v>
      </c>
      <c r="B345">
        <v>342</v>
      </c>
      <c r="C345">
        <v>0.773254513740539</v>
      </c>
      <c r="E345">
        <v>1623252319.43681</v>
      </c>
      <c r="F345">
        <v>342</v>
      </c>
      <c r="G345">
        <v>0.75962328910827603</v>
      </c>
    </row>
    <row r="346" spans="1:7" x14ac:dyDescent="0.4">
      <c r="A346">
        <v>1623252319.7918601</v>
      </c>
      <c r="B346">
        <v>343</v>
      </c>
      <c r="C346">
        <v>0.77739459276199296</v>
      </c>
      <c r="E346">
        <v>1623252319.7922101</v>
      </c>
      <c r="F346">
        <v>343</v>
      </c>
      <c r="G346">
        <v>0.76273202896118097</v>
      </c>
    </row>
    <row r="347" spans="1:7" x14ac:dyDescent="0.4">
      <c r="A347">
        <v>1623252320.17536</v>
      </c>
      <c r="B347">
        <v>344</v>
      </c>
      <c r="C347">
        <v>0.78318518400192205</v>
      </c>
      <c r="E347">
        <v>1623252320.17575</v>
      </c>
      <c r="F347">
        <v>344</v>
      </c>
      <c r="G347">
        <v>0.75797748565673795</v>
      </c>
    </row>
    <row r="348" spans="1:7" x14ac:dyDescent="0.4">
      <c r="A348">
        <v>1623252320.5325201</v>
      </c>
      <c r="B348">
        <v>345</v>
      </c>
      <c r="C348">
        <v>0.78218013048171997</v>
      </c>
      <c r="E348">
        <v>1623252320.5329001</v>
      </c>
      <c r="F348">
        <v>345</v>
      </c>
      <c r="G348">
        <v>0.75358873605728105</v>
      </c>
    </row>
    <row r="349" spans="1:7" x14ac:dyDescent="0.4">
      <c r="A349">
        <v>1623252320.88871</v>
      </c>
      <c r="B349">
        <v>346</v>
      </c>
      <c r="C349">
        <v>0.78194040060043302</v>
      </c>
      <c r="E349">
        <v>1623252320.88908</v>
      </c>
      <c r="F349">
        <v>346</v>
      </c>
      <c r="G349">
        <v>0.76081192493438698</v>
      </c>
    </row>
    <row r="350" spans="1:7" x14ac:dyDescent="0.4">
      <c r="A350">
        <v>1623252321.24859</v>
      </c>
      <c r="B350">
        <v>347</v>
      </c>
      <c r="C350">
        <v>0.77966290712356501</v>
      </c>
      <c r="E350">
        <v>1623252321.24896</v>
      </c>
      <c r="F350">
        <v>347</v>
      </c>
      <c r="G350">
        <v>0.76273202896118097</v>
      </c>
    </row>
    <row r="351" spans="1:7" x14ac:dyDescent="0.4">
      <c r="A351">
        <v>1623252321.6075399</v>
      </c>
      <c r="B351">
        <v>348</v>
      </c>
      <c r="C351">
        <v>0.78309297561645497</v>
      </c>
      <c r="E351">
        <v>1623252321.6079199</v>
      </c>
      <c r="F351">
        <v>348</v>
      </c>
      <c r="G351">
        <v>0.75742888450622503</v>
      </c>
    </row>
    <row r="352" spans="1:7" x14ac:dyDescent="0.4">
      <c r="A352">
        <v>1623252321.96526</v>
      </c>
      <c r="B352">
        <v>349</v>
      </c>
      <c r="C352">
        <v>0.78183895349502497</v>
      </c>
      <c r="E352">
        <v>1623252321.96562</v>
      </c>
      <c r="F352">
        <v>349</v>
      </c>
      <c r="G352">
        <v>0.76200056076049805</v>
      </c>
    </row>
    <row r="353" spans="1:7" x14ac:dyDescent="0.4">
      <c r="A353">
        <v>1623252322.32289</v>
      </c>
      <c r="B353">
        <v>350</v>
      </c>
      <c r="C353">
        <v>0.77558737993240301</v>
      </c>
      <c r="E353">
        <v>1623252322.3232601</v>
      </c>
      <c r="F353">
        <v>350</v>
      </c>
      <c r="G353">
        <v>0.76382923126220703</v>
      </c>
    </row>
    <row r="354" spans="1:7" x14ac:dyDescent="0.4">
      <c r="A354">
        <v>1623252322.70769</v>
      </c>
      <c r="B354">
        <v>351</v>
      </c>
      <c r="C354">
        <v>0.76654189825057895</v>
      </c>
      <c r="E354">
        <v>1623252322.70806</v>
      </c>
      <c r="F354">
        <v>351</v>
      </c>
      <c r="G354">
        <v>0.75496023893356301</v>
      </c>
    </row>
    <row r="355" spans="1:7" x14ac:dyDescent="0.4">
      <c r="A355">
        <v>1623252323.05967</v>
      </c>
      <c r="B355">
        <v>352</v>
      </c>
      <c r="C355">
        <v>0.76684617996215798</v>
      </c>
      <c r="E355">
        <v>1623252323.06003</v>
      </c>
      <c r="F355">
        <v>352</v>
      </c>
      <c r="G355">
        <v>0.75148576498031605</v>
      </c>
    </row>
    <row r="356" spans="1:7" x14ac:dyDescent="0.4">
      <c r="A356">
        <v>1623252323.41471</v>
      </c>
      <c r="B356">
        <v>353</v>
      </c>
      <c r="C356">
        <v>0.78105521202087402</v>
      </c>
      <c r="E356">
        <v>1623252323.4150701</v>
      </c>
      <c r="F356">
        <v>353</v>
      </c>
      <c r="G356">
        <v>0.75358873605728105</v>
      </c>
    </row>
    <row r="357" spans="1:7" x14ac:dyDescent="0.4">
      <c r="A357">
        <v>1623252323.7741699</v>
      </c>
      <c r="B357">
        <v>354</v>
      </c>
      <c r="C357">
        <v>0.78951978683471602</v>
      </c>
      <c r="E357">
        <v>1623252323.7745299</v>
      </c>
      <c r="F357">
        <v>354</v>
      </c>
      <c r="G357">
        <v>0.763189196586608</v>
      </c>
    </row>
    <row r="358" spans="1:7" x14ac:dyDescent="0.4">
      <c r="A358">
        <v>1623252324.1335399</v>
      </c>
      <c r="B358">
        <v>355</v>
      </c>
      <c r="C358">
        <v>0.78430086374282804</v>
      </c>
      <c r="E358">
        <v>1623252324.1339099</v>
      </c>
      <c r="F358">
        <v>355</v>
      </c>
      <c r="G358">
        <v>0.76382923126220703</v>
      </c>
    </row>
    <row r="359" spans="1:7" x14ac:dyDescent="0.4">
      <c r="A359">
        <v>1623252324.4948101</v>
      </c>
      <c r="B359">
        <v>356</v>
      </c>
      <c r="C359">
        <v>0.78373843431472701</v>
      </c>
      <c r="E359">
        <v>1623252324.4951799</v>
      </c>
      <c r="F359">
        <v>356</v>
      </c>
      <c r="G359">
        <v>0.76629787683486905</v>
      </c>
    </row>
    <row r="360" spans="1:7" x14ac:dyDescent="0.4">
      <c r="A360">
        <v>1623252324.8775899</v>
      </c>
      <c r="B360">
        <v>357</v>
      </c>
      <c r="C360">
        <v>0.78366464376449496</v>
      </c>
      <c r="E360">
        <v>1623252324.87796</v>
      </c>
      <c r="F360">
        <v>357</v>
      </c>
      <c r="G360">
        <v>0.76062905788421598</v>
      </c>
    </row>
    <row r="361" spans="1:7" x14ac:dyDescent="0.4">
      <c r="A361">
        <v>1623252325.2341001</v>
      </c>
      <c r="B361">
        <v>358</v>
      </c>
      <c r="C361">
        <v>0.78316676616668701</v>
      </c>
      <c r="E361">
        <v>1623252325.2344699</v>
      </c>
      <c r="F361">
        <v>358</v>
      </c>
      <c r="G361">
        <v>0.76264059543609597</v>
      </c>
    </row>
    <row r="362" spans="1:7" x14ac:dyDescent="0.4">
      <c r="A362">
        <v>1623252325.58902</v>
      </c>
      <c r="B362">
        <v>359</v>
      </c>
      <c r="C362">
        <v>0.783028423786163</v>
      </c>
      <c r="E362">
        <v>1623252325.58939</v>
      </c>
      <c r="F362">
        <v>359</v>
      </c>
      <c r="G362">
        <v>0.76428633928298895</v>
      </c>
    </row>
    <row r="363" spans="1:7" x14ac:dyDescent="0.4">
      <c r="A363">
        <v>1623252325.94366</v>
      </c>
      <c r="B363">
        <v>360</v>
      </c>
      <c r="C363">
        <v>0.78173756599426203</v>
      </c>
      <c r="E363">
        <v>1623252325.94402</v>
      </c>
      <c r="F363">
        <v>360</v>
      </c>
      <c r="G363">
        <v>0.76492637395858698</v>
      </c>
    </row>
    <row r="364" spans="1:7" x14ac:dyDescent="0.4">
      <c r="A364">
        <v>1623252326.30194</v>
      </c>
      <c r="B364">
        <v>361</v>
      </c>
      <c r="C364">
        <v>0.78239220380783003</v>
      </c>
      <c r="E364">
        <v>1623252326.3023</v>
      </c>
      <c r="F364">
        <v>361</v>
      </c>
      <c r="G364">
        <v>0.76830941438674905</v>
      </c>
    </row>
    <row r="365" spans="1:7" x14ac:dyDescent="0.4">
      <c r="A365">
        <v>1623252326.6829</v>
      </c>
      <c r="B365">
        <v>362</v>
      </c>
      <c r="C365">
        <v>0.78286248445510798</v>
      </c>
      <c r="E365">
        <v>1623252326.68327</v>
      </c>
      <c r="F365">
        <v>362</v>
      </c>
      <c r="G365">
        <v>0.767395079135894</v>
      </c>
    </row>
    <row r="366" spans="1:7" x14ac:dyDescent="0.4">
      <c r="A366">
        <v>1623252327.0385499</v>
      </c>
      <c r="B366">
        <v>363</v>
      </c>
      <c r="C366">
        <v>0.78137791156768799</v>
      </c>
      <c r="E366">
        <v>1623252327.0389199</v>
      </c>
      <c r="F366">
        <v>363</v>
      </c>
      <c r="G366">
        <v>0.76355493068695002</v>
      </c>
    </row>
    <row r="367" spans="1:7" x14ac:dyDescent="0.4">
      <c r="A367">
        <v>1623252327.3951199</v>
      </c>
      <c r="B367">
        <v>364</v>
      </c>
      <c r="C367">
        <v>0.77410280704498202</v>
      </c>
      <c r="E367">
        <v>1623252327.3954799</v>
      </c>
      <c r="F367">
        <v>364</v>
      </c>
      <c r="G367">
        <v>0.76017189025878895</v>
      </c>
    </row>
    <row r="368" spans="1:7" x14ac:dyDescent="0.4">
      <c r="A368">
        <v>1623252327.7544799</v>
      </c>
      <c r="B368">
        <v>365</v>
      </c>
      <c r="C368">
        <v>0.77291333675384499</v>
      </c>
      <c r="E368">
        <v>1623252327.7548599</v>
      </c>
      <c r="F368">
        <v>365</v>
      </c>
      <c r="G368">
        <v>0.75578314065933205</v>
      </c>
    </row>
    <row r="369" spans="1:7" x14ac:dyDescent="0.4">
      <c r="A369">
        <v>1623252328.1171899</v>
      </c>
      <c r="B369">
        <v>366</v>
      </c>
      <c r="C369">
        <v>0.77742224931716897</v>
      </c>
      <c r="E369">
        <v>1623252328.1175499</v>
      </c>
      <c r="F369">
        <v>366</v>
      </c>
      <c r="G369">
        <v>0.76200056076049805</v>
      </c>
    </row>
    <row r="370" spans="1:7" x14ac:dyDescent="0.4">
      <c r="A370">
        <v>1623252328.4785199</v>
      </c>
      <c r="B370">
        <v>367</v>
      </c>
      <c r="C370">
        <v>0.78409802913665705</v>
      </c>
      <c r="E370">
        <v>1623252328.4788899</v>
      </c>
      <c r="F370">
        <v>367</v>
      </c>
      <c r="G370">
        <v>0.75852608680725098</v>
      </c>
    </row>
    <row r="371" spans="1:7" x14ac:dyDescent="0.4">
      <c r="A371">
        <v>1623252328.83568</v>
      </c>
      <c r="B371">
        <v>368</v>
      </c>
      <c r="C371">
        <v>0.77973663806915205</v>
      </c>
      <c r="E371">
        <v>1623252328.83604</v>
      </c>
      <c r="F371">
        <v>368</v>
      </c>
      <c r="G371">
        <v>0.76245772838592496</v>
      </c>
    </row>
    <row r="372" spans="1:7" x14ac:dyDescent="0.4">
      <c r="A372">
        <v>1623252329.19349</v>
      </c>
      <c r="B372">
        <v>369</v>
      </c>
      <c r="C372">
        <v>0.78908640146255404</v>
      </c>
      <c r="E372">
        <v>1623252329.1938601</v>
      </c>
      <c r="F372">
        <v>369</v>
      </c>
      <c r="G372">
        <v>0.76227486133575395</v>
      </c>
    </row>
    <row r="373" spans="1:7" x14ac:dyDescent="0.4">
      <c r="A373">
        <v>1623252329.5488501</v>
      </c>
      <c r="B373">
        <v>370</v>
      </c>
      <c r="C373">
        <v>0.78500163555145197</v>
      </c>
      <c r="E373">
        <v>1623252329.5492001</v>
      </c>
      <c r="F373">
        <v>370</v>
      </c>
      <c r="G373">
        <v>0.76364636421203602</v>
      </c>
    </row>
    <row r="374" spans="1:7" x14ac:dyDescent="0.4">
      <c r="A374">
        <v>1623252329.9066801</v>
      </c>
      <c r="B374">
        <v>371</v>
      </c>
      <c r="C374">
        <v>0.78868073225021296</v>
      </c>
      <c r="E374">
        <v>1623252329.9070401</v>
      </c>
      <c r="F374">
        <v>371</v>
      </c>
      <c r="G374">
        <v>0.76657217741012496</v>
      </c>
    </row>
    <row r="375" spans="1:7" x14ac:dyDescent="0.4">
      <c r="A375">
        <v>1623252330.2618201</v>
      </c>
      <c r="B375">
        <v>372</v>
      </c>
      <c r="C375">
        <v>0.78706711530685403</v>
      </c>
      <c r="E375">
        <v>1623252330.2621801</v>
      </c>
      <c r="F375">
        <v>372</v>
      </c>
      <c r="G375">
        <v>0.76520067453384399</v>
      </c>
    </row>
    <row r="376" spans="1:7" x14ac:dyDescent="0.4">
      <c r="A376">
        <v>1623252330.61812</v>
      </c>
      <c r="B376">
        <v>373</v>
      </c>
      <c r="C376">
        <v>0.78914171457290605</v>
      </c>
      <c r="E376">
        <v>1623252330.61849</v>
      </c>
      <c r="F376">
        <v>373</v>
      </c>
      <c r="G376">
        <v>0.76254916191100997</v>
      </c>
    </row>
    <row r="377" spans="1:7" x14ac:dyDescent="0.4">
      <c r="A377">
        <v>1623252330.9753399</v>
      </c>
      <c r="B377">
        <v>374</v>
      </c>
      <c r="C377">
        <v>0.78884667158126798</v>
      </c>
      <c r="E377">
        <v>1623252330.97574</v>
      </c>
      <c r="F377">
        <v>374</v>
      </c>
      <c r="G377">
        <v>0.76309776306152299</v>
      </c>
    </row>
    <row r="378" spans="1:7" x14ac:dyDescent="0.4">
      <c r="A378">
        <v>1623252331.33095</v>
      </c>
      <c r="B378">
        <v>375</v>
      </c>
      <c r="C378">
        <v>0.78617268800735396</v>
      </c>
      <c r="E378">
        <v>1623252331.33131</v>
      </c>
      <c r="F378">
        <v>375</v>
      </c>
      <c r="G378">
        <v>0.76821798086166304</v>
      </c>
    </row>
    <row r="379" spans="1:7" x14ac:dyDescent="0.4">
      <c r="A379">
        <v>1623252331.69032</v>
      </c>
      <c r="B379">
        <v>376</v>
      </c>
      <c r="C379">
        <v>0.78948289155960005</v>
      </c>
      <c r="E379">
        <v>1623252331.69069</v>
      </c>
      <c r="F379">
        <v>376</v>
      </c>
      <c r="G379">
        <v>0.76666361093521096</v>
      </c>
    </row>
    <row r="380" spans="1:7" x14ac:dyDescent="0.4">
      <c r="A380">
        <v>1623252332.0469501</v>
      </c>
      <c r="B380">
        <v>377</v>
      </c>
      <c r="C380">
        <v>0.78857004642486495</v>
      </c>
      <c r="E380">
        <v>1623252332.0473101</v>
      </c>
      <c r="F380">
        <v>377</v>
      </c>
      <c r="G380">
        <v>0.76602357625961304</v>
      </c>
    </row>
    <row r="381" spans="1:7" x14ac:dyDescent="0.4">
      <c r="A381">
        <v>1623252332.4059</v>
      </c>
      <c r="B381">
        <v>378</v>
      </c>
      <c r="C381">
        <v>0.78661525249481201</v>
      </c>
      <c r="E381">
        <v>1623252332.40626</v>
      </c>
      <c r="F381">
        <v>378</v>
      </c>
      <c r="G381">
        <v>0.77086955308914096</v>
      </c>
    </row>
    <row r="382" spans="1:7" x14ac:dyDescent="0.4">
      <c r="A382">
        <v>1623252332.93102</v>
      </c>
      <c r="B382">
        <v>379</v>
      </c>
      <c r="C382">
        <v>0.78978717327117898</v>
      </c>
      <c r="E382">
        <v>1623252332.9314001</v>
      </c>
      <c r="F382">
        <v>379</v>
      </c>
      <c r="G382">
        <v>0.76410347223281805</v>
      </c>
    </row>
    <row r="383" spans="1:7" x14ac:dyDescent="0.4">
      <c r="A383">
        <v>1623252333.2934301</v>
      </c>
      <c r="B383">
        <v>380</v>
      </c>
      <c r="C383">
        <v>0.78873604536056496</v>
      </c>
      <c r="E383">
        <v>1623252333.2938099</v>
      </c>
      <c r="F383">
        <v>380</v>
      </c>
      <c r="G383">
        <v>0.76282346248626698</v>
      </c>
    </row>
    <row r="384" spans="1:7" x14ac:dyDescent="0.4">
      <c r="A384">
        <v>1623252333.65505</v>
      </c>
      <c r="B384">
        <v>381</v>
      </c>
      <c r="C384">
        <v>0.78607124090194702</v>
      </c>
      <c r="E384">
        <v>1623252333.6554101</v>
      </c>
      <c r="F384">
        <v>381</v>
      </c>
      <c r="G384">
        <v>0.76236629486083896</v>
      </c>
    </row>
    <row r="385" spans="1:7" x14ac:dyDescent="0.4">
      <c r="A385">
        <v>1623252334.01125</v>
      </c>
      <c r="B385">
        <v>382</v>
      </c>
      <c r="C385">
        <v>0.78562867641448897</v>
      </c>
      <c r="E385">
        <v>1623252334.01161</v>
      </c>
      <c r="F385">
        <v>382</v>
      </c>
      <c r="G385">
        <v>0.75870895385742099</v>
      </c>
    </row>
    <row r="386" spans="1:7" x14ac:dyDescent="0.4">
      <c r="A386">
        <v>1623252334.37077</v>
      </c>
      <c r="B386">
        <v>383</v>
      </c>
      <c r="C386">
        <v>0.77326375246047896</v>
      </c>
      <c r="E386">
        <v>1623252334.37113</v>
      </c>
      <c r="F386">
        <v>383</v>
      </c>
      <c r="G386">
        <v>0.75194293260574296</v>
      </c>
    </row>
    <row r="387" spans="1:7" x14ac:dyDescent="0.4">
      <c r="A387">
        <v>1623252334.7260399</v>
      </c>
      <c r="B387">
        <v>384</v>
      </c>
      <c r="C387">
        <v>0.77489578723907404</v>
      </c>
      <c r="E387">
        <v>1623252334.7263899</v>
      </c>
      <c r="F387">
        <v>384</v>
      </c>
      <c r="G387">
        <v>0.75304013490676802</v>
      </c>
    </row>
    <row r="388" spans="1:7" x14ac:dyDescent="0.4">
      <c r="A388">
        <v>1623252335.0845301</v>
      </c>
      <c r="B388">
        <v>385</v>
      </c>
      <c r="C388">
        <v>0.78580385446548395</v>
      </c>
      <c r="E388">
        <v>1623252335.0848999</v>
      </c>
      <c r="F388">
        <v>385</v>
      </c>
      <c r="G388">
        <v>0.77077811956405595</v>
      </c>
    </row>
    <row r="389" spans="1:7" x14ac:dyDescent="0.4">
      <c r="A389">
        <v>1623252335.4448099</v>
      </c>
      <c r="B389">
        <v>386</v>
      </c>
      <c r="C389">
        <v>0.78833955526351895</v>
      </c>
      <c r="E389">
        <v>1623252335.4451699</v>
      </c>
      <c r="F389">
        <v>386</v>
      </c>
      <c r="G389">
        <v>0.76648074388503995</v>
      </c>
    </row>
    <row r="390" spans="1:7" x14ac:dyDescent="0.4">
      <c r="A390">
        <v>1623252335.8120401</v>
      </c>
      <c r="B390">
        <v>387</v>
      </c>
      <c r="C390">
        <v>0.78517687320709195</v>
      </c>
      <c r="E390">
        <v>1623252335.8124101</v>
      </c>
      <c r="F390">
        <v>387</v>
      </c>
      <c r="G390">
        <v>0.76730364561080899</v>
      </c>
    </row>
    <row r="391" spans="1:7" x14ac:dyDescent="0.4">
      <c r="A391">
        <v>1623252336.17206</v>
      </c>
      <c r="B391">
        <v>388</v>
      </c>
      <c r="C391">
        <v>0.78999924659729004</v>
      </c>
      <c r="E391">
        <v>1623252336.17242</v>
      </c>
      <c r="F391">
        <v>388</v>
      </c>
      <c r="G391">
        <v>0.76693791151046697</v>
      </c>
    </row>
    <row r="392" spans="1:7" x14ac:dyDescent="0.4">
      <c r="A392">
        <v>1623252336.55634</v>
      </c>
      <c r="B392">
        <v>389</v>
      </c>
      <c r="C392">
        <v>0.79013758897781305</v>
      </c>
      <c r="E392">
        <v>1623252336.55671</v>
      </c>
      <c r="F392">
        <v>389</v>
      </c>
      <c r="G392">
        <v>0.77224099636077803</v>
      </c>
    </row>
    <row r="393" spans="1:7" x14ac:dyDescent="0.4">
      <c r="A393">
        <v>1623252336.94015</v>
      </c>
      <c r="B393">
        <v>390</v>
      </c>
      <c r="C393">
        <v>0.79020214080810502</v>
      </c>
      <c r="E393">
        <v>1623252336.94051</v>
      </c>
      <c r="F393">
        <v>390</v>
      </c>
      <c r="G393">
        <v>0.76876658201217596</v>
      </c>
    </row>
    <row r="394" spans="1:7" x14ac:dyDescent="0.4">
      <c r="A394">
        <v>1623252337.3034</v>
      </c>
      <c r="B394">
        <v>391</v>
      </c>
      <c r="C394">
        <v>0.79039573669433505</v>
      </c>
      <c r="E394">
        <v>1623252337.3038001</v>
      </c>
      <c r="F394">
        <v>391</v>
      </c>
      <c r="G394">
        <v>0.76611500978469804</v>
      </c>
    </row>
    <row r="395" spans="1:7" x14ac:dyDescent="0.4">
      <c r="A395">
        <v>1623252337.66257</v>
      </c>
      <c r="B395">
        <v>392</v>
      </c>
      <c r="C395">
        <v>0.79014676809310902</v>
      </c>
      <c r="E395">
        <v>1623252337.66294</v>
      </c>
      <c r="F395">
        <v>392</v>
      </c>
      <c r="G395">
        <v>0.76867514848709095</v>
      </c>
    </row>
    <row r="396" spans="1:7" x14ac:dyDescent="0.4">
      <c r="A396">
        <v>1623252338.0241001</v>
      </c>
      <c r="B396">
        <v>393</v>
      </c>
      <c r="C396">
        <v>0.78882825374603205</v>
      </c>
      <c r="E396">
        <v>1623252338.0244601</v>
      </c>
      <c r="F396">
        <v>393</v>
      </c>
      <c r="G396">
        <v>0.767395079135894</v>
      </c>
    </row>
    <row r="397" spans="1:7" x14ac:dyDescent="0.4">
      <c r="A397">
        <v>1623252338.3833499</v>
      </c>
      <c r="B397">
        <v>394</v>
      </c>
      <c r="C397">
        <v>0.79229521751403797</v>
      </c>
      <c r="E397">
        <v>1623252338.3837199</v>
      </c>
      <c r="F397">
        <v>394</v>
      </c>
      <c r="G397">
        <v>0.76410347223281805</v>
      </c>
    </row>
    <row r="398" spans="1:7" x14ac:dyDescent="0.4">
      <c r="A398">
        <v>1623252338.7404699</v>
      </c>
      <c r="B398">
        <v>395</v>
      </c>
      <c r="C398">
        <v>0.79194480180740301</v>
      </c>
      <c r="E398">
        <v>1623252338.74085</v>
      </c>
      <c r="F398">
        <v>395</v>
      </c>
      <c r="G398">
        <v>0.76154339313507002</v>
      </c>
    </row>
    <row r="399" spans="1:7" x14ac:dyDescent="0.4">
      <c r="A399">
        <v>1623252339.0980599</v>
      </c>
      <c r="B399">
        <v>396</v>
      </c>
      <c r="C399">
        <v>0.78940916061401301</v>
      </c>
      <c r="E399">
        <v>1623252339.0984199</v>
      </c>
      <c r="F399">
        <v>396</v>
      </c>
      <c r="G399">
        <v>0.76309776306152299</v>
      </c>
    </row>
    <row r="400" spans="1:7" x14ac:dyDescent="0.4">
      <c r="A400">
        <v>1623252339.45386</v>
      </c>
      <c r="B400">
        <v>397</v>
      </c>
      <c r="C400">
        <v>0.78740823268890303</v>
      </c>
      <c r="E400">
        <v>1623252339.4542301</v>
      </c>
      <c r="F400">
        <v>397</v>
      </c>
      <c r="G400">
        <v>0.76008045673370295</v>
      </c>
    </row>
    <row r="401" spans="1:7" x14ac:dyDescent="0.4">
      <c r="A401">
        <v>1623252339.81477</v>
      </c>
      <c r="B401">
        <v>398</v>
      </c>
      <c r="C401">
        <v>0.78615427017211903</v>
      </c>
      <c r="E401">
        <v>1623252339.81514</v>
      </c>
      <c r="F401">
        <v>398</v>
      </c>
      <c r="G401">
        <v>0.76766937971115101</v>
      </c>
    </row>
    <row r="402" spans="1:7" x14ac:dyDescent="0.4">
      <c r="A402">
        <v>1623252340.1812501</v>
      </c>
      <c r="B402">
        <v>399</v>
      </c>
      <c r="C402">
        <v>0.76870876550674405</v>
      </c>
      <c r="E402">
        <v>1623252340.1816199</v>
      </c>
      <c r="F402">
        <v>399</v>
      </c>
      <c r="G402">
        <v>0.73475360870361295</v>
      </c>
    </row>
    <row r="403" spans="1:7" x14ac:dyDescent="0.4">
      <c r="A403">
        <v>1623252340.5436599</v>
      </c>
      <c r="B403">
        <v>400</v>
      </c>
      <c r="C403">
        <v>0.76913291215896595</v>
      </c>
      <c r="E403">
        <v>1623252340.54403</v>
      </c>
      <c r="F403">
        <v>400</v>
      </c>
      <c r="G403">
        <v>0.74563407897949197</v>
      </c>
    </row>
    <row r="404" spans="1:7" x14ac:dyDescent="0.4">
      <c r="A404">
        <v>1623252340.9016399</v>
      </c>
      <c r="B404">
        <v>401</v>
      </c>
      <c r="C404">
        <v>0.76491904258728005</v>
      </c>
      <c r="E404">
        <v>1623252340.90201</v>
      </c>
      <c r="F404">
        <v>401</v>
      </c>
      <c r="G404">
        <v>0.74700558185577304</v>
      </c>
    </row>
    <row r="405" spans="1:7" x14ac:dyDescent="0.4">
      <c r="A405">
        <v>1623252341.26386</v>
      </c>
      <c r="B405">
        <v>402</v>
      </c>
      <c r="C405">
        <v>0.76879173517227095</v>
      </c>
      <c r="E405">
        <v>1623252341.26422</v>
      </c>
      <c r="F405">
        <v>402</v>
      </c>
      <c r="G405">
        <v>0.76236629486083896</v>
      </c>
    </row>
    <row r="406" spans="1:7" x14ac:dyDescent="0.4">
      <c r="A406">
        <v>1623252341.6277101</v>
      </c>
      <c r="B406">
        <v>403</v>
      </c>
      <c r="C406">
        <v>0.78387671709060602</v>
      </c>
      <c r="E406">
        <v>1623252341.6280701</v>
      </c>
      <c r="F406">
        <v>403</v>
      </c>
      <c r="G406">
        <v>0.77397823333740201</v>
      </c>
    </row>
    <row r="407" spans="1:7" x14ac:dyDescent="0.4">
      <c r="A407">
        <v>1623252342.0325601</v>
      </c>
      <c r="B407">
        <v>404</v>
      </c>
      <c r="C407">
        <v>0.79359531402587802</v>
      </c>
      <c r="E407">
        <v>1623252342.0329399</v>
      </c>
      <c r="F407">
        <v>404</v>
      </c>
      <c r="G407">
        <v>0.76593214273452703</v>
      </c>
    </row>
    <row r="408" spans="1:7" x14ac:dyDescent="0.4">
      <c r="A408">
        <v>1623252342.3927701</v>
      </c>
      <c r="B408">
        <v>405</v>
      </c>
      <c r="C408">
        <v>0.79837161302566495</v>
      </c>
      <c r="E408">
        <v>1623252342.3931301</v>
      </c>
      <c r="F408">
        <v>405</v>
      </c>
      <c r="G408">
        <v>0.76346349716186501</v>
      </c>
    </row>
    <row r="409" spans="1:7" x14ac:dyDescent="0.4">
      <c r="A409">
        <v>1623252342.7445199</v>
      </c>
      <c r="B409">
        <v>406</v>
      </c>
      <c r="C409">
        <v>0.796250879764556</v>
      </c>
      <c r="E409">
        <v>1623252342.74489</v>
      </c>
      <c r="F409">
        <v>406</v>
      </c>
      <c r="G409">
        <v>0.77086955308914096</v>
      </c>
    </row>
    <row r="410" spans="1:7" x14ac:dyDescent="0.4">
      <c r="A410">
        <v>1623252343.1019101</v>
      </c>
      <c r="B410">
        <v>407</v>
      </c>
      <c r="C410">
        <v>0.79554086923599199</v>
      </c>
      <c r="E410">
        <v>1623252343.1022999</v>
      </c>
      <c r="F410">
        <v>407</v>
      </c>
      <c r="G410">
        <v>0.76776081323623602</v>
      </c>
    </row>
    <row r="411" spans="1:7" x14ac:dyDescent="0.4">
      <c r="A411">
        <v>1623252343.4568999</v>
      </c>
      <c r="B411">
        <v>408</v>
      </c>
      <c r="C411">
        <v>0.79109650850295998</v>
      </c>
      <c r="E411">
        <v>1623252343.4572699</v>
      </c>
      <c r="F411">
        <v>408</v>
      </c>
      <c r="G411">
        <v>0.76136052608489901</v>
      </c>
    </row>
    <row r="412" spans="1:7" x14ac:dyDescent="0.4">
      <c r="A412">
        <v>1623252343.8187699</v>
      </c>
      <c r="B412">
        <v>409</v>
      </c>
      <c r="C412">
        <v>0.78927081823348999</v>
      </c>
      <c r="E412">
        <v>1623252343.8191299</v>
      </c>
      <c r="F412">
        <v>409</v>
      </c>
      <c r="G412">
        <v>0.76035475730895996</v>
      </c>
    </row>
    <row r="413" spans="1:7" x14ac:dyDescent="0.4">
      <c r="A413">
        <v>1623252344.1849899</v>
      </c>
      <c r="B413">
        <v>410</v>
      </c>
      <c r="C413">
        <v>0.77780032157897905</v>
      </c>
      <c r="E413">
        <v>1623252344.1853499</v>
      </c>
      <c r="F413">
        <v>410</v>
      </c>
      <c r="G413">
        <v>0.77461826801300004</v>
      </c>
    </row>
    <row r="414" spans="1:7" x14ac:dyDescent="0.4">
      <c r="A414">
        <v>1623252344.5675499</v>
      </c>
      <c r="B414">
        <v>411</v>
      </c>
      <c r="C414">
        <v>0.774905025959014</v>
      </c>
      <c r="E414">
        <v>1623252344.56792</v>
      </c>
      <c r="F414">
        <v>411</v>
      </c>
      <c r="G414">
        <v>0.76593214273452703</v>
      </c>
    </row>
    <row r="415" spans="1:7" x14ac:dyDescent="0.4">
      <c r="A415">
        <v>1623252344.9261999</v>
      </c>
      <c r="B415">
        <v>412</v>
      </c>
      <c r="C415">
        <v>0.78571164608001698</v>
      </c>
      <c r="E415">
        <v>1623252344.9265599</v>
      </c>
      <c r="F415">
        <v>412</v>
      </c>
      <c r="G415">
        <v>0.77461826801300004</v>
      </c>
    </row>
    <row r="416" spans="1:7" x14ac:dyDescent="0.4">
      <c r="A416">
        <v>1623252345.2820699</v>
      </c>
      <c r="B416">
        <v>413</v>
      </c>
      <c r="C416">
        <v>0.78421789407730103</v>
      </c>
      <c r="E416">
        <v>1623252345.2824299</v>
      </c>
      <c r="F416">
        <v>413</v>
      </c>
      <c r="G416">
        <v>0.77626407146453802</v>
      </c>
    </row>
    <row r="417" spans="1:7" x14ac:dyDescent="0.4">
      <c r="A417">
        <v>1623252345.66536</v>
      </c>
      <c r="B417">
        <v>414</v>
      </c>
      <c r="C417">
        <v>0.78542578220367398</v>
      </c>
      <c r="E417">
        <v>1623252345.66573</v>
      </c>
      <c r="F417">
        <v>414</v>
      </c>
      <c r="G417">
        <v>0.77297246456146196</v>
      </c>
    </row>
    <row r="418" spans="1:7" x14ac:dyDescent="0.4">
      <c r="A418">
        <v>1623252346.02368</v>
      </c>
      <c r="B418">
        <v>415</v>
      </c>
      <c r="C418">
        <v>0.79022055864334095</v>
      </c>
      <c r="E418">
        <v>1623252346.02406</v>
      </c>
      <c r="F418">
        <v>415</v>
      </c>
      <c r="G418">
        <v>0.76757794618606501</v>
      </c>
    </row>
    <row r="419" spans="1:7" x14ac:dyDescent="0.4">
      <c r="A419">
        <v>1623252346.3804801</v>
      </c>
      <c r="B419">
        <v>416</v>
      </c>
      <c r="C419">
        <v>0.78951054811477595</v>
      </c>
      <c r="E419">
        <v>1623252346.3808601</v>
      </c>
      <c r="F419">
        <v>416</v>
      </c>
      <c r="G419">
        <v>0.76986378431320102</v>
      </c>
    </row>
    <row r="420" spans="1:7" x14ac:dyDescent="0.4">
      <c r="A420">
        <v>1623252346.73857</v>
      </c>
      <c r="B420">
        <v>417</v>
      </c>
      <c r="C420">
        <v>0.78765720129012995</v>
      </c>
      <c r="E420">
        <v>1623252346.73895</v>
      </c>
      <c r="F420">
        <v>417</v>
      </c>
      <c r="G420">
        <v>0.76913231611251798</v>
      </c>
    </row>
    <row r="421" spans="1:7" x14ac:dyDescent="0.4">
      <c r="A421">
        <v>1623252347.09829</v>
      </c>
      <c r="B421">
        <v>418</v>
      </c>
      <c r="C421">
        <v>0.79694241285324097</v>
      </c>
      <c r="E421">
        <v>1623252347.09867</v>
      </c>
      <c r="F421">
        <v>418</v>
      </c>
      <c r="G421">
        <v>0.76702934503555298</v>
      </c>
    </row>
    <row r="422" spans="1:7" x14ac:dyDescent="0.4">
      <c r="A422">
        <v>1623252347.4616101</v>
      </c>
      <c r="B422">
        <v>419</v>
      </c>
      <c r="C422">
        <v>0.79709917306900002</v>
      </c>
      <c r="E422">
        <v>1623252347.4619901</v>
      </c>
      <c r="F422">
        <v>419</v>
      </c>
      <c r="G422">
        <v>0.76556640863418501</v>
      </c>
    </row>
    <row r="423" spans="1:7" x14ac:dyDescent="0.4">
      <c r="A423">
        <v>1623252347.82161</v>
      </c>
      <c r="B423">
        <v>420</v>
      </c>
      <c r="C423">
        <v>0.79341089725494296</v>
      </c>
      <c r="E423">
        <v>1623252347.82198</v>
      </c>
      <c r="F423">
        <v>420</v>
      </c>
      <c r="G423">
        <v>0.77333819866180398</v>
      </c>
    </row>
    <row r="424" spans="1:7" x14ac:dyDescent="0.4">
      <c r="A424">
        <v>1623252348.1830201</v>
      </c>
      <c r="B424">
        <v>421</v>
      </c>
      <c r="C424">
        <v>0.782143235206604</v>
      </c>
      <c r="E424">
        <v>1623252348.1833899</v>
      </c>
      <c r="F424">
        <v>421</v>
      </c>
      <c r="G424">
        <v>0.77132666110992398</v>
      </c>
    </row>
    <row r="425" spans="1:7" x14ac:dyDescent="0.4">
      <c r="A425">
        <v>1623252348.5436001</v>
      </c>
      <c r="B425">
        <v>422</v>
      </c>
      <c r="C425">
        <v>0.78106445074081399</v>
      </c>
      <c r="E425">
        <v>1623252348.5439701</v>
      </c>
      <c r="F425">
        <v>422</v>
      </c>
      <c r="G425">
        <v>0.74919998645782404</v>
      </c>
    </row>
    <row r="426" spans="1:7" x14ac:dyDescent="0.4">
      <c r="A426">
        <v>1623252348.9042001</v>
      </c>
      <c r="B426">
        <v>423</v>
      </c>
      <c r="C426">
        <v>0.77304244041442804</v>
      </c>
      <c r="E426">
        <v>1623252348.9045601</v>
      </c>
      <c r="F426">
        <v>423</v>
      </c>
      <c r="G426">
        <v>0.76785224676132202</v>
      </c>
    </row>
    <row r="427" spans="1:7" x14ac:dyDescent="0.4">
      <c r="A427">
        <v>1623252349.26684</v>
      </c>
      <c r="B427">
        <v>424</v>
      </c>
      <c r="C427">
        <v>0.79079222679138095</v>
      </c>
      <c r="E427">
        <v>1623252349.2672</v>
      </c>
      <c r="F427">
        <v>424</v>
      </c>
      <c r="G427">
        <v>0.769589483737945</v>
      </c>
    </row>
    <row r="428" spans="1:7" x14ac:dyDescent="0.4">
      <c r="A428">
        <v>1623252349.6256101</v>
      </c>
      <c r="B428">
        <v>425</v>
      </c>
      <c r="C428">
        <v>0.79718214273452703</v>
      </c>
      <c r="E428">
        <v>1623252349.6259899</v>
      </c>
      <c r="F428">
        <v>425</v>
      </c>
      <c r="G428">
        <v>0.775898337364196</v>
      </c>
    </row>
    <row r="429" spans="1:7" x14ac:dyDescent="0.4">
      <c r="A429">
        <v>1623252349.9932201</v>
      </c>
      <c r="B429">
        <v>426</v>
      </c>
      <c r="C429">
        <v>0.79930293560027998</v>
      </c>
      <c r="E429">
        <v>1623252349.9935901</v>
      </c>
      <c r="F429">
        <v>426</v>
      </c>
      <c r="G429">
        <v>0.77214956283569303</v>
      </c>
    </row>
    <row r="430" spans="1:7" x14ac:dyDescent="0.4">
      <c r="A430">
        <v>1623252350.3543899</v>
      </c>
      <c r="B430">
        <v>427</v>
      </c>
      <c r="C430">
        <v>0.79465568065643299</v>
      </c>
      <c r="E430">
        <v>1623252350.3547599</v>
      </c>
      <c r="F430">
        <v>427</v>
      </c>
      <c r="G430">
        <v>0.77443540096282903</v>
      </c>
    </row>
    <row r="431" spans="1:7" x14ac:dyDescent="0.4">
      <c r="A431">
        <v>1623252350.7135899</v>
      </c>
      <c r="B431">
        <v>428</v>
      </c>
      <c r="C431">
        <v>0.79286688566207797</v>
      </c>
      <c r="E431">
        <v>1623252350.7139599</v>
      </c>
      <c r="F431">
        <v>428</v>
      </c>
      <c r="G431">
        <v>0.75980615615844704</v>
      </c>
    </row>
    <row r="432" spans="1:7" x14ac:dyDescent="0.4">
      <c r="A432">
        <v>1623252351.0836101</v>
      </c>
      <c r="B432">
        <v>429</v>
      </c>
      <c r="C432">
        <v>0.78488177061080899</v>
      </c>
      <c r="E432">
        <v>1623252351.0840001</v>
      </c>
      <c r="F432">
        <v>429</v>
      </c>
      <c r="G432">
        <v>0.75916612148284901</v>
      </c>
    </row>
    <row r="433" spans="1:7" x14ac:dyDescent="0.4">
      <c r="A433">
        <v>1623252351.4454401</v>
      </c>
      <c r="B433">
        <v>430</v>
      </c>
      <c r="C433">
        <v>0.78320360183715798</v>
      </c>
      <c r="E433">
        <v>1623252351.4458101</v>
      </c>
      <c r="F433">
        <v>430</v>
      </c>
      <c r="G433">
        <v>0.76638931035995395</v>
      </c>
    </row>
    <row r="434" spans="1:7" x14ac:dyDescent="0.4">
      <c r="A434">
        <v>1623252351.8057401</v>
      </c>
      <c r="B434">
        <v>431</v>
      </c>
      <c r="C434">
        <v>0.787131607532501</v>
      </c>
      <c r="E434">
        <v>1623252351.8060999</v>
      </c>
      <c r="F434">
        <v>431</v>
      </c>
      <c r="G434">
        <v>0.76986378431320102</v>
      </c>
    </row>
    <row r="435" spans="1:7" x14ac:dyDescent="0.4">
      <c r="A435">
        <v>1623252352.1694</v>
      </c>
      <c r="B435">
        <v>432</v>
      </c>
      <c r="C435">
        <v>0.78739905357360795</v>
      </c>
      <c r="E435">
        <v>1623252352.16978</v>
      </c>
      <c r="F435">
        <v>432</v>
      </c>
      <c r="G435">
        <v>0.77854984998703003</v>
      </c>
    </row>
    <row r="436" spans="1:7" x14ac:dyDescent="0.4">
      <c r="A436">
        <v>1623252352.5538399</v>
      </c>
      <c r="B436">
        <v>433</v>
      </c>
      <c r="C436">
        <v>0.78738057613372803</v>
      </c>
      <c r="E436">
        <v>1623252352.5541999</v>
      </c>
      <c r="F436">
        <v>433</v>
      </c>
      <c r="G436">
        <v>0.77772700786590498</v>
      </c>
    </row>
    <row r="437" spans="1:7" x14ac:dyDescent="0.4">
      <c r="A437">
        <v>1623252352.9217401</v>
      </c>
      <c r="B437">
        <v>434</v>
      </c>
      <c r="C437">
        <v>0.79732048511505105</v>
      </c>
      <c r="E437">
        <v>1623252352.9221101</v>
      </c>
      <c r="F437">
        <v>434</v>
      </c>
      <c r="G437">
        <v>0.77717840671539296</v>
      </c>
    </row>
    <row r="438" spans="1:7" x14ac:dyDescent="0.4">
      <c r="A438">
        <v>1623252353.28385</v>
      </c>
      <c r="B438">
        <v>435</v>
      </c>
      <c r="C438">
        <v>0.79400104284286499</v>
      </c>
      <c r="E438">
        <v>1623252353.28421</v>
      </c>
      <c r="F438">
        <v>435</v>
      </c>
      <c r="G438">
        <v>0.76995521783828702</v>
      </c>
    </row>
    <row r="439" spans="1:7" x14ac:dyDescent="0.4">
      <c r="A439">
        <v>1623252353.6524601</v>
      </c>
      <c r="B439">
        <v>436</v>
      </c>
      <c r="C439">
        <v>0.78513073921203602</v>
      </c>
      <c r="E439">
        <v>1623252353.6528399</v>
      </c>
      <c r="F439">
        <v>436</v>
      </c>
      <c r="G439">
        <v>0.76364636421203602</v>
      </c>
    </row>
    <row r="440" spans="1:7" x14ac:dyDescent="0.4">
      <c r="A440">
        <v>1623252354.0149801</v>
      </c>
      <c r="B440">
        <v>437</v>
      </c>
      <c r="C440">
        <v>0.78293621540069502</v>
      </c>
      <c r="E440">
        <v>1623252354.0153401</v>
      </c>
      <c r="F440">
        <v>437</v>
      </c>
      <c r="G440">
        <v>0.76876658201217596</v>
      </c>
    </row>
    <row r="441" spans="1:7" x14ac:dyDescent="0.4">
      <c r="A441">
        <v>1623252354.38201</v>
      </c>
      <c r="B441">
        <v>438</v>
      </c>
      <c r="C441">
        <v>0.78955668210983199</v>
      </c>
      <c r="E441">
        <v>1623252354.38236</v>
      </c>
      <c r="F441">
        <v>438</v>
      </c>
      <c r="G441">
        <v>0.76264059543609597</v>
      </c>
    </row>
    <row r="442" spans="1:7" x14ac:dyDescent="0.4">
      <c r="A442">
        <v>1623252354.7442601</v>
      </c>
      <c r="B442">
        <v>439</v>
      </c>
      <c r="C442">
        <v>0.79175120592117298</v>
      </c>
      <c r="E442">
        <v>1623252354.7446201</v>
      </c>
      <c r="F442">
        <v>439</v>
      </c>
      <c r="G442">
        <v>0.758891820907592</v>
      </c>
    </row>
    <row r="443" spans="1:7" x14ac:dyDescent="0.4">
      <c r="A443">
        <v>1623252355.1043999</v>
      </c>
      <c r="B443">
        <v>440</v>
      </c>
      <c r="C443">
        <v>0.79302364587783802</v>
      </c>
      <c r="E443">
        <v>1623252355.1047699</v>
      </c>
      <c r="F443">
        <v>440</v>
      </c>
      <c r="G443">
        <v>0.77032095193862904</v>
      </c>
    </row>
    <row r="444" spans="1:7" x14ac:dyDescent="0.4">
      <c r="A444">
        <v>1623252355.4688201</v>
      </c>
      <c r="B444">
        <v>441</v>
      </c>
      <c r="C444">
        <v>0.79081070423126198</v>
      </c>
      <c r="E444">
        <v>1623252355.4691801</v>
      </c>
      <c r="F444">
        <v>441</v>
      </c>
      <c r="G444">
        <v>0.77470970153808505</v>
      </c>
    </row>
    <row r="445" spans="1:7" x14ac:dyDescent="0.4">
      <c r="A445">
        <v>1623252355.83058</v>
      </c>
      <c r="B445">
        <v>442</v>
      </c>
      <c r="C445">
        <v>0.79336482286453203</v>
      </c>
      <c r="E445">
        <v>1623252355.83096</v>
      </c>
      <c r="F445">
        <v>442</v>
      </c>
      <c r="G445">
        <v>0.77772700786590498</v>
      </c>
    </row>
    <row r="446" spans="1:7" x14ac:dyDescent="0.4">
      <c r="A446">
        <v>1623252356.1928599</v>
      </c>
      <c r="B446">
        <v>443</v>
      </c>
      <c r="C446">
        <v>0.78722381591796797</v>
      </c>
      <c r="E446">
        <v>1623252356.1932299</v>
      </c>
      <c r="F446">
        <v>443</v>
      </c>
      <c r="G446">
        <v>0.77251529693603505</v>
      </c>
    </row>
    <row r="447" spans="1:7" x14ac:dyDescent="0.4">
      <c r="A447">
        <v>1623252356.5588801</v>
      </c>
      <c r="B447">
        <v>444</v>
      </c>
      <c r="C447">
        <v>0.79071849584579401</v>
      </c>
      <c r="E447">
        <v>1623252356.5592401</v>
      </c>
      <c r="F447">
        <v>444</v>
      </c>
      <c r="G447">
        <v>0.77196669578552202</v>
      </c>
    </row>
    <row r="448" spans="1:7" x14ac:dyDescent="0.4">
      <c r="A448">
        <v>1623252356.92277</v>
      </c>
      <c r="B448">
        <v>445</v>
      </c>
      <c r="C448">
        <v>0.78610813617706299</v>
      </c>
      <c r="E448">
        <v>1623252356.92314</v>
      </c>
      <c r="F448">
        <v>445</v>
      </c>
      <c r="G448">
        <v>0.76840084791183405</v>
      </c>
    </row>
    <row r="449" spans="1:7" x14ac:dyDescent="0.4">
      <c r="A449">
        <v>1623252357.28672</v>
      </c>
      <c r="B449">
        <v>446</v>
      </c>
      <c r="C449">
        <v>0.78052961826324396</v>
      </c>
      <c r="E449">
        <v>1623252357.2870901</v>
      </c>
      <c r="F449">
        <v>446</v>
      </c>
      <c r="G449">
        <v>0.77242386341094904</v>
      </c>
    </row>
    <row r="450" spans="1:7" x14ac:dyDescent="0.4">
      <c r="A450">
        <v>1623252357.6454401</v>
      </c>
      <c r="B450">
        <v>447</v>
      </c>
      <c r="C450">
        <v>0.78285324573516801</v>
      </c>
      <c r="E450">
        <v>1623252357.6458199</v>
      </c>
      <c r="F450">
        <v>447</v>
      </c>
      <c r="G450">
        <v>0.75962328910827603</v>
      </c>
    </row>
    <row r="451" spans="1:7" x14ac:dyDescent="0.4">
      <c r="A451">
        <v>1623252358.0099199</v>
      </c>
      <c r="B451">
        <v>448</v>
      </c>
      <c r="C451">
        <v>0.789667308330535</v>
      </c>
      <c r="E451">
        <v>1623252358.0102799</v>
      </c>
      <c r="F451">
        <v>448</v>
      </c>
      <c r="G451">
        <v>0.77288103103637695</v>
      </c>
    </row>
    <row r="452" spans="1:7" x14ac:dyDescent="0.4">
      <c r="A452">
        <v>1623252358.37239</v>
      </c>
      <c r="B452">
        <v>449</v>
      </c>
      <c r="C452">
        <v>0.79570686817169101</v>
      </c>
      <c r="E452">
        <v>1623252358.3727701</v>
      </c>
      <c r="F452">
        <v>449</v>
      </c>
      <c r="G452">
        <v>0.77324676513671797</v>
      </c>
    </row>
    <row r="453" spans="1:7" x14ac:dyDescent="0.4">
      <c r="A453">
        <v>1623252358.7373099</v>
      </c>
      <c r="B453">
        <v>450</v>
      </c>
      <c r="C453">
        <v>0.78464204072952204</v>
      </c>
      <c r="E453">
        <v>1623252358.73768</v>
      </c>
      <c r="F453">
        <v>450</v>
      </c>
      <c r="G453">
        <v>0.77461826801300004</v>
      </c>
    </row>
    <row r="454" spans="1:7" x14ac:dyDescent="0.4">
      <c r="A454">
        <v>1623252359.1015899</v>
      </c>
      <c r="B454">
        <v>451</v>
      </c>
      <c r="C454">
        <v>0.79339247941970803</v>
      </c>
      <c r="E454">
        <v>1623252359.10197</v>
      </c>
      <c r="F454">
        <v>451</v>
      </c>
      <c r="G454">
        <v>0.77699553966522195</v>
      </c>
    </row>
    <row r="455" spans="1:7" x14ac:dyDescent="0.4">
      <c r="A455">
        <v>1623252359.46366</v>
      </c>
      <c r="B455">
        <v>452</v>
      </c>
      <c r="C455">
        <v>0.79521816968917802</v>
      </c>
      <c r="E455">
        <v>1623252359.46402</v>
      </c>
      <c r="F455">
        <v>452</v>
      </c>
      <c r="G455">
        <v>0.775806903839111</v>
      </c>
    </row>
    <row r="456" spans="1:7" x14ac:dyDescent="0.4">
      <c r="A456">
        <v>1623252359.82584</v>
      </c>
      <c r="B456">
        <v>453</v>
      </c>
      <c r="C456">
        <v>0.79241508245468095</v>
      </c>
      <c r="E456">
        <v>1623252359.8262</v>
      </c>
      <c r="F456">
        <v>453</v>
      </c>
      <c r="G456">
        <v>0.77260673046112005</v>
      </c>
    </row>
    <row r="457" spans="1:7" x14ac:dyDescent="0.4">
      <c r="A457">
        <v>1623252360.2142301</v>
      </c>
      <c r="B457">
        <v>454</v>
      </c>
      <c r="C457">
        <v>0.78206026554107599</v>
      </c>
      <c r="E457">
        <v>1623252360.2145801</v>
      </c>
      <c r="F457">
        <v>454</v>
      </c>
      <c r="G457">
        <v>0.77297246456146196</v>
      </c>
    </row>
    <row r="458" spans="1:7" x14ac:dyDescent="0.4">
      <c r="A458">
        <v>1623252360.58113</v>
      </c>
      <c r="B458">
        <v>455</v>
      </c>
      <c r="C458">
        <v>0.78791540861129705</v>
      </c>
      <c r="E458">
        <v>1623252360.5815001</v>
      </c>
      <c r="F458">
        <v>455</v>
      </c>
      <c r="G458">
        <v>0.78147572278976396</v>
      </c>
    </row>
    <row r="459" spans="1:7" x14ac:dyDescent="0.4">
      <c r="A459">
        <v>1623252360.97369</v>
      </c>
      <c r="B459">
        <v>456</v>
      </c>
      <c r="C459">
        <v>0.79554086923599199</v>
      </c>
      <c r="E459">
        <v>1623252360.97405</v>
      </c>
      <c r="F459">
        <v>456</v>
      </c>
      <c r="G459">
        <v>0.78184145689010598</v>
      </c>
    </row>
    <row r="460" spans="1:7" x14ac:dyDescent="0.4">
      <c r="A460">
        <v>1623252361.36221</v>
      </c>
      <c r="B460">
        <v>457</v>
      </c>
      <c r="C460">
        <v>0.78704863786697299</v>
      </c>
      <c r="E460">
        <v>1623252361.3625801</v>
      </c>
      <c r="F460">
        <v>457</v>
      </c>
      <c r="G460">
        <v>0.76401209831237704</v>
      </c>
    </row>
    <row r="461" spans="1:7" x14ac:dyDescent="0.4">
      <c r="A461">
        <v>1623252361.72914</v>
      </c>
      <c r="B461">
        <v>458</v>
      </c>
      <c r="C461">
        <v>0.79088443517684903</v>
      </c>
      <c r="E461">
        <v>1623252361.7295699</v>
      </c>
      <c r="F461">
        <v>458</v>
      </c>
      <c r="G461">
        <v>0.76373779773712103</v>
      </c>
    </row>
    <row r="462" spans="1:7" x14ac:dyDescent="0.4">
      <c r="A462">
        <v>1623252362.09424</v>
      </c>
      <c r="B462">
        <v>459</v>
      </c>
      <c r="C462">
        <v>0.79173272848129195</v>
      </c>
      <c r="E462">
        <v>1623252362.09461</v>
      </c>
      <c r="F462">
        <v>459</v>
      </c>
      <c r="G462">
        <v>0.78120142221450795</v>
      </c>
    </row>
    <row r="463" spans="1:7" x14ac:dyDescent="0.4">
      <c r="A463">
        <v>1623252362.4573801</v>
      </c>
      <c r="B463">
        <v>460</v>
      </c>
      <c r="C463">
        <v>0.75920224189758301</v>
      </c>
      <c r="E463">
        <v>1623252362.4577601</v>
      </c>
      <c r="F463">
        <v>460</v>
      </c>
      <c r="G463">
        <v>0.77315533161163297</v>
      </c>
    </row>
    <row r="464" spans="1:7" x14ac:dyDescent="0.4">
      <c r="A464">
        <v>1623252362.8206999</v>
      </c>
      <c r="B464">
        <v>461</v>
      </c>
      <c r="C464">
        <v>0.76706743240356401</v>
      </c>
      <c r="E464">
        <v>1623252362.82107</v>
      </c>
      <c r="F464">
        <v>461</v>
      </c>
      <c r="G464">
        <v>0.75834321975707997</v>
      </c>
    </row>
    <row r="465" spans="1:7" x14ac:dyDescent="0.4">
      <c r="A465">
        <v>1623252363.18367</v>
      </c>
      <c r="B465">
        <v>462</v>
      </c>
      <c r="C465">
        <v>0.79382586479187001</v>
      </c>
      <c r="E465">
        <v>1623252363.1840401</v>
      </c>
      <c r="F465">
        <v>462</v>
      </c>
      <c r="G465">
        <v>0.77361249923705999</v>
      </c>
    </row>
    <row r="466" spans="1:7" x14ac:dyDescent="0.4">
      <c r="A466">
        <v>1623252363.54914</v>
      </c>
      <c r="B466">
        <v>463</v>
      </c>
      <c r="C466">
        <v>0.79820567369461004</v>
      </c>
      <c r="E466">
        <v>1623252363.5495</v>
      </c>
      <c r="F466">
        <v>463</v>
      </c>
      <c r="G466">
        <v>0.77516686916351296</v>
      </c>
    </row>
    <row r="467" spans="1:7" x14ac:dyDescent="0.4">
      <c r="A467">
        <v>1623252363.9148099</v>
      </c>
      <c r="B467">
        <v>464</v>
      </c>
      <c r="C467">
        <v>0.79741269350051802</v>
      </c>
      <c r="E467">
        <v>1623252363.91519</v>
      </c>
      <c r="F467">
        <v>464</v>
      </c>
      <c r="G467">
        <v>0.78284722566604603</v>
      </c>
    </row>
    <row r="468" spans="1:7" x14ac:dyDescent="0.4">
      <c r="A468">
        <v>1623252364.3002501</v>
      </c>
      <c r="B468">
        <v>465</v>
      </c>
      <c r="C468">
        <v>0.80040019750595004</v>
      </c>
      <c r="E468">
        <v>1623252364.3006201</v>
      </c>
      <c r="F468">
        <v>465</v>
      </c>
      <c r="G468">
        <v>0.78833317756652799</v>
      </c>
    </row>
    <row r="469" spans="1:7" x14ac:dyDescent="0.4">
      <c r="A469">
        <v>1623252364.68592</v>
      </c>
      <c r="B469">
        <v>466</v>
      </c>
      <c r="C469">
        <v>0.80317562818527199</v>
      </c>
      <c r="E469">
        <v>1623252364.68628</v>
      </c>
      <c r="F469">
        <v>466</v>
      </c>
      <c r="G469">
        <v>0.788607478141784</v>
      </c>
    </row>
    <row r="470" spans="1:7" x14ac:dyDescent="0.4">
      <c r="A470">
        <v>1623252365.07219</v>
      </c>
      <c r="B470">
        <v>467</v>
      </c>
      <c r="C470">
        <v>0.80295431613922097</v>
      </c>
      <c r="E470">
        <v>1623252365.0725501</v>
      </c>
      <c r="F470">
        <v>467</v>
      </c>
      <c r="G470">
        <v>0.78705310821533203</v>
      </c>
    </row>
    <row r="471" spans="1:7" x14ac:dyDescent="0.4">
      <c r="A471">
        <v>1623252365.4344599</v>
      </c>
      <c r="B471">
        <v>468</v>
      </c>
      <c r="C471">
        <v>0.80128538608551003</v>
      </c>
      <c r="E471">
        <v>1623252365.43483</v>
      </c>
      <c r="F471">
        <v>468</v>
      </c>
      <c r="G471">
        <v>0.78769314289092995</v>
      </c>
    </row>
    <row r="472" spans="1:7" x14ac:dyDescent="0.4">
      <c r="A472">
        <v>1623252365.79511</v>
      </c>
      <c r="B472">
        <v>469</v>
      </c>
      <c r="C472">
        <v>0.80085200071334794</v>
      </c>
      <c r="E472">
        <v>1623252365.79547</v>
      </c>
      <c r="F472">
        <v>469</v>
      </c>
      <c r="G472">
        <v>0.78714454174041704</v>
      </c>
    </row>
    <row r="473" spans="1:7" x14ac:dyDescent="0.4">
      <c r="A473">
        <v>1623252366.16009</v>
      </c>
      <c r="B473">
        <v>470</v>
      </c>
      <c r="C473">
        <v>0.80167263746261597</v>
      </c>
      <c r="E473">
        <v>1623252366.16046</v>
      </c>
      <c r="F473">
        <v>470</v>
      </c>
      <c r="G473">
        <v>0.78705310821533203</v>
      </c>
    </row>
    <row r="474" spans="1:7" x14ac:dyDescent="0.4">
      <c r="A474">
        <v>1623252366.5325699</v>
      </c>
      <c r="B474">
        <v>471</v>
      </c>
      <c r="C474">
        <v>0.80170953273773105</v>
      </c>
      <c r="E474">
        <v>1623252366.5329399</v>
      </c>
      <c r="F474">
        <v>471</v>
      </c>
      <c r="G474">
        <v>0.786504507064819</v>
      </c>
    </row>
    <row r="475" spans="1:7" x14ac:dyDescent="0.4">
      <c r="A475">
        <v>1623252366.8967299</v>
      </c>
      <c r="B475">
        <v>472</v>
      </c>
      <c r="C475">
        <v>0.801949262619018</v>
      </c>
      <c r="E475">
        <v>1623252366.8971</v>
      </c>
      <c r="F475">
        <v>472</v>
      </c>
      <c r="G475">
        <v>0.78504163026809604</v>
      </c>
    </row>
    <row r="476" spans="1:7" x14ac:dyDescent="0.4">
      <c r="A476">
        <v>1623252367.25982</v>
      </c>
      <c r="B476">
        <v>473</v>
      </c>
      <c r="C476">
        <v>0.80080586671829201</v>
      </c>
      <c r="E476">
        <v>1623252367.26018</v>
      </c>
      <c r="F476">
        <v>473</v>
      </c>
      <c r="G476">
        <v>0.784310162067413</v>
      </c>
    </row>
    <row r="477" spans="1:7" x14ac:dyDescent="0.4">
      <c r="A477">
        <v>1623252367.6219499</v>
      </c>
      <c r="B477">
        <v>474</v>
      </c>
      <c r="C477">
        <v>0.796877861022949</v>
      </c>
      <c r="E477">
        <v>1623252367.6223099</v>
      </c>
      <c r="F477">
        <v>474</v>
      </c>
      <c r="G477">
        <v>0.78915607929229703</v>
      </c>
    </row>
    <row r="478" spans="1:7" x14ac:dyDescent="0.4">
      <c r="A478">
        <v>1623252368.0090799</v>
      </c>
      <c r="B478">
        <v>475</v>
      </c>
      <c r="C478">
        <v>0.79872202873229903</v>
      </c>
      <c r="E478">
        <v>1623252368.0094399</v>
      </c>
      <c r="F478">
        <v>475</v>
      </c>
      <c r="G478">
        <v>0.78668737411499001</v>
      </c>
    </row>
    <row r="479" spans="1:7" x14ac:dyDescent="0.4">
      <c r="A479">
        <v>1623252368.3712599</v>
      </c>
      <c r="B479">
        <v>476</v>
      </c>
      <c r="C479">
        <v>0.80082434415817205</v>
      </c>
      <c r="E479">
        <v>1623252368.3716199</v>
      </c>
      <c r="F479">
        <v>476</v>
      </c>
      <c r="G479">
        <v>0.78522443771362305</v>
      </c>
    </row>
    <row r="480" spans="1:7" x14ac:dyDescent="0.4">
      <c r="A480">
        <v>1623252368.7360899</v>
      </c>
      <c r="B480">
        <v>477</v>
      </c>
      <c r="C480">
        <v>0.80014199018478305</v>
      </c>
      <c r="E480">
        <v>1623252368.73645</v>
      </c>
      <c r="F480">
        <v>477</v>
      </c>
      <c r="G480">
        <v>0.78796744346618597</v>
      </c>
    </row>
    <row r="481" spans="1:7" x14ac:dyDescent="0.4">
      <c r="A481">
        <v>1623252369.10168</v>
      </c>
      <c r="B481">
        <v>478</v>
      </c>
      <c r="C481">
        <v>0.80140525102615301</v>
      </c>
      <c r="E481">
        <v>1623252369.1020401</v>
      </c>
      <c r="F481">
        <v>478</v>
      </c>
      <c r="G481">
        <v>0.78458446264266901</v>
      </c>
    </row>
    <row r="482" spans="1:7" x14ac:dyDescent="0.4">
      <c r="A482">
        <v>1623252369.4651999</v>
      </c>
      <c r="B482">
        <v>479</v>
      </c>
      <c r="C482">
        <v>0.794683337211608</v>
      </c>
      <c r="E482">
        <v>1623252369.46557</v>
      </c>
      <c r="F482">
        <v>479</v>
      </c>
      <c r="G482">
        <v>0.78266435861587502</v>
      </c>
    </row>
    <row r="483" spans="1:7" x14ac:dyDescent="0.4">
      <c r="A483">
        <v>1623252369.82933</v>
      </c>
      <c r="B483">
        <v>480</v>
      </c>
      <c r="C483">
        <v>0.79487699270248402</v>
      </c>
      <c r="E483">
        <v>1623252369.82971</v>
      </c>
      <c r="F483">
        <v>480</v>
      </c>
      <c r="G483">
        <v>0.77982991933822599</v>
      </c>
    </row>
    <row r="484" spans="1:7" x14ac:dyDescent="0.4">
      <c r="A484">
        <v>1623252370.20261</v>
      </c>
      <c r="B484">
        <v>481</v>
      </c>
      <c r="C484">
        <v>0.79461884498596103</v>
      </c>
      <c r="E484">
        <v>1623252370.20298</v>
      </c>
      <c r="F484">
        <v>481</v>
      </c>
      <c r="G484">
        <v>0.77973848581313998</v>
      </c>
    </row>
    <row r="485" spans="1:7" x14ac:dyDescent="0.4">
      <c r="A485">
        <v>1623252370.5670199</v>
      </c>
      <c r="B485">
        <v>482</v>
      </c>
      <c r="C485">
        <v>0.789067983627319</v>
      </c>
      <c r="E485">
        <v>1623252370.56738</v>
      </c>
      <c r="F485">
        <v>482</v>
      </c>
      <c r="G485">
        <v>0.76904088258743197</v>
      </c>
    </row>
    <row r="486" spans="1:7" x14ac:dyDescent="0.4">
      <c r="A486">
        <v>1623252370.9326701</v>
      </c>
      <c r="B486">
        <v>483</v>
      </c>
      <c r="C486">
        <v>0.79797512292861905</v>
      </c>
      <c r="E486">
        <v>1623252370.9330399</v>
      </c>
      <c r="F486">
        <v>483</v>
      </c>
      <c r="G486">
        <v>0.77726984024047796</v>
      </c>
    </row>
    <row r="487" spans="1:7" x14ac:dyDescent="0.4">
      <c r="A487">
        <v>1623252371.3209</v>
      </c>
      <c r="B487">
        <v>484</v>
      </c>
      <c r="C487">
        <v>0.79765242338180498</v>
      </c>
      <c r="E487">
        <v>1623252371.32126</v>
      </c>
      <c r="F487">
        <v>484</v>
      </c>
      <c r="G487">
        <v>0.78330439329147294</v>
      </c>
    </row>
    <row r="488" spans="1:7" x14ac:dyDescent="0.4">
      <c r="A488">
        <v>1623252371.68625</v>
      </c>
      <c r="B488">
        <v>485</v>
      </c>
      <c r="C488">
        <v>0.79027587175369196</v>
      </c>
      <c r="E488">
        <v>1623252371.68661</v>
      </c>
      <c r="F488">
        <v>485</v>
      </c>
      <c r="G488">
        <v>0.77059525251388505</v>
      </c>
    </row>
    <row r="489" spans="1:7" x14ac:dyDescent="0.4">
      <c r="A489">
        <v>1623252372.0506999</v>
      </c>
      <c r="B489">
        <v>486</v>
      </c>
      <c r="C489">
        <v>0.79345703125</v>
      </c>
      <c r="E489">
        <v>1623252372.05106</v>
      </c>
      <c r="F489">
        <v>486</v>
      </c>
      <c r="G489">
        <v>0.77992135286331099</v>
      </c>
    </row>
    <row r="490" spans="1:7" x14ac:dyDescent="0.4">
      <c r="A490">
        <v>1623252372.4190199</v>
      </c>
      <c r="B490">
        <v>487</v>
      </c>
      <c r="C490">
        <v>0.79509830474853505</v>
      </c>
      <c r="E490">
        <v>1623252372.41939</v>
      </c>
      <c r="F490">
        <v>487</v>
      </c>
      <c r="G490">
        <v>0.77571547031402499</v>
      </c>
    </row>
    <row r="491" spans="1:7" x14ac:dyDescent="0.4">
      <c r="A491">
        <v>1623252372.7837999</v>
      </c>
      <c r="B491">
        <v>488</v>
      </c>
      <c r="C491">
        <v>0.79583597183227495</v>
      </c>
      <c r="E491">
        <v>1623252372.7841499</v>
      </c>
      <c r="F491">
        <v>488</v>
      </c>
      <c r="G491">
        <v>0.78266435861587502</v>
      </c>
    </row>
    <row r="492" spans="1:7" x14ac:dyDescent="0.4">
      <c r="A492">
        <v>1623252373.14713</v>
      </c>
      <c r="B492">
        <v>489</v>
      </c>
      <c r="C492">
        <v>0.79622322320938099</v>
      </c>
      <c r="E492">
        <v>1623252373.14749</v>
      </c>
      <c r="F492">
        <v>489</v>
      </c>
      <c r="G492">
        <v>0.78385299444198597</v>
      </c>
    </row>
    <row r="493" spans="1:7" x14ac:dyDescent="0.4">
      <c r="A493">
        <v>1623252373.51107</v>
      </c>
      <c r="B493">
        <v>490</v>
      </c>
      <c r="C493">
        <v>0.79535645246505704</v>
      </c>
      <c r="E493">
        <v>1623252373.51143</v>
      </c>
      <c r="F493">
        <v>490</v>
      </c>
      <c r="G493">
        <v>0.78321295976638705</v>
      </c>
    </row>
    <row r="494" spans="1:7" x14ac:dyDescent="0.4">
      <c r="A494">
        <v>1623252373.8734901</v>
      </c>
      <c r="B494">
        <v>491</v>
      </c>
      <c r="C494">
        <v>0.80341535806655795</v>
      </c>
      <c r="E494">
        <v>1623252373.8738799</v>
      </c>
      <c r="F494">
        <v>491</v>
      </c>
      <c r="G494">
        <v>0.78787600994110096</v>
      </c>
    </row>
    <row r="495" spans="1:7" x14ac:dyDescent="0.4">
      <c r="A495">
        <v>1623252374.2381999</v>
      </c>
      <c r="B495">
        <v>492</v>
      </c>
      <c r="C495">
        <v>0.800040543079376</v>
      </c>
      <c r="E495">
        <v>1623252374.23856</v>
      </c>
      <c r="F495">
        <v>492</v>
      </c>
      <c r="G495">
        <v>0.78312152624130205</v>
      </c>
    </row>
    <row r="496" spans="1:7" x14ac:dyDescent="0.4">
      <c r="A496">
        <v>1623252374.60168</v>
      </c>
      <c r="B496">
        <v>493</v>
      </c>
      <c r="C496">
        <v>0.80200457572937001</v>
      </c>
      <c r="E496">
        <v>1623252374.6020501</v>
      </c>
      <c r="F496">
        <v>493</v>
      </c>
      <c r="G496">
        <v>0.78275579214096003</v>
      </c>
    </row>
    <row r="497" spans="1:7" x14ac:dyDescent="0.4">
      <c r="A497">
        <v>1623252374.96474</v>
      </c>
      <c r="B497">
        <v>494</v>
      </c>
      <c r="C497">
        <v>0.79822409152984597</v>
      </c>
      <c r="E497">
        <v>1623252374.9651101</v>
      </c>
      <c r="F497">
        <v>494</v>
      </c>
      <c r="G497">
        <v>0.78568160533904996</v>
      </c>
    </row>
    <row r="498" spans="1:7" x14ac:dyDescent="0.4">
      <c r="A498">
        <v>1623252375.32881</v>
      </c>
      <c r="B498">
        <v>495</v>
      </c>
      <c r="C498">
        <v>0.79969018697738603</v>
      </c>
      <c r="E498">
        <v>1623252375.32917</v>
      </c>
      <c r="F498">
        <v>495</v>
      </c>
      <c r="G498">
        <v>0.78696167469024603</v>
      </c>
    </row>
    <row r="499" spans="1:7" x14ac:dyDescent="0.4">
      <c r="A499">
        <v>1623252375.6933899</v>
      </c>
      <c r="B499">
        <v>496</v>
      </c>
      <c r="C499">
        <v>0.80094420909881503</v>
      </c>
      <c r="E499">
        <v>1623252375.6937599</v>
      </c>
      <c r="F499">
        <v>496</v>
      </c>
      <c r="G499">
        <v>0.78577303886413497</v>
      </c>
    </row>
    <row r="500" spans="1:7" x14ac:dyDescent="0.4">
      <c r="A500">
        <v>1623252376.0599501</v>
      </c>
      <c r="B500">
        <v>497</v>
      </c>
      <c r="C500">
        <v>0.79525506496429399</v>
      </c>
      <c r="E500">
        <v>1623252376.0603001</v>
      </c>
      <c r="F500">
        <v>497</v>
      </c>
      <c r="G500">
        <v>0.78312152624130205</v>
      </c>
    </row>
    <row r="501" spans="1:7" x14ac:dyDescent="0.4">
      <c r="A501">
        <v>1623252376.42186</v>
      </c>
      <c r="B501">
        <v>498</v>
      </c>
      <c r="C501">
        <v>0.79633384943008401</v>
      </c>
      <c r="E501">
        <v>1623252376.42222</v>
      </c>
      <c r="F501">
        <v>498</v>
      </c>
      <c r="G501">
        <v>0.78092712163925104</v>
      </c>
    </row>
    <row r="502" spans="1:7" x14ac:dyDescent="0.4">
      <c r="A502">
        <v>1623252376.78653</v>
      </c>
      <c r="B502">
        <v>499</v>
      </c>
      <c r="C502">
        <v>0.80315715074539096</v>
      </c>
      <c r="E502">
        <v>1623252376.7869</v>
      </c>
      <c r="F502">
        <v>499</v>
      </c>
      <c r="G502">
        <v>0.78769314289092995</v>
      </c>
    </row>
    <row r="503" spans="1:7" x14ac:dyDescent="0.4">
      <c r="A503">
        <v>1623396805.50403</v>
      </c>
      <c r="B503">
        <v>500</v>
      </c>
      <c r="C503">
        <v>0.81190758943557695</v>
      </c>
      <c r="E503">
        <v>1623396805.5044301</v>
      </c>
      <c r="F503">
        <v>500</v>
      </c>
      <c r="G503">
        <v>0.79775077104568404</v>
      </c>
    </row>
    <row r="504" spans="1:7" x14ac:dyDescent="0.4">
      <c r="A504">
        <v>1623396805.8836901</v>
      </c>
      <c r="B504">
        <v>501</v>
      </c>
      <c r="C504">
        <v>0.814231157302856</v>
      </c>
      <c r="E504">
        <v>1623396805.8840599</v>
      </c>
      <c r="F504">
        <v>501</v>
      </c>
      <c r="G504">
        <v>0.79793363809585505</v>
      </c>
    </row>
    <row r="505" spans="1:7" x14ac:dyDescent="0.4">
      <c r="A505">
        <v>1623396806.26739</v>
      </c>
      <c r="B505">
        <v>502</v>
      </c>
      <c r="C505">
        <v>0.814830541610717</v>
      </c>
      <c r="E505">
        <v>1623396806.2678001</v>
      </c>
      <c r="F505">
        <v>502</v>
      </c>
      <c r="G505">
        <v>0.79720216989517201</v>
      </c>
    </row>
    <row r="506" spans="1:7" x14ac:dyDescent="0.4">
      <c r="A506">
        <v>1623396806.65504</v>
      </c>
      <c r="B506">
        <v>503</v>
      </c>
      <c r="C506">
        <v>0.81486737728118896</v>
      </c>
      <c r="E506">
        <v>1623396806.6554201</v>
      </c>
      <c r="F506">
        <v>503</v>
      </c>
      <c r="G506">
        <v>0.797019302845001</v>
      </c>
    </row>
    <row r="507" spans="1:7" x14ac:dyDescent="0.4">
      <c r="A507">
        <v>1623396807.04</v>
      </c>
      <c r="B507">
        <v>504</v>
      </c>
      <c r="C507">
        <v>0.81507027149200395</v>
      </c>
      <c r="E507">
        <v>1623396807.04037</v>
      </c>
      <c r="F507">
        <v>504</v>
      </c>
      <c r="G507">
        <v>0.79747647047042802</v>
      </c>
    </row>
    <row r="508" spans="1:7" x14ac:dyDescent="0.4">
      <c r="A508">
        <v>1623396807.4107499</v>
      </c>
      <c r="B508">
        <v>505</v>
      </c>
      <c r="C508">
        <v>0.81522703170776301</v>
      </c>
      <c r="E508">
        <v>1623396807.41114</v>
      </c>
      <c r="F508">
        <v>505</v>
      </c>
      <c r="G508">
        <v>0.79765933752059903</v>
      </c>
    </row>
    <row r="509" spans="1:7" x14ac:dyDescent="0.4">
      <c r="A509">
        <v>1623396807.7990999</v>
      </c>
      <c r="B509">
        <v>506</v>
      </c>
      <c r="C509">
        <v>0.81534689664840698</v>
      </c>
      <c r="E509">
        <v>1623396807.7994699</v>
      </c>
      <c r="F509">
        <v>506</v>
      </c>
      <c r="G509">
        <v>0.79692786931991499</v>
      </c>
    </row>
    <row r="510" spans="1:7" x14ac:dyDescent="0.4">
      <c r="A510">
        <v>1623396808.2628701</v>
      </c>
      <c r="B510">
        <v>507</v>
      </c>
      <c r="C510">
        <v>0.81554049253463701</v>
      </c>
      <c r="E510">
        <v>1623396808.2632401</v>
      </c>
      <c r="F510">
        <v>507</v>
      </c>
      <c r="G510">
        <v>0.797019302845001</v>
      </c>
    </row>
    <row r="511" spans="1:7" x14ac:dyDescent="0.4">
      <c r="A511">
        <v>1623396808.63749</v>
      </c>
      <c r="B511">
        <v>508</v>
      </c>
      <c r="C511">
        <v>0.81578028202056796</v>
      </c>
      <c r="E511">
        <v>1623396808.6378801</v>
      </c>
      <c r="F511">
        <v>508</v>
      </c>
      <c r="G511">
        <v>0.79683643579482999</v>
      </c>
    </row>
    <row r="512" spans="1:7" x14ac:dyDescent="0.4">
      <c r="A512">
        <v>1623396809.00056</v>
      </c>
      <c r="B512">
        <v>509</v>
      </c>
      <c r="C512">
        <v>0.81568807363510099</v>
      </c>
      <c r="E512">
        <v>1623396809.0009899</v>
      </c>
      <c r="F512">
        <v>509</v>
      </c>
      <c r="G512">
        <v>0.79619640111923196</v>
      </c>
    </row>
    <row r="513" spans="1:7" x14ac:dyDescent="0.4">
      <c r="A513">
        <v>1623396809.3956201</v>
      </c>
      <c r="B513">
        <v>510</v>
      </c>
      <c r="C513">
        <v>0.81595546007156305</v>
      </c>
      <c r="E513">
        <v>1623396809.3960199</v>
      </c>
      <c r="F513">
        <v>510</v>
      </c>
      <c r="G513">
        <v>0.79647070169448797</v>
      </c>
    </row>
    <row r="514" spans="1:7" x14ac:dyDescent="0.4">
      <c r="A514">
        <v>1623396809.77087</v>
      </c>
      <c r="B514">
        <v>511</v>
      </c>
      <c r="C514">
        <v>0.81599235534667902</v>
      </c>
      <c r="E514">
        <v>1623396809.77125</v>
      </c>
      <c r="F514">
        <v>511</v>
      </c>
      <c r="G514">
        <v>0.79656213521957397</v>
      </c>
    </row>
    <row r="515" spans="1:7" x14ac:dyDescent="0.4">
      <c r="A515">
        <v>1623396810.1600001</v>
      </c>
      <c r="B515">
        <v>512</v>
      </c>
      <c r="C515">
        <v>0.816112220287323</v>
      </c>
      <c r="E515">
        <v>1623396810.1603701</v>
      </c>
      <c r="F515">
        <v>512</v>
      </c>
      <c r="G515">
        <v>0.79674500226974398</v>
      </c>
    </row>
    <row r="516" spans="1:7" x14ac:dyDescent="0.4">
      <c r="A516">
        <v>1623396810.54286</v>
      </c>
      <c r="B516">
        <v>513</v>
      </c>
      <c r="C516">
        <v>0.81624126434326105</v>
      </c>
      <c r="E516">
        <v>1623396810.54322</v>
      </c>
      <c r="F516">
        <v>513</v>
      </c>
      <c r="G516">
        <v>0.79747647047042802</v>
      </c>
    </row>
    <row r="517" spans="1:7" x14ac:dyDescent="0.4">
      <c r="A517">
        <v>1623396810.91801</v>
      </c>
      <c r="B517">
        <v>514</v>
      </c>
      <c r="C517">
        <v>0.81640726327896096</v>
      </c>
      <c r="E517">
        <v>1623396810.91838</v>
      </c>
      <c r="F517">
        <v>514</v>
      </c>
      <c r="G517">
        <v>0.79820793867111195</v>
      </c>
    </row>
    <row r="518" spans="1:7" x14ac:dyDescent="0.4">
      <c r="A518">
        <v>1623396811.28755</v>
      </c>
      <c r="B518">
        <v>515</v>
      </c>
      <c r="C518">
        <v>0.81625050306320102</v>
      </c>
      <c r="E518">
        <v>1623396811.28795</v>
      </c>
      <c r="F518">
        <v>515</v>
      </c>
      <c r="G518">
        <v>0.79793363809585505</v>
      </c>
    </row>
    <row r="519" spans="1:7" x14ac:dyDescent="0.4">
      <c r="A519">
        <v>1623396811.6596601</v>
      </c>
      <c r="B519">
        <v>516</v>
      </c>
      <c r="C519">
        <v>0.81638884544372503</v>
      </c>
      <c r="E519">
        <v>1623396811.6600499</v>
      </c>
      <c r="F519">
        <v>516</v>
      </c>
      <c r="G519">
        <v>0.79802507162094105</v>
      </c>
    </row>
    <row r="520" spans="1:7" x14ac:dyDescent="0.4">
      <c r="A520">
        <v>1623396812.0390301</v>
      </c>
      <c r="B520">
        <v>517</v>
      </c>
      <c r="C520">
        <v>0.816453337669372</v>
      </c>
      <c r="E520">
        <v>1623396812.0394001</v>
      </c>
      <c r="F520">
        <v>517</v>
      </c>
      <c r="G520">
        <v>0.79802507162094105</v>
      </c>
    </row>
    <row r="521" spans="1:7" x14ac:dyDescent="0.4">
      <c r="A521">
        <v>1623396812.39448</v>
      </c>
      <c r="B521">
        <v>518</v>
      </c>
      <c r="C521">
        <v>0.816453337669372</v>
      </c>
      <c r="E521">
        <v>1623396812.3949001</v>
      </c>
      <c r="F521">
        <v>518</v>
      </c>
      <c r="G521">
        <v>0.79857367277145297</v>
      </c>
    </row>
    <row r="522" spans="1:7" x14ac:dyDescent="0.4">
      <c r="A522">
        <v>1623396812.7823999</v>
      </c>
      <c r="B522">
        <v>519</v>
      </c>
      <c r="C522">
        <v>0.81648099422454801</v>
      </c>
      <c r="E522">
        <v>1623396812.7827799</v>
      </c>
      <c r="F522">
        <v>519</v>
      </c>
      <c r="G522">
        <v>0.79820793867111195</v>
      </c>
    </row>
    <row r="523" spans="1:7" x14ac:dyDescent="0.4">
      <c r="A523">
        <v>1623396813.1465199</v>
      </c>
      <c r="B523">
        <v>520</v>
      </c>
      <c r="C523">
        <v>0.81648099422454801</v>
      </c>
      <c r="E523">
        <v>1623396813.14692</v>
      </c>
      <c r="F523">
        <v>520</v>
      </c>
      <c r="G523">
        <v>0.79820793867111195</v>
      </c>
    </row>
    <row r="524" spans="1:7" x14ac:dyDescent="0.4">
      <c r="A524">
        <v>1623396813.52406</v>
      </c>
      <c r="B524">
        <v>521</v>
      </c>
      <c r="C524">
        <v>0.81658244132995605</v>
      </c>
      <c r="E524">
        <v>1623396813.52443</v>
      </c>
      <c r="F524">
        <v>521</v>
      </c>
      <c r="G524">
        <v>0.79829937219619695</v>
      </c>
    </row>
    <row r="525" spans="1:7" x14ac:dyDescent="0.4">
      <c r="A525">
        <v>1623396813.9042799</v>
      </c>
      <c r="B525">
        <v>522</v>
      </c>
      <c r="C525">
        <v>0.81661009788513095</v>
      </c>
      <c r="E525">
        <v>1623396813.90466</v>
      </c>
      <c r="F525">
        <v>522</v>
      </c>
      <c r="G525">
        <v>0.79848223924636796</v>
      </c>
    </row>
    <row r="526" spans="1:7" x14ac:dyDescent="0.4">
      <c r="A526">
        <v>1623396814.2846999</v>
      </c>
      <c r="B526">
        <v>523</v>
      </c>
      <c r="C526">
        <v>0.81661933660507202</v>
      </c>
      <c r="E526">
        <v>1623396814.28508</v>
      </c>
      <c r="F526">
        <v>523</v>
      </c>
      <c r="G526">
        <v>0.79893940687179499</v>
      </c>
    </row>
    <row r="527" spans="1:7" x14ac:dyDescent="0.4">
      <c r="A527">
        <v>1623396814.6682601</v>
      </c>
      <c r="B527">
        <v>524</v>
      </c>
      <c r="C527">
        <v>0.81682217121124201</v>
      </c>
      <c r="E527">
        <v>1623396814.6686499</v>
      </c>
      <c r="F527">
        <v>524</v>
      </c>
      <c r="G527">
        <v>0.79903084039688099</v>
      </c>
    </row>
    <row r="528" spans="1:7" x14ac:dyDescent="0.4">
      <c r="A528">
        <v>1623396815.0496099</v>
      </c>
      <c r="B528">
        <v>525</v>
      </c>
      <c r="C528">
        <v>0.81698817014694203</v>
      </c>
      <c r="E528">
        <v>1623396815.05001</v>
      </c>
      <c r="F528">
        <v>525</v>
      </c>
      <c r="G528">
        <v>0.79967081546783403</v>
      </c>
    </row>
    <row r="529" spans="1:7" x14ac:dyDescent="0.4">
      <c r="A529">
        <v>1623396815.4117401</v>
      </c>
      <c r="B529">
        <v>526</v>
      </c>
      <c r="C529">
        <v>0.81690520048141402</v>
      </c>
      <c r="E529">
        <v>1623396815.4121399</v>
      </c>
      <c r="F529">
        <v>526</v>
      </c>
      <c r="G529">
        <v>0.799122273921966</v>
      </c>
    </row>
    <row r="530" spans="1:7" x14ac:dyDescent="0.4">
      <c r="A530">
        <v>1623396815.7867</v>
      </c>
      <c r="B530">
        <v>527</v>
      </c>
      <c r="C530">
        <v>0.81714493036270097</v>
      </c>
      <c r="E530">
        <v>1623396815.78707</v>
      </c>
      <c r="F530">
        <v>527</v>
      </c>
      <c r="G530">
        <v>0.79893940687179499</v>
      </c>
    </row>
    <row r="531" spans="1:7" x14ac:dyDescent="0.4">
      <c r="A531">
        <v>1623396816.1724899</v>
      </c>
      <c r="B531">
        <v>528</v>
      </c>
      <c r="C531">
        <v>0.81720024347305298</v>
      </c>
      <c r="E531">
        <v>1623396816.1728799</v>
      </c>
      <c r="F531">
        <v>528</v>
      </c>
      <c r="G531">
        <v>0.79948794841766302</v>
      </c>
    </row>
    <row r="532" spans="1:7" x14ac:dyDescent="0.4">
      <c r="A532">
        <v>1623396816.54632</v>
      </c>
      <c r="B532">
        <v>529</v>
      </c>
      <c r="C532">
        <v>0.81732010841369596</v>
      </c>
      <c r="E532">
        <v>1623396816.5467</v>
      </c>
      <c r="F532">
        <v>529</v>
      </c>
      <c r="G532">
        <v>0.79957938194274902</v>
      </c>
    </row>
    <row r="533" spans="1:7" x14ac:dyDescent="0.4">
      <c r="A533">
        <v>1623396816.9287901</v>
      </c>
      <c r="B533">
        <v>530</v>
      </c>
      <c r="C533">
        <v>0.81743073463439897</v>
      </c>
      <c r="E533">
        <v>1623396816.9291601</v>
      </c>
      <c r="F533">
        <v>530</v>
      </c>
      <c r="G533">
        <v>0.79939651489257801</v>
      </c>
    </row>
    <row r="534" spans="1:7" x14ac:dyDescent="0.4">
      <c r="A534">
        <v>1623396817.30667</v>
      </c>
      <c r="B534">
        <v>531</v>
      </c>
      <c r="C534">
        <v>0.81748604774475098</v>
      </c>
      <c r="E534">
        <v>1623396817.30704</v>
      </c>
      <c r="F534">
        <v>531</v>
      </c>
      <c r="G534">
        <v>0.79948794841766302</v>
      </c>
    </row>
    <row r="535" spans="1:7" x14ac:dyDescent="0.4">
      <c r="A535">
        <v>1623396817.6835101</v>
      </c>
      <c r="B535">
        <v>532</v>
      </c>
      <c r="C535">
        <v>0.81771659851074197</v>
      </c>
      <c r="E535">
        <v>1623396817.6839001</v>
      </c>
      <c r="F535">
        <v>532</v>
      </c>
      <c r="G535">
        <v>0.80003654956817605</v>
      </c>
    </row>
    <row r="536" spans="1:7" x14ac:dyDescent="0.4">
      <c r="A536">
        <v>1623396818.04231</v>
      </c>
      <c r="B536">
        <v>533</v>
      </c>
      <c r="C536">
        <v>0.81766128540038996</v>
      </c>
      <c r="E536">
        <v>1623396818.0427401</v>
      </c>
      <c r="F536">
        <v>533</v>
      </c>
      <c r="G536">
        <v>0.80031085014343195</v>
      </c>
    </row>
    <row r="537" spans="1:7" x14ac:dyDescent="0.4">
      <c r="A537">
        <v>1623396818.40943</v>
      </c>
      <c r="B537">
        <v>534</v>
      </c>
      <c r="C537">
        <v>0.81777191162109297</v>
      </c>
      <c r="E537">
        <v>1623396818.4098201</v>
      </c>
      <c r="F537">
        <v>534</v>
      </c>
      <c r="G537">
        <v>0.80049371719360296</v>
      </c>
    </row>
    <row r="538" spans="1:7" x14ac:dyDescent="0.4">
      <c r="A538">
        <v>1623396818.7814801</v>
      </c>
      <c r="B538">
        <v>535</v>
      </c>
      <c r="C538">
        <v>0.81790101528167702</v>
      </c>
      <c r="E538">
        <v>1623396818.7818601</v>
      </c>
      <c r="F538">
        <v>535</v>
      </c>
      <c r="G538">
        <v>0.80049371719360296</v>
      </c>
    </row>
    <row r="539" spans="1:7" x14ac:dyDescent="0.4">
      <c r="A539">
        <v>1623396819.1628101</v>
      </c>
      <c r="B539">
        <v>536</v>
      </c>
      <c r="C539">
        <v>0.81811308860778797</v>
      </c>
      <c r="E539">
        <v>1623396819.1631899</v>
      </c>
      <c r="F539">
        <v>536</v>
      </c>
      <c r="G539">
        <v>0.80076801776885898</v>
      </c>
    </row>
    <row r="540" spans="1:7" x14ac:dyDescent="0.4">
      <c r="A540">
        <v>1623396819.54702</v>
      </c>
      <c r="B540">
        <v>537</v>
      </c>
      <c r="C540">
        <v>0.81814998388290405</v>
      </c>
      <c r="E540">
        <v>1623396819.54739</v>
      </c>
      <c r="F540">
        <v>537</v>
      </c>
      <c r="G540">
        <v>0.80076801776885898</v>
      </c>
    </row>
    <row r="541" spans="1:7" x14ac:dyDescent="0.4">
      <c r="A541">
        <v>1623396819.9227099</v>
      </c>
      <c r="B541">
        <v>538</v>
      </c>
      <c r="C541">
        <v>0.81817764043807895</v>
      </c>
      <c r="E541">
        <v>1623396819.92309</v>
      </c>
      <c r="F541">
        <v>538</v>
      </c>
      <c r="G541">
        <v>0.80095088481902998</v>
      </c>
    </row>
    <row r="542" spans="1:7" x14ac:dyDescent="0.4">
      <c r="A542">
        <v>1623396820.3058901</v>
      </c>
      <c r="B542">
        <v>539</v>
      </c>
      <c r="C542">
        <v>0.818279027938842</v>
      </c>
      <c r="E542">
        <v>1623396820.3062601</v>
      </c>
      <c r="F542">
        <v>539</v>
      </c>
      <c r="G542">
        <v>0.80140805244445801</v>
      </c>
    </row>
    <row r="543" spans="1:7" x14ac:dyDescent="0.4">
      <c r="A543">
        <v>1623396820.6836801</v>
      </c>
      <c r="B543">
        <v>540</v>
      </c>
      <c r="C543">
        <v>0.818306744098663</v>
      </c>
      <c r="E543">
        <v>1623396820.6840601</v>
      </c>
      <c r="F543">
        <v>540</v>
      </c>
      <c r="G543">
        <v>0.80104231834411599</v>
      </c>
    </row>
    <row r="544" spans="1:7" x14ac:dyDescent="0.4">
      <c r="A544">
        <v>1623396821.05951</v>
      </c>
      <c r="B544">
        <v>541</v>
      </c>
      <c r="C544">
        <v>0.81852799654006902</v>
      </c>
      <c r="E544">
        <v>1623396821.05989</v>
      </c>
      <c r="F544">
        <v>541</v>
      </c>
      <c r="G544">
        <v>0.80113375186920099</v>
      </c>
    </row>
    <row r="545" spans="1:7" x14ac:dyDescent="0.4">
      <c r="A545">
        <v>1623396821.4384201</v>
      </c>
      <c r="B545">
        <v>542</v>
      </c>
      <c r="C545">
        <v>0.81856489181518499</v>
      </c>
      <c r="E545">
        <v>1623396821.4388101</v>
      </c>
      <c r="F545">
        <v>542</v>
      </c>
      <c r="G545">
        <v>0.80113375186920099</v>
      </c>
    </row>
    <row r="546" spans="1:7" x14ac:dyDescent="0.4">
      <c r="A546">
        <v>1623396821.8189399</v>
      </c>
      <c r="B546">
        <v>543</v>
      </c>
      <c r="C546">
        <v>0.818620204925537</v>
      </c>
      <c r="E546">
        <v>1623396821.8192999</v>
      </c>
      <c r="F546">
        <v>543</v>
      </c>
      <c r="G546">
        <v>0.80140805244445801</v>
      </c>
    </row>
    <row r="547" spans="1:7" x14ac:dyDescent="0.4">
      <c r="A547">
        <v>1623396822.1930499</v>
      </c>
      <c r="B547">
        <v>544</v>
      </c>
      <c r="C547">
        <v>0.81880462169647195</v>
      </c>
      <c r="E547">
        <v>1623396822.1934099</v>
      </c>
      <c r="F547">
        <v>544</v>
      </c>
      <c r="G547">
        <v>0.80104231834411599</v>
      </c>
    </row>
    <row r="548" spans="1:7" x14ac:dyDescent="0.4">
      <c r="A548">
        <v>1623396822.5472801</v>
      </c>
      <c r="B548">
        <v>545</v>
      </c>
      <c r="C548">
        <v>0.81875854730606001</v>
      </c>
      <c r="E548">
        <v>1623396822.5478201</v>
      </c>
      <c r="F548">
        <v>545</v>
      </c>
      <c r="G548">
        <v>0.80076801776885898</v>
      </c>
    </row>
    <row r="549" spans="1:7" x14ac:dyDescent="0.4">
      <c r="A549">
        <v>1623396822.90958</v>
      </c>
      <c r="B549">
        <v>546</v>
      </c>
      <c r="C549">
        <v>0.81880462169647195</v>
      </c>
      <c r="E549">
        <v>1623396822.9100201</v>
      </c>
      <c r="F549">
        <v>546</v>
      </c>
      <c r="G549">
        <v>0.80085945129394498</v>
      </c>
    </row>
    <row r="550" spans="1:7" x14ac:dyDescent="0.4">
      <c r="A550">
        <v>1623396823.2857299</v>
      </c>
      <c r="B550">
        <v>547</v>
      </c>
      <c r="C550">
        <v>0.81894296407699496</v>
      </c>
      <c r="E550">
        <v>1623396823.2860999</v>
      </c>
      <c r="F550">
        <v>547</v>
      </c>
      <c r="G550">
        <v>0.80095088481902998</v>
      </c>
    </row>
    <row r="551" spans="1:7" x14ac:dyDescent="0.4">
      <c r="A551">
        <v>1623396823.6635201</v>
      </c>
      <c r="B551">
        <v>548</v>
      </c>
      <c r="C551">
        <v>0.81906282901763905</v>
      </c>
      <c r="E551">
        <v>1623396823.6639099</v>
      </c>
      <c r="F551">
        <v>548</v>
      </c>
      <c r="G551">
        <v>0.801316618919372</v>
      </c>
    </row>
    <row r="552" spans="1:7" x14ac:dyDescent="0.4">
      <c r="A552">
        <v>1623396824.04072</v>
      </c>
      <c r="B552">
        <v>549</v>
      </c>
      <c r="C552">
        <v>0.81921958923339799</v>
      </c>
      <c r="E552">
        <v>1623396824.04109</v>
      </c>
      <c r="F552">
        <v>549</v>
      </c>
      <c r="G552">
        <v>0.80113375186920099</v>
      </c>
    </row>
    <row r="553" spans="1:7" x14ac:dyDescent="0.4">
      <c r="A553">
        <v>1623396824.404</v>
      </c>
      <c r="B553">
        <v>550</v>
      </c>
      <c r="C553">
        <v>0.81917345523834195</v>
      </c>
      <c r="E553">
        <v>1623396824.4044001</v>
      </c>
      <c r="F553">
        <v>550</v>
      </c>
      <c r="G553">
        <v>0.80159091949462802</v>
      </c>
    </row>
    <row r="554" spans="1:7" x14ac:dyDescent="0.4">
      <c r="A554">
        <v>1623396824.75488</v>
      </c>
      <c r="B554">
        <v>551</v>
      </c>
      <c r="C554">
        <v>0.81920111179351796</v>
      </c>
      <c r="E554">
        <v>1623396824.75541</v>
      </c>
      <c r="F554">
        <v>551</v>
      </c>
      <c r="G554">
        <v>0.80149948596954301</v>
      </c>
    </row>
    <row r="555" spans="1:7" x14ac:dyDescent="0.4">
      <c r="A555">
        <v>1623396825.1424799</v>
      </c>
      <c r="B555">
        <v>552</v>
      </c>
      <c r="C555">
        <v>0.81939476728439298</v>
      </c>
      <c r="E555">
        <v>1623396825.1428699</v>
      </c>
      <c r="F555">
        <v>552</v>
      </c>
      <c r="G555">
        <v>0.801225185394287</v>
      </c>
    </row>
    <row r="556" spans="1:7" x14ac:dyDescent="0.4">
      <c r="A556">
        <v>1623396825.50809</v>
      </c>
      <c r="B556">
        <v>553</v>
      </c>
      <c r="C556">
        <v>0.81950539350509599</v>
      </c>
      <c r="E556">
        <v>1623396825.50845</v>
      </c>
      <c r="F556">
        <v>553</v>
      </c>
      <c r="G556">
        <v>0.80140805244445801</v>
      </c>
    </row>
    <row r="557" spans="1:7" x14ac:dyDescent="0.4">
      <c r="A557">
        <v>1623396825.8831</v>
      </c>
      <c r="B557">
        <v>554</v>
      </c>
      <c r="C557">
        <v>0.81962525844573897</v>
      </c>
      <c r="E557">
        <v>1623396825.8834701</v>
      </c>
      <c r="F557">
        <v>554</v>
      </c>
      <c r="G557">
        <v>0.801316618919372</v>
      </c>
    </row>
    <row r="558" spans="1:7" x14ac:dyDescent="0.4">
      <c r="A558">
        <v>1623396826.26208</v>
      </c>
      <c r="B558">
        <v>555</v>
      </c>
      <c r="C558">
        <v>0.81971746683120705</v>
      </c>
      <c r="E558">
        <v>1623396826.26244</v>
      </c>
      <c r="F558">
        <v>555</v>
      </c>
      <c r="G558">
        <v>0.80085945129394498</v>
      </c>
    </row>
    <row r="559" spans="1:7" x14ac:dyDescent="0.4">
      <c r="A559">
        <v>1623396826.61657</v>
      </c>
      <c r="B559">
        <v>556</v>
      </c>
      <c r="C559">
        <v>0.819616079330444</v>
      </c>
      <c r="E559">
        <v>1623396826.6169901</v>
      </c>
      <c r="F559">
        <v>556</v>
      </c>
      <c r="G559">
        <v>0.80067658424377397</v>
      </c>
    </row>
    <row r="560" spans="1:7" x14ac:dyDescent="0.4">
      <c r="A560">
        <v>1623396826.9911201</v>
      </c>
      <c r="B560">
        <v>557</v>
      </c>
      <c r="C560">
        <v>0.81968057155609098</v>
      </c>
      <c r="E560">
        <v>1623396826.99159</v>
      </c>
      <c r="F560">
        <v>557</v>
      </c>
      <c r="G560">
        <v>0.80067658424377397</v>
      </c>
    </row>
    <row r="561" spans="1:7" x14ac:dyDescent="0.4">
      <c r="A561">
        <v>1623396827.3701799</v>
      </c>
      <c r="B561">
        <v>558</v>
      </c>
      <c r="C561">
        <v>0.81986498832702603</v>
      </c>
      <c r="E561">
        <v>1623396827.3705499</v>
      </c>
      <c r="F561">
        <v>558</v>
      </c>
      <c r="G561">
        <v>0.80021941661834695</v>
      </c>
    </row>
    <row r="562" spans="1:7" x14ac:dyDescent="0.4">
      <c r="A562">
        <v>1623396827.7486999</v>
      </c>
      <c r="B562">
        <v>559</v>
      </c>
      <c r="C562">
        <v>0.819874227046966</v>
      </c>
      <c r="E562">
        <v>1623396827.7490799</v>
      </c>
      <c r="F562">
        <v>559</v>
      </c>
      <c r="G562">
        <v>0.80012798309326105</v>
      </c>
    </row>
    <row r="563" spans="1:7" x14ac:dyDescent="0.4">
      <c r="A563">
        <v>1623396828.1107199</v>
      </c>
      <c r="B563">
        <v>560</v>
      </c>
      <c r="C563">
        <v>0.81970828771591098</v>
      </c>
      <c r="E563">
        <v>1623396828.1112001</v>
      </c>
      <c r="F563">
        <v>560</v>
      </c>
      <c r="G563">
        <v>0.79893940687179499</v>
      </c>
    </row>
    <row r="564" spans="1:7" x14ac:dyDescent="0.4">
      <c r="A564">
        <v>1623396828.47611</v>
      </c>
      <c r="B564">
        <v>561</v>
      </c>
      <c r="C564">
        <v>0.81972670555114702</v>
      </c>
      <c r="E564">
        <v>1623396828.47651</v>
      </c>
      <c r="F564">
        <v>561</v>
      </c>
      <c r="G564">
        <v>0.79893940687179499</v>
      </c>
    </row>
    <row r="565" spans="1:7" x14ac:dyDescent="0.4">
      <c r="A565">
        <v>1623396828.8299999</v>
      </c>
      <c r="B565">
        <v>562</v>
      </c>
      <c r="C565">
        <v>0.81968981027603105</v>
      </c>
      <c r="E565">
        <v>1623396828.83042</v>
      </c>
      <c r="F565">
        <v>562</v>
      </c>
      <c r="G565">
        <v>0.79939651489257801</v>
      </c>
    </row>
    <row r="566" spans="1:7" x14ac:dyDescent="0.4">
      <c r="A566">
        <v>1623396829.1895599</v>
      </c>
      <c r="B566">
        <v>563</v>
      </c>
      <c r="C566">
        <v>0.81980967521667403</v>
      </c>
      <c r="E566">
        <v>1623396829.19014</v>
      </c>
      <c r="F566">
        <v>563</v>
      </c>
      <c r="G566">
        <v>0.79967081546783403</v>
      </c>
    </row>
    <row r="567" spans="1:7" x14ac:dyDescent="0.4">
      <c r="A567">
        <v>1623396829.54708</v>
      </c>
      <c r="B567">
        <v>564</v>
      </c>
      <c r="C567">
        <v>0.81982815265655495</v>
      </c>
      <c r="E567">
        <v>1623396829.5474701</v>
      </c>
      <c r="F567">
        <v>564</v>
      </c>
      <c r="G567">
        <v>0.79967081546783403</v>
      </c>
    </row>
    <row r="568" spans="1:7" x14ac:dyDescent="0.4">
      <c r="A568">
        <v>1623396829.9195299</v>
      </c>
      <c r="B568">
        <v>565</v>
      </c>
      <c r="C568">
        <v>0.81996643543243397</v>
      </c>
      <c r="E568">
        <v>1623396829.91992</v>
      </c>
      <c r="F568">
        <v>565</v>
      </c>
      <c r="G568">
        <v>0.79967081546783403</v>
      </c>
    </row>
    <row r="569" spans="1:7" x14ac:dyDescent="0.4">
      <c r="A569">
        <v>1623396830.29245</v>
      </c>
      <c r="B569">
        <v>566</v>
      </c>
      <c r="C569">
        <v>0.82007706165313698</v>
      </c>
      <c r="E569">
        <v>1623396830.29285</v>
      </c>
      <c r="F569">
        <v>566</v>
      </c>
      <c r="G569">
        <v>0.79985368251800504</v>
      </c>
    </row>
    <row r="570" spans="1:7" x14ac:dyDescent="0.4">
      <c r="A570">
        <v>1623396830.66591</v>
      </c>
      <c r="B570">
        <v>567</v>
      </c>
      <c r="C570">
        <v>0.82009553909301702</v>
      </c>
      <c r="E570">
        <v>1623396830.66628</v>
      </c>
      <c r="F570">
        <v>567</v>
      </c>
      <c r="G570">
        <v>0.79994511604309004</v>
      </c>
    </row>
    <row r="571" spans="1:7" x14ac:dyDescent="0.4">
      <c r="A571">
        <v>1623396831.0316701</v>
      </c>
      <c r="B571">
        <v>568</v>
      </c>
      <c r="C571">
        <v>0.82020616531372004</v>
      </c>
      <c r="E571">
        <v>1623396831.0320401</v>
      </c>
      <c r="F571">
        <v>568</v>
      </c>
      <c r="G571">
        <v>0.80003654956817605</v>
      </c>
    </row>
    <row r="572" spans="1:7" x14ac:dyDescent="0.4">
      <c r="A572">
        <v>1623396831.4051399</v>
      </c>
      <c r="B572">
        <v>569</v>
      </c>
      <c r="C572">
        <v>0.82033526897430398</v>
      </c>
      <c r="E572">
        <v>1623396831.4055099</v>
      </c>
      <c r="F572">
        <v>569</v>
      </c>
      <c r="G572">
        <v>0.79967081546783403</v>
      </c>
    </row>
    <row r="573" spans="1:7" x14ac:dyDescent="0.4">
      <c r="A573">
        <v>1623396831.7862799</v>
      </c>
      <c r="B573">
        <v>570</v>
      </c>
      <c r="C573">
        <v>0.82041823863983099</v>
      </c>
      <c r="E573">
        <v>1623396831.78667</v>
      </c>
      <c r="F573">
        <v>570</v>
      </c>
      <c r="G573">
        <v>0.79994511604309004</v>
      </c>
    </row>
    <row r="574" spans="1:7" x14ac:dyDescent="0.4">
      <c r="A574">
        <v>1623396832.1510201</v>
      </c>
      <c r="B574">
        <v>571</v>
      </c>
      <c r="C574">
        <v>0.82042747735977095</v>
      </c>
      <c r="E574">
        <v>1623396832.1513901</v>
      </c>
      <c r="F574">
        <v>571</v>
      </c>
      <c r="G574">
        <v>0.79967081546783403</v>
      </c>
    </row>
    <row r="575" spans="1:7" x14ac:dyDescent="0.4">
      <c r="A575">
        <v>1623396832.5315101</v>
      </c>
      <c r="B575">
        <v>572</v>
      </c>
      <c r="C575">
        <v>0.82051968574523904</v>
      </c>
      <c r="E575">
        <v>1623396832.5318899</v>
      </c>
      <c r="F575">
        <v>572</v>
      </c>
      <c r="G575">
        <v>0.79985368251800504</v>
      </c>
    </row>
    <row r="576" spans="1:7" x14ac:dyDescent="0.4">
      <c r="A576">
        <v>1623396832.88445</v>
      </c>
      <c r="B576">
        <v>573</v>
      </c>
      <c r="C576">
        <v>0.82047355175018299</v>
      </c>
      <c r="E576">
        <v>1623396832.8848901</v>
      </c>
      <c r="F576">
        <v>573</v>
      </c>
      <c r="G576">
        <v>0.79948794841766302</v>
      </c>
    </row>
    <row r="577" spans="1:7" x14ac:dyDescent="0.4">
      <c r="A577">
        <v>1623396833.2622299</v>
      </c>
      <c r="B577">
        <v>574</v>
      </c>
      <c r="C577">
        <v>0.82056576013564997</v>
      </c>
      <c r="E577">
        <v>1623396833.2625899</v>
      </c>
      <c r="F577">
        <v>574</v>
      </c>
      <c r="G577">
        <v>0.79967081546783403</v>
      </c>
    </row>
    <row r="578" spans="1:7" x14ac:dyDescent="0.4">
      <c r="A578">
        <v>1623396833.62147</v>
      </c>
      <c r="B578">
        <v>575</v>
      </c>
      <c r="C578">
        <v>0.820556581020355</v>
      </c>
      <c r="E578">
        <v>1623396833.6219699</v>
      </c>
      <c r="F578">
        <v>575</v>
      </c>
      <c r="G578">
        <v>0.79976224899291903</v>
      </c>
    </row>
    <row r="579" spans="1:7" x14ac:dyDescent="0.4">
      <c r="A579">
        <v>1623396833.9750299</v>
      </c>
      <c r="B579">
        <v>576</v>
      </c>
      <c r="C579">
        <v>0.82054734230041504</v>
      </c>
      <c r="E579">
        <v>1623396833.97544</v>
      </c>
      <c r="F579">
        <v>576</v>
      </c>
      <c r="G579">
        <v>0.79967081546783403</v>
      </c>
    </row>
    <row r="580" spans="1:7" x14ac:dyDescent="0.4">
      <c r="A580">
        <v>1623396834.345</v>
      </c>
      <c r="B580">
        <v>577</v>
      </c>
      <c r="C580">
        <v>0.82062113285064697</v>
      </c>
      <c r="E580">
        <v>1623396834.3453901</v>
      </c>
      <c r="F580">
        <v>577</v>
      </c>
      <c r="G580">
        <v>0.80021941661834695</v>
      </c>
    </row>
    <row r="581" spans="1:7" x14ac:dyDescent="0.4">
      <c r="A581">
        <v>1623396834.72229</v>
      </c>
      <c r="B581">
        <v>578</v>
      </c>
      <c r="C581">
        <v>0.82073175907134999</v>
      </c>
      <c r="E581">
        <v>1623396834.7226701</v>
      </c>
      <c r="F581">
        <v>578</v>
      </c>
      <c r="G581">
        <v>0.80003654956817605</v>
      </c>
    </row>
    <row r="582" spans="1:7" x14ac:dyDescent="0.4">
      <c r="A582">
        <v>1623396835.0994501</v>
      </c>
      <c r="B582">
        <v>579</v>
      </c>
      <c r="C582">
        <v>0.82082396745681696</v>
      </c>
      <c r="E582">
        <v>1623396835.0998299</v>
      </c>
      <c r="F582">
        <v>579</v>
      </c>
      <c r="G582">
        <v>0.80012798309326105</v>
      </c>
    </row>
    <row r="583" spans="1:7" x14ac:dyDescent="0.4">
      <c r="A583">
        <v>1623396835.4574699</v>
      </c>
      <c r="B583">
        <v>580</v>
      </c>
      <c r="C583">
        <v>0.82080549001693703</v>
      </c>
      <c r="E583">
        <v>1623396835.45787</v>
      </c>
      <c r="F583">
        <v>580</v>
      </c>
      <c r="G583">
        <v>0.80058515071868896</v>
      </c>
    </row>
    <row r="584" spans="1:7" x14ac:dyDescent="0.4">
      <c r="A584">
        <v>1623396835.8389399</v>
      </c>
      <c r="B584">
        <v>581</v>
      </c>
      <c r="C584">
        <v>0.82088851928710904</v>
      </c>
      <c r="E584">
        <v>1623396835.8393099</v>
      </c>
      <c r="F584">
        <v>581</v>
      </c>
      <c r="G584">
        <v>0.80040228366851796</v>
      </c>
    </row>
    <row r="585" spans="1:7" x14ac:dyDescent="0.4">
      <c r="A585">
        <v>1623396836.3399601</v>
      </c>
      <c r="B585">
        <v>582</v>
      </c>
      <c r="C585">
        <v>0.82099914550781194</v>
      </c>
      <c r="E585">
        <v>1623396836.3403299</v>
      </c>
      <c r="F585">
        <v>582</v>
      </c>
      <c r="G585">
        <v>0.80067658424377397</v>
      </c>
    </row>
    <row r="586" spans="1:7" x14ac:dyDescent="0.4">
      <c r="A586">
        <v>1623396836.71696</v>
      </c>
      <c r="B586">
        <v>583</v>
      </c>
      <c r="C586">
        <v>0.82110977172851496</v>
      </c>
      <c r="E586">
        <v>1623396836.71733</v>
      </c>
      <c r="F586">
        <v>583</v>
      </c>
      <c r="G586">
        <v>0.80076801776885898</v>
      </c>
    </row>
    <row r="587" spans="1:7" x14ac:dyDescent="0.4">
      <c r="A587">
        <v>1623396837.0801599</v>
      </c>
      <c r="B587">
        <v>584</v>
      </c>
      <c r="C587">
        <v>0.82104527950286799</v>
      </c>
      <c r="E587">
        <v>1623396837.08058</v>
      </c>
      <c r="F587">
        <v>584</v>
      </c>
      <c r="G587">
        <v>0.80085945129394498</v>
      </c>
    </row>
    <row r="588" spans="1:7" x14ac:dyDescent="0.4">
      <c r="A588">
        <v>1623396837.4576399</v>
      </c>
      <c r="B588">
        <v>585</v>
      </c>
      <c r="C588">
        <v>0.82114666700363104</v>
      </c>
      <c r="E588">
        <v>1623396837.45801</v>
      </c>
      <c r="F588">
        <v>585</v>
      </c>
      <c r="G588">
        <v>0.80104231834411599</v>
      </c>
    </row>
    <row r="589" spans="1:7" x14ac:dyDescent="0.4">
      <c r="A589">
        <v>1623396837.8310299</v>
      </c>
      <c r="B589">
        <v>586</v>
      </c>
      <c r="C589">
        <v>0.821183562278747</v>
      </c>
      <c r="E589">
        <v>1623396837.8313999</v>
      </c>
      <c r="F589">
        <v>586</v>
      </c>
      <c r="G589">
        <v>0.801225185394287</v>
      </c>
    </row>
    <row r="590" spans="1:7" x14ac:dyDescent="0.4">
      <c r="A590">
        <v>1623396838.2123401</v>
      </c>
      <c r="B590">
        <v>587</v>
      </c>
      <c r="C590">
        <v>0.82126653194427401</v>
      </c>
      <c r="E590">
        <v>1623396838.2127199</v>
      </c>
      <c r="F590">
        <v>587</v>
      </c>
      <c r="G590">
        <v>0.80095088481902998</v>
      </c>
    </row>
    <row r="591" spans="1:7" x14ac:dyDescent="0.4">
      <c r="A591">
        <v>1623396838.58354</v>
      </c>
      <c r="B591">
        <v>588</v>
      </c>
      <c r="C591">
        <v>0.82134956121444702</v>
      </c>
      <c r="E591">
        <v>1623396838.58393</v>
      </c>
      <c r="F591">
        <v>588</v>
      </c>
      <c r="G591">
        <v>0.80104231834411599</v>
      </c>
    </row>
    <row r="592" spans="1:7" x14ac:dyDescent="0.4">
      <c r="A592">
        <v>1623396838.9632101</v>
      </c>
      <c r="B592">
        <v>589</v>
      </c>
      <c r="C592">
        <v>0.82145094871520996</v>
      </c>
      <c r="E592">
        <v>1623396838.9635799</v>
      </c>
      <c r="F592">
        <v>589</v>
      </c>
      <c r="G592">
        <v>0.80159091949462802</v>
      </c>
    </row>
    <row r="593" spans="1:7" x14ac:dyDescent="0.4">
      <c r="A593">
        <v>1623396839.34057</v>
      </c>
      <c r="B593">
        <v>590</v>
      </c>
      <c r="C593">
        <v>0.82153397798538197</v>
      </c>
      <c r="E593">
        <v>1623396839.34096</v>
      </c>
      <c r="F593">
        <v>590</v>
      </c>
      <c r="G593">
        <v>0.80149948596954301</v>
      </c>
    </row>
    <row r="594" spans="1:7" x14ac:dyDescent="0.4">
      <c r="A594">
        <v>1623396839.70767</v>
      </c>
      <c r="B594">
        <v>591</v>
      </c>
      <c r="C594">
        <v>0.82151550054550104</v>
      </c>
      <c r="E594">
        <v>1623396839.70807</v>
      </c>
      <c r="F594">
        <v>591</v>
      </c>
      <c r="G594">
        <v>0.80140805244445801</v>
      </c>
    </row>
    <row r="595" spans="1:7" x14ac:dyDescent="0.4">
      <c r="A595">
        <v>1623396840.09797</v>
      </c>
      <c r="B595">
        <v>592</v>
      </c>
      <c r="C595">
        <v>0.82159847021102905</v>
      </c>
      <c r="E595">
        <v>1623396840.09834</v>
      </c>
      <c r="F595">
        <v>592</v>
      </c>
      <c r="G595">
        <v>0.80113375186920099</v>
      </c>
    </row>
    <row r="596" spans="1:7" x14ac:dyDescent="0.4">
      <c r="A596">
        <v>1623396840.46984</v>
      </c>
      <c r="B596">
        <v>593</v>
      </c>
      <c r="C596">
        <v>0.82162618637084905</v>
      </c>
      <c r="E596">
        <v>1623396840.4702201</v>
      </c>
      <c r="F596">
        <v>593</v>
      </c>
      <c r="G596">
        <v>0.80067658424377397</v>
      </c>
    </row>
    <row r="597" spans="1:7" x14ac:dyDescent="0.4">
      <c r="A597">
        <v>1623396840.8485</v>
      </c>
      <c r="B597">
        <v>594</v>
      </c>
      <c r="C597">
        <v>0.82170915603637695</v>
      </c>
      <c r="E597">
        <v>1623396840.8488801</v>
      </c>
      <c r="F597">
        <v>594</v>
      </c>
      <c r="G597">
        <v>0.80104231834411599</v>
      </c>
    </row>
    <row r="598" spans="1:7" x14ac:dyDescent="0.4">
      <c r="A598">
        <v>1623396841.21964</v>
      </c>
      <c r="B598">
        <v>595</v>
      </c>
      <c r="C598">
        <v>0.82179212570190396</v>
      </c>
      <c r="E598">
        <v>1623396841.2200201</v>
      </c>
      <c r="F598">
        <v>595</v>
      </c>
      <c r="G598">
        <v>0.801225185394287</v>
      </c>
    </row>
    <row r="599" spans="1:7" x14ac:dyDescent="0.4">
      <c r="A599">
        <v>1623396841.60498</v>
      </c>
      <c r="B599">
        <v>596</v>
      </c>
      <c r="C599">
        <v>0.82182902097702004</v>
      </c>
      <c r="E599">
        <v>1623396841.60535</v>
      </c>
      <c r="F599">
        <v>596</v>
      </c>
      <c r="G599">
        <v>0.801225185394287</v>
      </c>
    </row>
    <row r="600" spans="1:7" x14ac:dyDescent="0.4">
      <c r="A600">
        <v>1623396841.99084</v>
      </c>
      <c r="B600">
        <v>597</v>
      </c>
      <c r="C600">
        <v>0.82184743881225497</v>
      </c>
      <c r="E600">
        <v>1623396841.99123</v>
      </c>
      <c r="F600">
        <v>597</v>
      </c>
      <c r="G600">
        <v>0.801316618919372</v>
      </c>
    </row>
    <row r="601" spans="1:7" x14ac:dyDescent="0.4">
      <c r="A601">
        <v>1623396842.3596499</v>
      </c>
      <c r="B601">
        <v>598</v>
      </c>
      <c r="C601">
        <v>0.82202261686324996</v>
      </c>
      <c r="E601">
        <v>1623396842.3600299</v>
      </c>
      <c r="F601">
        <v>598</v>
      </c>
      <c r="G601">
        <v>0.80204808712005604</v>
      </c>
    </row>
    <row r="602" spans="1:7" x14ac:dyDescent="0.4">
      <c r="A602">
        <v>1623396842.7453799</v>
      </c>
      <c r="B602">
        <v>599</v>
      </c>
      <c r="C602">
        <v>0.82207798957824696</v>
      </c>
      <c r="E602">
        <v>1623396842.74575</v>
      </c>
      <c r="F602">
        <v>599</v>
      </c>
      <c r="G602">
        <v>0.80204808712005604</v>
      </c>
    </row>
    <row r="603" spans="1:7" x14ac:dyDescent="0.4">
      <c r="A603">
        <v>1623396843.12766</v>
      </c>
      <c r="B603">
        <v>600</v>
      </c>
      <c r="C603">
        <v>0.82215172052383401</v>
      </c>
      <c r="E603">
        <v>1623396843.1280501</v>
      </c>
      <c r="F603">
        <v>600</v>
      </c>
      <c r="G603">
        <v>0.80140805244445801</v>
      </c>
    </row>
    <row r="604" spans="1:7" x14ac:dyDescent="0.4">
      <c r="A604">
        <v>1623396843.50741</v>
      </c>
      <c r="B604">
        <v>601</v>
      </c>
      <c r="C604">
        <v>0.82229006290435702</v>
      </c>
      <c r="E604">
        <v>1623396843.5078001</v>
      </c>
      <c r="F604">
        <v>601</v>
      </c>
      <c r="G604">
        <v>0.80168235301971402</v>
      </c>
    </row>
    <row r="605" spans="1:7" x14ac:dyDescent="0.4">
      <c r="A605">
        <v>1623396843.87922</v>
      </c>
      <c r="B605">
        <v>602</v>
      </c>
      <c r="C605">
        <v>0.82240068912506104</v>
      </c>
      <c r="E605">
        <v>1623396843.8796</v>
      </c>
      <c r="F605">
        <v>602</v>
      </c>
      <c r="G605">
        <v>0.80177378654479903</v>
      </c>
    </row>
    <row r="606" spans="1:7" x14ac:dyDescent="0.4">
      <c r="A606">
        <v>1623396844.2495501</v>
      </c>
      <c r="B606">
        <v>603</v>
      </c>
      <c r="C606">
        <v>0.82241910696029596</v>
      </c>
      <c r="E606">
        <v>1623396844.24997</v>
      </c>
      <c r="F606">
        <v>603</v>
      </c>
      <c r="G606">
        <v>0.80204808712005604</v>
      </c>
    </row>
    <row r="607" spans="1:7" x14ac:dyDescent="0.4">
      <c r="A607">
        <v>1623396844.63395</v>
      </c>
      <c r="B607">
        <v>604</v>
      </c>
      <c r="C607">
        <v>0.82246524095535201</v>
      </c>
      <c r="E607">
        <v>1623396844.63432</v>
      </c>
      <c r="F607">
        <v>604</v>
      </c>
      <c r="G607">
        <v>0.80186522006988503</v>
      </c>
    </row>
    <row r="608" spans="1:7" x14ac:dyDescent="0.4">
      <c r="A608">
        <v>1623396845.0109301</v>
      </c>
      <c r="B608">
        <v>605</v>
      </c>
      <c r="C608">
        <v>0.82251131534576405</v>
      </c>
      <c r="E608">
        <v>1623396845.0113101</v>
      </c>
      <c r="F608">
        <v>605</v>
      </c>
      <c r="G608">
        <v>0.80213952064514105</v>
      </c>
    </row>
    <row r="609" spans="1:7" x14ac:dyDescent="0.4">
      <c r="A609">
        <v>1623396845.37326</v>
      </c>
      <c r="B609">
        <v>606</v>
      </c>
      <c r="C609">
        <v>0.82249289751052801</v>
      </c>
      <c r="E609">
        <v>1623396845.3736601</v>
      </c>
      <c r="F609">
        <v>606</v>
      </c>
      <c r="G609">
        <v>0.80204808712005604</v>
      </c>
    </row>
    <row r="610" spans="1:7" x14ac:dyDescent="0.4">
      <c r="A610">
        <v>1623396845.7581699</v>
      </c>
      <c r="B610">
        <v>607</v>
      </c>
      <c r="C610">
        <v>0.82253903150558405</v>
      </c>
      <c r="E610">
        <v>1623396845.7585399</v>
      </c>
      <c r="F610">
        <v>607</v>
      </c>
      <c r="G610">
        <v>0.80213952064514105</v>
      </c>
    </row>
    <row r="611" spans="1:7" x14ac:dyDescent="0.4">
      <c r="A611">
        <v>1623396846.1196201</v>
      </c>
      <c r="B611">
        <v>608</v>
      </c>
      <c r="C611">
        <v>0.82252055406570401</v>
      </c>
      <c r="E611">
        <v>1623396846.1200199</v>
      </c>
      <c r="F611">
        <v>608</v>
      </c>
      <c r="G611">
        <v>0.80250525474548295</v>
      </c>
    </row>
    <row r="612" spans="1:7" x14ac:dyDescent="0.4">
      <c r="A612">
        <v>1623396846.50319</v>
      </c>
      <c r="B612">
        <v>609</v>
      </c>
      <c r="C612">
        <v>0.82259434461593595</v>
      </c>
      <c r="E612">
        <v>1623396846.5035601</v>
      </c>
      <c r="F612">
        <v>609</v>
      </c>
      <c r="G612">
        <v>0.80241382122039795</v>
      </c>
    </row>
    <row r="613" spans="1:7" x14ac:dyDescent="0.4">
      <c r="A613">
        <v>1623396846.88782</v>
      </c>
      <c r="B613">
        <v>610</v>
      </c>
      <c r="C613">
        <v>0.82273262739181496</v>
      </c>
      <c r="E613">
        <v>1623396846.8882101</v>
      </c>
      <c r="F613">
        <v>610</v>
      </c>
      <c r="G613">
        <v>0.80241382122039795</v>
      </c>
    </row>
    <row r="614" spans="1:7" x14ac:dyDescent="0.4">
      <c r="A614">
        <v>1623396847.2572701</v>
      </c>
      <c r="B614">
        <v>611</v>
      </c>
      <c r="C614">
        <v>0.82273262739181496</v>
      </c>
      <c r="E614">
        <v>1623396847.2576499</v>
      </c>
      <c r="F614">
        <v>611</v>
      </c>
      <c r="G614">
        <v>0.80232238769531194</v>
      </c>
    </row>
    <row r="615" spans="1:7" x14ac:dyDescent="0.4">
      <c r="A615">
        <v>1623396847.6379199</v>
      </c>
      <c r="B615">
        <v>612</v>
      </c>
      <c r="C615">
        <v>0.822751104831695</v>
      </c>
      <c r="E615">
        <v>1623396847.6382899</v>
      </c>
      <c r="F615">
        <v>612</v>
      </c>
      <c r="G615">
        <v>0.80204808712005604</v>
      </c>
    </row>
    <row r="616" spans="1:7" x14ac:dyDescent="0.4">
      <c r="A616">
        <v>1623396848.0037999</v>
      </c>
      <c r="B616">
        <v>613</v>
      </c>
      <c r="C616">
        <v>0.82270497083663896</v>
      </c>
      <c r="E616">
        <v>1623396848.0041699</v>
      </c>
      <c r="F616">
        <v>613</v>
      </c>
      <c r="G616">
        <v>0.80177378654479903</v>
      </c>
    </row>
    <row r="617" spans="1:7" x14ac:dyDescent="0.4">
      <c r="A617">
        <v>1623396848.37748</v>
      </c>
      <c r="B617">
        <v>614</v>
      </c>
      <c r="C617">
        <v>0.82276952266693104</v>
      </c>
      <c r="E617">
        <v>1623396848.3778601</v>
      </c>
      <c r="F617">
        <v>614</v>
      </c>
      <c r="G617">
        <v>0.80213952064514105</v>
      </c>
    </row>
    <row r="618" spans="1:7" x14ac:dyDescent="0.4">
      <c r="A618">
        <v>1623396848.7520101</v>
      </c>
      <c r="B618">
        <v>615</v>
      </c>
      <c r="C618">
        <v>0.82291704416275002</v>
      </c>
      <c r="E618">
        <v>1623396848.7523799</v>
      </c>
      <c r="F618">
        <v>615</v>
      </c>
      <c r="G618">
        <v>0.80223095417022705</v>
      </c>
    </row>
    <row r="619" spans="1:7" x14ac:dyDescent="0.4">
      <c r="A619">
        <v>1623396849.13149</v>
      </c>
      <c r="B619">
        <v>616</v>
      </c>
      <c r="C619">
        <v>0.82293552160262995</v>
      </c>
      <c r="E619">
        <v>1623396849.13188</v>
      </c>
      <c r="F619">
        <v>616</v>
      </c>
      <c r="G619">
        <v>0.80195665359497004</v>
      </c>
    </row>
    <row r="620" spans="1:7" x14ac:dyDescent="0.4">
      <c r="A620">
        <v>1623396849.5019701</v>
      </c>
      <c r="B620">
        <v>617</v>
      </c>
      <c r="C620">
        <v>0.82284331321716297</v>
      </c>
      <c r="E620">
        <v>1623396849.5023601</v>
      </c>
      <c r="F620">
        <v>617</v>
      </c>
      <c r="G620">
        <v>0.80186522006988503</v>
      </c>
    </row>
    <row r="621" spans="1:7" x14ac:dyDescent="0.4">
      <c r="A621">
        <v>1623396849.8838301</v>
      </c>
      <c r="B621">
        <v>618</v>
      </c>
      <c r="C621">
        <v>0.82297235727310103</v>
      </c>
      <c r="E621">
        <v>1623396849.8842001</v>
      </c>
      <c r="F621">
        <v>618</v>
      </c>
      <c r="G621">
        <v>0.80223095417022705</v>
      </c>
    </row>
    <row r="622" spans="1:7" x14ac:dyDescent="0.4">
      <c r="A622">
        <v>1623396850.23559</v>
      </c>
      <c r="B622">
        <v>619</v>
      </c>
      <c r="C622">
        <v>0.82291704416275002</v>
      </c>
      <c r="E622">
        <v>1623396850.23599</v>
      </c>
      <c r="F622">
        <v>619</v>
      </c>
      <c r="G622">
        <v>0.80168235301971402</v>
      </c>
    </row>
    <row r="623" spans="1:7" x14ac:dyDescent="0.4">
      <c r="A623">
        <v>1623396850.61974</v>
      </c>
      <c r="B623">
        <v>620</v>
      </c>
      <c r="C623">
        <v>0.82311987876892001</v>
      </c>
      <c r="E623">
        <v>1623396850.62011</v>
      </c>
      <c r="F623">
        <v>620</v>
      </c>
      <c r="G623">
        <v>0.80168235301971402</v>
      </c>
    </row>
    <row r="624" spans="1:7" x14ac:dyDescent="0.4">
      <c r="A624">
        <v>1623396850.9866099</v>
      </c>
      <c r="B624">
        <v>621</v>
      </c>
      <c r="C624">
        <v>0.82302767038345304</v>
      </c>
      <c r="E624">
        <v>1623396850.98704</v>
      </c>
      <c r="F624">
        <v>621</v>
      </c>
      <c r="G624">
        <v>0.80159091949462802</v>
      </c>
    </row>
    <row r="625" spans="1:7" x14ac:dyDescent="0.4">
      <c r="A625">
        <v>1623396851.3659101</v>
      </c>
      <c r="B625">
        <v>622</v>
      </c>
      <c r="C625">
        <v>0.82317525148391701</v>
      </c>
      <c r="E625">
        <v>1623396851.3662701</v>
      </c>
      <c r="F625">
        <v>622</v>
      </c>
      <c r="G625">
        <v>0.80168235301971402</v>
      </c>
    </row>
    <row r="626" spans="1:7" x14ac:dyDescent="0.4">
      <c r="A626">
        <v>1623396851.75316</v>
      </c>
      <c r="B626">
        <v>623</v>
      </c>
      <c r="C626">
        <v>0.82320290803909302</v>
      </c>
      <c r="E626">
        <v>1623396851.75352</v>
      </c>
      <c r="F626">
        <v>623</v>
      </c>
      <c r="G626">
        <v>0.80195665359497004</v>
      </c>
    </row>
    <row r="627" spans="1:7" x14ac:dyDescent="0.4">
      <c r="A627">
        <v>1623396852.1396999</v>
      </c>
      <c r="B627">
        <v>624</v>
      </c>
      <c r="C627">
        <v>0.82322132587432795</v>
      </c>
      <c r="E627">
        <v>1623396852.14007</v>
      </c>
      <c r="F627">
        <v>624</v>
      </c>
      <c r="G627">
        <v>0.80204808712005604</v>
      </c>
    </row>
    <row r="628" spans="1:7" x14ac:dyDescent="0.4">
      <c r="A628">
        <v>1623396852.5225</v>
      </c>
      <c r="B628">
        <v>625</v>
      </c>
      <c r="C628">
        <v>0.82329511642455999</v>
      </c>
      <c r="E628">
        <v>1623396852.5228901</v>
      </c>
      <c r="F628">
        <v>625</v>
      </c>
      <c r="G628">
        <v>0.80232238769531194</v>
      </c>
    </row>
    <row r="629" spans="1:7" x14ac:dyDescent="0.4">
      <c r="A629">
        <v>1623396852.8870699</v>
      </c>
      <c r="B629">
        <v>626</v>
      </c>
      <c r="C629">
        <v>0.82325822114944402</v>
      </c>
      <c r="E629">
        <v>1623396852.8875</v>
      </c>
      <c r="F629">
        <v>626</v>
      </c>
      <c r="G629">
        <v>0.80232238769531194</v>
      </c>
    </row>
    <row r="630" spans="1:7" x14ac:dyDescent="0.4">
      <c r="A630">
        <v>1623396853.2593901</v>
      </c>
      <c r="B630">
        <v>627</v>
      </c>
      <c r="C630">
        <v>0.82331353425979603</v>
      </c>
      <c r="E630">
        <v>1623396853.2597799</v>
      </c>
      <c r="F630">
        <v>627</v>
      </c>
      <c r="G630">
        <v>0.80232238769531194</v>
      </c>
    </row>
    <row r="631" spans="1:7" x14ac:dyDescent="0.4">
      <c r="A631">
        <v>1623396853.6249001</v>
      </c>
      <c r="B631">
        <v>628</v>
      </c>
      <c r="C631">
        <v>0.82334119081497104</v>
      </c>
      <c r="E631">
        <v>1623396853.6252699</v>
      </c>
      <c r="F631">
        <v>628</v>
      </c>
      <c r="G631">
        <v>0.80241382122039795</v>
      </c>
    </row>
    <row r="632" spans="1:7" x14ac:dyDescent="0.4">
      <c r="A632">
        <v>1623396853.99825</v>
      </c>
      <c r="B632">
        <v>629</v>
      </c>
      <c r="C632">
        <v>0.82338732481002797</v>
      </c>
      <c r="E632">
        <v>1623396853.99862</v>
      </c>
      <c r="F632">
        <v>629</v>
      </c>
      <c r="G632">
        <v>0.80250525474548295</v>
      </c>
    </row>
    <row r="633" spans="1:7" x14ac:dyDescent="0.4">
      <c r="A633">
        <v>1623396854.3715401</v>
      </c>
      <c r="B633">
        <v>630</v>
      </c>
      <c r="C633">
        <v>0.82347953319549505</v>
      </c>
      <c r="E633">
        <v>1623396854.3719299</v>
      </c>
      <c r="F633">
        <v>630</v>
      </c>
      <c r="G633">
        <v>0.80259668827056796</v>
      </c>
    </row>
    <row r="634" spans="1:7" x14ac:dyDescent="0.4">
      <c r="A634">
        <v>1623396854.75034</v>
      </c>
      <c r="B634">
        <v>631</v>
      </c>
      <c r="C634">
        <v>0.82354408502578702</v>
      </c>
      <c r="E634">
        <v>1623396854.75073</v>
      </c>
      <c r="F634">
        <v>631</v>
      </c>
      <c r="G634">
        <v>0.80277955532073897</v>
      </c>
    </row>
    <row r="635" spans="1:7" x14ac:dyDescent="0.4">
      <c r="A635">
        <v>1623396855.1181901</v>
      </c>
      <c r="B635">
        <v>632</v>
      </c>
      <c r="C635">
        <v>0.82362705469131403</v>
      </c>
      <c r="E635">
        <v>1623396855.1185701</v>
      </c>
      <c r="F635">
        <v>632</v>
      </c>
      <c r="G635">
        <v>0.80268812179565396</v>
      </c>
    </row>
    <row r="636" spans="1:7" x14ac:dyDescent="0.4">
      <c r="A636">
        <v>1623396855.49086</v>
      </c>
      <c r="B636">
        <v>633</v>
      </c>
      <c r="C636">
        <v>0.82364547252654996</v>
      </c>
      <c r="E636">
        <v>1623396855.49123</v>
      </c>
      <c r="F636">
        <v>633</v>
      </c>
      <c r="G636">
        <v>0.80287098884582497</v>
      </c>
    </row>
    <row r="637" spans="1:7" x14ac:dyDescent="0.4">
      <c r="A637">
        <v>1623396855.8694401</v>
      </c>
      <c r="B637">
        <v>634</v>
      </c>
      <c r="C637">
        <v>0.82372844219207697</v>
      </c>
      <c r="E637">
        <v>1623396855.8698299</v>
      </c>
      <c r="F637">
        <v>634</v>
      </c>
      <c r="G637">
        <v>0.80287098884582497</v>
      </c>
    </row>
    <row r="638" spans="1:7" x14ac:dyDescent="0.4">
      <c r="A638">
        <v>1623396856.2525401</v>
      </c>
      <c r="B638">
        <v>635</v>
      </c>
      <c r="C638">
        <v>0.82384836673736495</v>
      </c>
      <c r="E638">
        <v>1623396856.2529299</v>
      </c>
      <c r="F638">
        <v>635</v>
      </c>
      <c r="G638">
        <v>0.80314528942108099</v>
      </c>
    </row>
    <row r="639" spans="1:7" x14ac:dyDescent="0.4">
      <c r="A639">
        <v>1623396856.6170101</v>
      </c>
      <c r="B639">
        <v>636</v>
      </c>
      <c r="C639">
        <v>0.82386678457260099</v>
      </c>
      <c r="E639">
        <v>1623396856.6173699</v>
      </c>
      <c r="F639">
        <v>636</v>
      </c>
      <c r="G639">
        <v>0.80323672294616699</v>
      </c>
    </row>
    <row r="640" spans="1:7" x14ac:dyDescent="0.4">
      <c r="A640">
        <v>1623396856.9909599</v>
      </c>
      <c r="B640">
        <v>637</v>
      </c>
      <c r="C640">
        <v>0.82392209768295199</v>
      </c>
      <c r="E640">
        <v>1623396856.9913299</v>
      </c>
      <c r="F640">
        <v>637</v>
      </c>
      <c r="G640">
        <v>0.803419589996337</v>
      </c>
    </row>
    <row r="641" spans="1:7" x14ac:dyDescent="0.4">
      <c r="A641">
        <v>1623396857.3701401</v>
      </c>
      <c r="B641">
        <v>638</v>
      </c>
      <c r="C641">
        <v>0.823977410793304</v>
      </c>
      <c r="E641">
        <v>1623396857.3705101</v>
      </c>
      <c r="F641">
        <v>638</v>
      </c>
      <c r="G641">
        <v>0.80351102352142301</v>
      </c>
    </row>
    <row r="642" spans="1:7" x14ac:dyDescent="0.4">
      <c r="A642">
        <v>1623396857.7335</v>
      </c>
      <c r="B642">
        <v>639</v>
      </c>
      <c r="C642">
        <v>0.823977410793304</v>
      </c>
      <c r="E642">
        <v>1623396857.7339101</v>
      </c>
      <c r="F642">
        <v>639</v>
      </c>
      <c r="G642">
        <v>0.80360245704650801</v>
      </c>
    </row>
    <row r="643" spans="1:7" x14ac:dyDescent="0.4">
      <c r="A643">
        <v>1623396858.1226001</v>
      </c>
      <c r="B643">
        <v>640</v>
      </c>
      <c r="C643">
        <v>0.82413417100906305</v>
      </c>
      <c r="E643">
        <v>1623396858.1229899</v>
      </c>
      <c r="F643">
        <v>640</v>
      </c>
      <c r="G643">
        <v>0.80396819114685003</v>
      </c>
    </row>
    <row r="644" spans="1:7" x14ac:dyDescent="0.4">
      <c r="A644">
        <v>1623396858.50565</v>
      </c>
      <c r="B644">
        <v>641</v>
      </c>
      <c r="C644">
        <v>0.82417106628417902</v>
      </c>
      <c r="E644">
        <v>1623396858.5060201</v>
      </c>
      <c r="F644">
        <v>641</v>
      </c>
      <c r="G644">
        <v>0.80396819114685003</v>
      </c>
    </row>
    <row r="645" spans="1:7" x14ac:dyDescent="0.4">
      <c r="A645">
        <v>1623396858.88604</v>
      </c>
      <c r="B645">
        <v>642</v>
      </c>
      <c r="C645">
        <v>0.82419872283935502</v>
      </c>
      <c r="E645">
        <v>1623396858.88641</v>
      </c>
      <c r="F645">
        <v>642</v>
      </c>
      <c r="G645">
        <v>0.80387675762176503</v>
      </c>
    </row>
    <row r="646" spans="1:7" x14ac:dyDescent="0.4">
      <c r="A646">
        <v>1623396859.2672901</v>
      </c>
      <c r="B646">
        <v>643</v>
      </c>
      <c r="C646">
        <v>0.82425403594970703</v>
      </c>
      <c r="E646">
        <v>1623396859.2676699</v>
      </c>
      <c r="F646">
        <v>643</v>
      </c>
      <c r="G646">
        <v>0.80396819114685003</v>
      </c>
    </row>
    <row r="647" spans="1:7" x14ac:dyDescent="0.4">
      <c r="A647">
        <v>1623396859.64733</v>
      </c>
      <c r="B647">
        <v>644</v>
      </c>
      <c r="C647">
        <v>0.82426327466964699</v>
      </c>
      <c r="E647">
        <v>1623396859.6477201</v>
      </c>
      <c r="F647">
        <v>644</v>
      </c>
      <c r="G647">
        <v>0.80433392524719205</v>
      </c>
    </row>
    <row r="648" spans="1:7" x14ac:dyDescent="0.4">
      <c r="A648">
        <v>1623396860.03421</v>
      </c>
      <c r="B648">
        <v>645</v>
      </c>
      <c r="C648">
        <v>0.82430934906005804</v>
      </c>
      <c r="E648">
        <v>1623396860.03459</v>
      </c>
      <c r="F648">
        <v>645</v>
      </c>
      <c r="G648">
        <v>0.80442535877227705</v>
      </c>
    </row>
    <row r="649" spans="1:7" x14ac:dyDescent="0.4">
      <c r="A649">
        <v>1623396860.41731</v>
      </c>
      <c r="B649">
        <v>646</v>
      </c>
      <c r="C649">
        <v>0.824318587779998</v>
      </c>
      <c r="E649">
        <v>1623396860.4177001</v>
      </c>
      <c r="F649">
        <v>646</v>
      </c>
      <c r="G649">
        <v>0.80469965934753396</v>
      </c>
    </row>
    <row r="650" spans="1:7" x14ac:dyDescent="0.4">
      <c r="A650">
        <v>1623396860.8045399</v>
      </c>
      <c r="B650">
        <v>647</v>
      </c>
      <c r="C650">
        <v>0.82433700561523404</v>
      </c>
      <c r="E650">
        <v>1623396860.80493</v>
      </c>
      <c r="F650">
        <v>647</v>
      </c>
      <c r="G650">
        <v>0.80469965934753396</v>
      </c>
    </row>
    <row r="651" spans="1:7" x14ac:dyDescent="0.4">
      <c r="A651">
        <v>1623396861.17191</v>
      </c>
      <c r="B651">
        <v>648</v>
      </c>
      <c r="C651">
        <v>0.824290931224823</v>
      </c>
      <c r="E651">
        <v>1623396861.1723299</v>
      </c>
      <c r="F651">
        <v>648</v>
      </c>
      <c r="G651">
        <v>0.80442535877227705</v>
      </c>
    </row>
    <row r="652" spans="1:7" x14ac:dyDescent="0.4">
      <c r="A652">
        <v>1623396861.5547299</v>
      </c>
      <c r="B652">
        <v>649</v>
      </c>
      <c r="C652">
        <v>0.82436472177505404</v>
      </c>
      <c r="E652">
        <v>1623396861.55511</v>
      </c>
      <c r="F652">
        <v>649</v>
      </c>
      <c r="G652">
        <v>0.80460822582244795</v>
      </c>
    </row>
    <row r="653" spans="1:7" x14ac:dyDescent="0.4">
      <c r="A653">
        <v>1623396861.93683</v>
      </c>
      <c r="B653">
        <v>650</v>
      </c>
      <c r="C653">
        <v>0.82448458671569802</v>
      </c>
      <c r="E653">
        <v>1623396861.9372001</v>
      </c>
      <c r="F653">
        <v>650</v>
      </c>
      <c r="G653">
        <v>0.80469965934753396</v>
      </c>
    </row>
    <row r="654" spans="1:7" x14ac:dyDescent="0.4">
      <c r="A654">
        <v>1623396862.36198</v>
      </c>
      <c r="B654">
        <v>651</v>
      </c>
      <c r="C654">
        <v>0.82456755638122503</v>
      </c>
      <c r="E654">
        <v>1623396862.36235</v>
      </c>
      <c r="F654">
        <v>651</v>
      </c>
      <c r="G654">
        <v>0.80469965934753396</v>
      </c>
    </row>
    <row r="655" spans="1:7" x14ac:dyDescent="0.4">
      <c r="A655">
        <v>1623396862.7430301</v>
      </c>
      <c r="B655">
        <v>652</v>
      </c>
      <c r="C655">
        <v>0.82458597421646096</v>
      </c>
      <c r="E655">
        <v>1623396862.7434001</v>
      </c>
      <c r="F655">
        <v>652</v>
      </c>
      <c r="G655">
        <v>0.80479109287261896</v>
      </c>
    </row>
    <row r="656" spans="1:7" x14ac:dyDescent="0.4">
      <c r="A656">
        <v>1623396863.1373899</v>
      </c>
      <c r="B656">
        <v>653</v>
      </c>
      <c r="C656">
        <v>0.82461363077163696</v>
      </c>
      <c r="E656">
        <v>1623396863.1377699</v>
      </c>
      <c r="F656">
        <v>653</v>
      </c>
      <c r="G656">
        <v>0.80469965934753396</v>
      </c>
    </row>
    <row r="657" spans="1:7" x14ac:dyDescent="0.4">
      <c r="A657">
        <v>1623396863.51599</v>
      </c>
      <c r="B657">
        <v>654</v>
      </c>
      <c r="C657">
        <v>0.82462286949157704</v>
      </c>
      <c r="E657">
        <v>1623396863.51635</v>
      </c>
      <c r="F657">
        <v>654</v>
      </c>
      <c r="G657">
        <v>0.80488252639770497</v>
      </c>
    </row>
    <row r="658" spans="1:7" x14ac:dyDescent="0.4">
      <c r="A658">
        <v>1623396863.87728</v>
      </c>
      <c r="B658">
        <v>655</v>
      </c>
      <c r="C658">
        <v>0.82456755638122503</v>
      </c>
      <c r="E658">
        <v>1623396863.87767</v>
      </c>
      <c r="F658">
        <v>655</v>
      </c>
      <c r="G658">
        <v>0.80497395992278997</v>
      </c>
    </row>
    <row r="659" spans="1:7" x14ac:dyDescent="0.4">
      <c r="A659">
        <v>1623396864.24051</v>
      </c>
      <c r="B659">
        <v>656</v>
      </c>
      <c r="C659">
        <v>0.82458597421646096</v>
      </c>
      <c r="E659">
        <v>1623396864.2409301</v>
      </c>
      <c r="F659">
        <v>656</v>
      </c>
      <c r="G659">
        <v>0.80497395992278997</v>
      </c>
    </row>
    <row r="660" spans="1:7" x14ac:dyDescent="0.4">
      <c r="A660">
        <v>1623396864.7439201</v>
      </c>
      <c r="B660">
        <v>657</v>
      </c>
      <c r="C660">
        <v>0.82470583915710405</v>
      </c>
      <c r="E660">
        <v>1623396864.7442901</v>
      </c>
      <c r="F660">
        <v>657</v>
      </c>
      <c r="G660">
        <v>0.80488252639770497</v>
      </c>
    </row>
    <row r="661" spans="1:7" x14ac:dyDescent="0.4">
      <c r="A661">
        <v>1623396865.12116</v>
      </c>
      <c r="B661">
        <v>658</v>
      </c>
      <c r="C661">
        <v>0.82478886842727595</v>
      </c>
      <c r="E661">
        <v>1623396865.1215301</v>
      </c>
      <c r="F661">
        <v>658</v>
      </c>
      <c r="G661">
        <v>0.80506539344787598</v>
      </c>
    </row>
    <row r="662" spans="1:7" x14ac:dyDescent="0.4">
      <c r="A662">
        <v>1623396865.47629</v>
      </c>
      <c r="B662">
        <v>659</v>
      </c>
      <c r="C662">
        <v>0.82473349571228005</v>
      </c>
      <c r="E662">
        <v>1623396865.47668</v>
      </c>
      <c r="F662">
        <v>659</v>
      </c>
      <c r="G662">
        <v>0.80497395992278997</v>
      </c>
    </row>
    <row r="663" spans="1:7" x14ac:dyDescent="0.4">
      <c r="A663">
        <v>1623396865.84131</v>
      </c>
      <c r="B663">
        <v>660</v>
      </c>
      <c r="C663">
        <v>0.82472431659698398</v>
      </c>
      <c r="E663">
        <v>1623396865.8417001</v>
      </c>
      <c r="F663">
        <v>660</v>
      </c>
      <c r="G663">
        <v>0.80515682697296098</v>
      </c>
    </row>
    <row r="664" spans="1:7" x14ac:dyDescent="0.4">
      <c r="A664">
        <v>1623396866.2239699</v>
      </c>
      <c r="B664">
        <v>661</v>
      </c>
      <c r="C664">
        <v>0.82485342025756803</v>
      </c>
      <c r="E664">
        <v>1623396866.22435</v>
      </c>
      <c r="F664">
        <v>661</v>
      </c>
      <c r="G664">
        <v>0.80533969402313199</v>
      </c>
    </row>
    <row r="665" spans="1:7" x14ac:dyDescent="0.4">
      <c r="A665">
        <v>1623396866.58425</v>
      </c>
      <c r="B665">
        <v>662</v>
      </c>
      <c r="C665">
        <v>0.82477962970733598</v>
      </c>
      <c r="E665">
        <v>1623396866.58464</v>
      </c>
      <c r="F665">
        <v>662</v>
      </c>
      <c r="G665">
        <v>0.80515682697296098</v>
      </c>
    </row>
    <row r="666" spans="1:7" x14ac:dyDescent="0.4">
      <c r="A666">
        <v>1623396866.94524</v>
      </c>
      <c r="B666">
        <v>663</v>
      </c>
      <c r="C666">
        <v>0.82479804754257202</v>
      </c>
      <c r="E666">
        <v>1623396866.9456699</v>
      </c>
      <c r="F666">
        <v>663</v>
      </c>
      <c r="G666">
        <v>0.80524826049804599</v>
      </c>
    </row>
    <row r="667" spans="1:7" x14ac:dyDescent="0.4">
      <c r="A667">
        <v>1623396867.31178</v>
      </c>
      <c r="B667">
        <v>664</v>
      </c>
      <c r="C667">
        <v>0.82473349571228005</v>
      </c>
      <c r="E667">
        <v>1623396867.3122001</v>
      </c>
      <c r="F667">
        <v>664</v>
      </c>
      <c r="G667">
        <v>0.80506539344787598</v>
      </c>
    </row>
    <row r="668" spans="1:7" x14ac:dyDescent="0.4">
      <c r="A668">
        <v>1623396867.6835499</v>
      </c>
      <c r="B668">
        <v>665</v>
      </c>
      <c r="C668">
        <v>0.82468742132186801</v>
      </c>
      <c r="E668">
        <v>1623396867.68396</v>
      </c>
      <c r="F668">
        <v>665</v>
      </c>
      <c r="G668">
        <v>0.80524826049804599</v>
      </c>
    </row>
    <row r="669" spans="1:7" x14ac:dyDescent="0.4">
      <c r="A669">
        <v>1623396868.04249</v>
      </c>
      <c r="B669">
        <v>666</v>
      </c>
      <c r="C669">
        <v>0.82478886842727595</v>
      </c>
      <c r="E669">
        <v>1623396868.0429001</v>
      </c>
      <c r="F669">
        <v>666</v>
      </c>
      <c r="G669">
        <v>0.80524826049804599</v>
      </c>
    </row>
    <row r="670" spans="1:7" x14ac:dyDescent="0.4">
      <c r="A670">
        <v>1623396868.38855</v>
      </c>
      <c r="B670">
        <v>667</v>
      </c>
      <c r="C670">
        <v>0.82481652498245195</v>
      </c>
      <c r="E670">
        <v>1623396868.3889501</v>
      </c>
      <c r="F670">
        <v>667</v>
      </c>
      <c r="G670">
        <v>0.80524826049804599</v>
      </c>
    </row>
    <row r="671" spans="1:7" x14ac:dyDescent="0.4">
      <c r="A671">
        <v>1623396868.77244</v>
      </c>
      <c r="B671">
        <v>668</v>
      </c>
      <c r="C671">
        <v>0.82492715120315496</v>
      </c>
      <c r="E671">
        <v>1623396868.77282</v>
      </c>
      <c r="F671">
        <v>668</v>
      </c>
      <c r="G671">
        <v>0.80515682697296098</v>
      </c>
    </row>
    <row r="672" spans="1:7" x14ac:dyDescent="0.4">
      <c r="A672">
        <v>1623396869.15785</v>
      </c>
      <c r="B672">
        <v>669</v>
      </c>
      <c r="C672">
        <v>0.824973285198211</v>
      </c>
      <c r="E672">
        <v>1623396869.1582501</v>
      </c>
      <c r="F672">
        <v>669</v>
      </c>
      <c r="G672">
        <v>0.80515682697296098</v>
      </c>
    </row>
    <row r="673" spans="1:7" x14ac:dyDescent="0.4">
      <c r="A673">
        <v>1623396869.5328</v>
      </c>
      <c r="B673">
        <v>670</v>
      </c>
      <c r="C673">
        <v>0.82507467269897405</v>
      </c>
      <c r="E673">
        <v>1623396869.53317</v>
      </c>
      <c r="F673">
        <v>670</v>
      </c>
      <c r="G673">
        <v>0.805431127548217</v>
      </c>
    </row>
    <row r="674" spans="1:7" x14ac:dyDescent="0.4">
      <c r="A674">
        <v>1623396869.9168799</v>
      </c>
      <c r="B674">
        <v>671</v>
      </c>
      <c r="C674">
        <v>0.82510232925414995</v>
      </c>
      <c r="E674">
        <v>1623396869.91733</v>
      </c>
      <c r="F674">
        <v>671</v>
      </c>
      <c r="G674">
        <v>0.805522561073303</v>
      </c>
    </row>
    <row r="675" spans="1:7" x14ac:dyDescent="0.4">
      <c r="A675">
        <v>1623396870.2960999</v>
      </c>
      <c r="B675">
        <v>672</v>
      </c>
      <c r="C675">
        <v>0.82512080669402998</v>
      </c>
      <c r="E675">
        <v>1623396870.29649</v>
      </c>
      <c r="F675">
        <v>672</v>
      </c>
      <c r="G675">
        <v>0.80588829517364502</v>
      </c>
    </row>
    <row r="676" spans="1:7" x14ac:dyDescent="0.4">
      <c r="A676">
        <v>1623396870.65659</v>
      </c>
      <c r="B676">
        <v>673</v>
      </c>
      <c r="C676">
        <v>0.82512080669402998</v>
      </c>
      <c r="E676">
        <v>1623396870.6569901</v>
      </c>
      <c r="F676">
        <v>673</v>
      </c>
      <c r="G676">
        <v>0.80616259574890103</v>
      </c>
    </row>
    <row r="677" spans="1:7" x14ac:dyDescent="0.4">
      <c r="A677">
        <v>1623396871.0280099</v>
      </c>
      <c r="B677">
        <v>674</v>
      </c>
      <c r="C677">
        <v>0.82506549358367898</v>
      </c>
      <c r="E677">
        <v>1623396871.02843</v>
      </c>
      <c r="F677">
        <v>674</v>
      </c>
      <c r="G677">
        <v>0.80597972869873002</v>
      </c>
    </row>
    <row r="678" spans="1:7" x14ac:dyDescent="0.4">
      <c r="A678">
        <v>1623396871.40889</v>
      </c>
      <c r="B678">
        <v>675</v>
      </c>
      <c r="C678">
        <v>0.82518535852432195</v>
      </c>
      <c r="E678">
        <v>1623396871.4092801</v>
      </c>
      <c r="F678">
        <v>675</v>
      </c>
      <c r="G678">
        <v>0.80616259574890103</v>
      </c>
    </row>
    <row r="679" spans="1:7" x14ac:dyDescent="0.4">
      <c r="A679">
        <v>1623396871.7915699</v>
      </c>
      <c r="B679">
        <v>676</v>
      </c>
      <c r="C679">
        <v>0.82524067163467396</v>
      </c>
      <c r="E679">
        <v>1623396871.79196</v>
      </c>
      <c r="F679">
        <v>676</v>
      </c>
      <c r="G679">
        <v>0.80597972869873002</v>
      </c>
    </row>
    <row r="680" spans="1:7" x14ac:dyDescent="0.4">
      <c r="A680">
        <v>1623396872.17114</v>
      </c>
      <c r="B680">
        <v>677</v>
      </c>
      <c r="C680">
        <v>0.82534205913543701</v>
      </c>
      <c r="E680">
        <v>1623396872.1715</v>
      </c>
      <c r="F680">
        <v>677</v>
      </c>
      <c r="G680">
        <v>0.80661970376968295</v>
      </c>
    </row>
    <row r="681" spans="1:7" x14ac:dyDescent="0.4">
      <c r="A681">
        <v>1623396872.5556901</v>
      </c>
      <c r="B681">
        <v>678</v>
      </c>
      <c r="C681">
        <v>0.82539743185043302</v>
      </c>
      <c r="E681">
        <v>1623396872.5560801</v>
      </c>
      <c r="F681">
        <v>678</v>
      </c>
      <c r="G681">
        <v>0.80634540319442705</v>
      </c>
    </row>
    <row r="682" spans="1:7" x14ac:dyDescent="0.4">
      <c r="A682">
        <v>1623396872.9198501</v>
      </c>
      <c r="B682">
        <v>679</v>
      </c>
      <c r="C682">
        <v>0.82537895441055298</v>
      </c>
      <c r="E682">
        <v>1623396872.9202499</v>
      </c>
      <c r="F682">
        <v>679</v>
      </c>
      <c r="G682">
        <v>0.80689400434493996</v>
      </c>
    </row>
    <row r="683" spans="1:7" x14ac:dyDescent="0.4">
      <c r="A683">
        <v>1623396873.3034301</v>
      </c>
      <c r="B683">
        <v>680</v>
      </c>
      <c r="C683">
        <v>0.825572609901428</v>
      </c>
      <c r="E683">
        <v>1623396873.3038499</v>
      </c>
      <c r="F683">
        <v>680</v>
      </c>
      <c r="G683">
        <v>0.80707687139511097</v>
      </c>
    </row>
    <row r="684" spans="1:7" x14ac:dyDescent="0.4">
      <c r="A684">
        <v>1623396873.68694</v>
      </c>
      <c r="B684">
        <v>681</v>
      </c>
      <c r="C684">
        <v>0.82563716173171997</v>
      </c>
      <c r="E684">
        <v>1623396873.68731</v>
      </c>
      <c r="F684">
        <v>681</v>
      </c>
      <c r="G684">
        <v>0.80698543787002497</v>
      </c>
    </row>
    <row r="685" spans="1:7" x14ac:dyDescent="0.4">
      <c r="A685">
        <v>1623396874.06267</v>
      </c>
      <c r="B685">
        <v>682</v>
      </c>
      <c r="C685">
        <v>0.82569247484207098</v>
      </c>
      <c r="E685">
        <v>1623396874.06305</v>
      </c>
      <c r="F685">
        <v>682</v>
      </c>
      <c r="G685">
        <v>0.80725973844528198</v>
      </c>
    </row>
    <row r="686" spans="1:7" x14ac:dyDescent="0.4">
      <c r="A686">
        <v>1623396874.4224401</v>
      </c>
      <c r="B686">
        <v>683</v>
      </c>
      <c r="C686">
        <v>0.82567405700683505</v>
      </c>
      <c r="E686">
        <v>1623396874.4228599</v>
      </c>
      <c r="F686">
        <v>683</v>
      </c>
      <c r="G686">
        <v>0.80725973844528198</v>
      </c>
    </row>
    <row r="687" spans="1:7" x14ac:dyDescent="0.4">
      <c r="A687">
        <v>1623396874.7983201</v>
      </c>
      <c r="B687">
        <v>684</v>
      </c>
      <c r="C687">
        <v>0.82575702667236295</v>
      </c>
      <c r="E687">
        <v>1623396874.7987001</v>
      </c>
      <c r="F687">
        <v>684</v>
      </c>
      <c r="G687">
        <v>0.80716830492019598</v>
      </c>
    </row>
    <row r="688" spans="1:7" x14ac:dyDescent="0.4">
      <c r="A688">
        <v>1623396875.16434</v>
      </c>
      <c r="B688">
        <v>685</v>
      </c>
      <c r="C688">
        <v>0.82572937011718694</v>
      </c>
      <c r="E688">
        <v>1623396875.1647201</v>
      </c>
      <c r="F688">
        <v>685</v>
      </c>
      <c r="G688">
        <v>0.80707687139511097</v>
      </c>
    </row>
    <row r="689" spans="1:7" x14ac:dyDescent="0.4">
      <c r="A689">
        <v>1623396875.52982</v>
      </c>
      <c r="B689">
        <v>686</v>
      </c>
      <c r="C689">
        <v>0.82575702667236295</v>
      </c>
      <c r="E689">
        <v>1623396875.5302</v>
      </c>
      <c r="F689">
        <v>686</v>
      </c>
      <c r="G689">
        <v>0.80689400434493996</v>
      </c>
    </row>
    <row r="690" spans="1:7" x14ac:dyDescent="0.4">
      <c r="A690">
        <v>1623396875.9086001</v>
      </c>
      <c r="B690">
        <v>687</v>
      </c>
      <c r="C690">
        <v>0.82576626539230302</v>
      </c>
      <c r="E690">
        <v>1623396875.9089899</v>
      </c>
      <c r="F690">
        <v>687</v>
      </c>
      <c r="G690">
        <v>0.80689400434493996</v>
      </c>
    </row>
    <row r="691" spans="1:7" x14ac:dyDescent="0.4">
      <c r="A691">
        <v>1623396876.2869401</v>
      </c>
      <c r="B691">
        <v>688</v>
      </c>
      <c r="C691">
        <v>0.82577544450759799</v>
      </c>
      <c r="E691">
        <v>1623396876.2873099</v>
      </c>
      <c r="F691">
        <v>688</v>
      </c>
      <c r="G691">
        <v>0.80707687139511097</v>
      </c>
    </row>
    <row r="692" spans="1:7" x14ac:dyDescent="0.4">
      <c r="A692">
        <v>1623396876.6658001</v>
      </c>
      <c r="B692">
        <v>689</v>
      </c>
      <c r="C692">
        <v>0.825886130332946</v>
      </c>
      <c r="E692">
        <v>1623396876.6661799</v>
      </c>
      <c r="F692">
        <v>689</v>
      </c>
      <c r="G692">
        <v>0.80735117197036699</v>
      </c>
    </row>
    <row r="693" spans="1:7" x14ac:dyDescent="0.4">
      <c r="A693">
        <v>1623396877.0481601</v>
      </c>
      <c r="B693">
        <v>690</v>
      </c>
      <c r="C693">
        <v>0.82607972621917702</v>
      </c>
      <c r="E693">
        <v>1623396877.0485301</v>
      </c>
      <c r="F693">
        <v>690</v>
      </c>
      <c r="G693">
        <v>0.80725973844528198</v>
      </c>
    </row>
    <row r="694" spans="1:7" x14ac:dyDescent="0.4">
      <c r="A694">
        <v>1623396877.4106901</v>
      </c>
      <c r="B694">
        <v>691</v>
      </c>
      <c r="C694">
        <v>0.82605206966400102</v>
      </c>
      <c r="E694">
        <v>1623396877.4110701</v>
      </c>
      <c r="F694">
        <v>691</v>
      </c>
      <c r="G694">
        <v>0.80735117197036699</v>
      </c>
    </row>
    <row r="695" spans="1:7" x14ac:dyDescent="0.4">
      <c r="A695">
        <v>1623396877.78795</v>
      </c>
      <c r="B695">
        <v>692</v>
      </c>
      <c r="C695">
        <v>0.82615351676940896</v>
      </c>
      <c r="E695">
        <v>1623396877.7883201</v>
      </c>
      <c r="F695">
        <v>692</v>
      </c>
      <c r="G695">
        <v>0.80707687139511097</v>
      </c>
    </row>
    <row r="696" spans="1:7" x14ac:dyDescent="0.4">
      <c r="A696">
        <v>1623396878.1683199</v>
      </c>
      <c r="B696">
        <v>693</v>
      </c>
      <c r="C696">
        <v>0.826227247714996</v>
      </c>
      <c r="E696">
        <v>1623396878.16871</v>
      </c>
      <c r="F696">
        <v>693</v>
      </c>
      <c r="G696">
        <v>0.807534039020538</v>
      </c>
    </row>
    <row r="697" spans="1:7" x14ac:dyDescent="0.4">
      <c r="A697">
        <v>1623396878.53491</v>
      </c>
      <c r="B697">
        <v>694</v>
      </c>
      <c r="C697">
        <v>0.82619959115982</v>
      </c>
      <c r="E697">
        <v>1623396878.5353701</v>
      </c>
      <c r="F697">
        <v>694</v>
      </c>
      <c r="G697">
        <v>0.807625472545623</v>
      </c>
    </row>
    <row r="698" spans="1:7" x14ac:dyDescent="0.4">
      <c r="A698">
        <v>1623396878.9158499</v>
      </c>
      <c r="B698">
        <v>695</v>
      </c>
      <c r="C698">
        <v>0.82624572515487604</v>
      </c>
      <c r="E698">
        <v>1623396878.9162199</v>
      </c>
      <c r="F698">
        <v>695</v>
      </c>
      <c r="G698">
        <v>0.80780833959579401</v>
      </c>
    </row>
    <row r="699" spans="1:7" x14ac:dyDescent="0.4">
      <c r="A699">
        <v>1623396879.2966101</v>
      </c>
      <c r="B699">
        <v>696</v>
      </c>
      <c r="C699">
        <v>0.82629179954528797</v>
      </c>
      <c r="E699">
        <v>1623396879.2969999</v>
      </c>
      <c r="F699">
        <v>696</v>
      </c>
      <c r="G699">
        <v>0.80771690607070901</v>
      </c>
    </row>
    <row r="700" spans="1:7" x14ac:dyDescent="0.4">
      <c r="A700">
        <v>1623396879.67396</v>
      </c>
      <c r="B700">
        <v>697</v>
      </c>
      <c r="C700">
        <v>0.82647621631622303</v>
      </c>
      <c r="E700">
        <v>1623396879.67433</v>
      </c>
      <c r="F700">
        <v>697</v>
      </c>
      <c r="G700">
        <v>0.80789977312088002</v>
      </c>
    </row>
    <row r="701" spans="1:7" x14ac:dyDescent="0.4">
      <c r="A701">
        <v>1623396880.0348699</v>
      </c>
      <c r="B701">
        <v>698</v>
      </c>
      <c r="C701">
        <v>0.82634711265563898</v>
      </c>
      <c r="E701">
        <v>1623396880.0352499</v>
      </c>
      <c r="F701">
        <v>698</v>
      </c>
      <c r="G701">
        <v>0.80725973844528198</v>
      </c>
    </row>
    <row r="702" spans="1:7" x14ac:dyDescent="0.4">
      <c r="A702">
        <v>1623396880.4103</v>
      </c>
      <c r="B702">
        <v>699</v>
      </c>
      <c r="C702">
        <v>0.82652235031127896</v>
      </c>
      <c r="E702">
        <v>1623396880.4106801</v>
      </c>
      <c r="F702">
        <v>699</v>
      </c>
      <c r="G702">
        <v>0.807534039020538</v>
      </c>
    </row>
    <row r="703" spans="1:7" x14ac:dyDescent="0.4">
      <c r="A703">
        <v>1623396880.7735901</v>
      </c>
      <c r="B703">
        <v>700</v>
      </c>
      <c r="C703">
        <v>0.82650387287139804</v>
      </c>
      <c r="E703">
        <v>1623396880.7739899</v>
      </c>
      <c r="F703">
        <v>700</v>
      </c>
      <c r="G703">
        <v>0.807534039020538</v>
      </c>
    </row>
    <row r="704" spans="1:7" x14ac:dyDescent="0.4">
      <c r="A704">
        <v>1623396881.1578</v>
      </c>
      <c r="B704">
        <v>701</v>
      </c>
      <c r="C704">
        <v>0.82655000686645497</v>
      </c>
      <c r="E704">
        <v>1623396881.15817</v>
      </c>
      <c r="F704">
        <v>701</v>
      </c>
      <c r="G704">
        <v>0.807534039020538</v>
      </c>
    </row>
    <row r="705" spans="1:7" x14ac:dyDescent="0.4">
      <c r="A705">
        <v>1623396881.5172501</v>
      </c>
      <c r="B705">
        <v>702</v>
      </c>
      <c r="C705">
        <v>0.82655000686645497</v>
      </c>
      <c r="E705">
        <v>1623396881.5176599</v>
      </c>
      <c r="F705">
        <v>702</v>
      </c>
      <c r="G705">
        <v>0.80744260549545199</v>
      </c>
    </row>
    <row r="706" spans="1:7" x14ac:dyDescent="0.4">
      <c r="A706">
        <v>1623396881.8743999</v>
      </c>
      <c r="B706">
        <v>703</v>
      </c>
      <c r="C706">
        <v>0.82655000686645497</v>
      </c>
      <c r="E706">
        <v>1623396881.87479</v>
      </c>
      <c r="F706">
        <v>703</v>
      </c>
      <c r="G706">
        <v>0.807534039020538</v>
      </c>
    </row>
    <row r="707" spans="1:7" x14ac:dyDescent="0.4">
      <c r="A707">
        <v>1623396882.2358501</v>
      </c>
      <c r="B707">
        <v>704</v>
      </c>
      <c r="C707">
        <v>0.82655000686645497</v>
      </c>
      <c r="E707">
        <v>1623396882.2362299</v>
      </c>
      <c r="F707">
        <v>704</v>
      </c>
      <c r="G707">
        <v>0.807534039020538</v>
      </c>
    </row>
    <row r="708" spans="1:7" x14ac:dyDescent="0.4">
      <c r="A708">
        <v>1623396882.6161699</v>
      </c>
      <c r="B708">
        <v>705</v>
      </c>
      <c r="C708">
        <v>0.82663297653198198</v>
      </c>
      <c r="E708">
        <v>1623396882.6165299</v>
      </c>
      <c r="F708">
        <v>705</v>
      </c>
      <c r="G708">
        <v>0.807625472545623</v>
      </c>
    </row>
    <row r="709" spans="1:7" x14ac:dyDescent="0.4">
      <c r="A709">
        <v>1623396882.9766901</v>
      </c>
      <c r="B709">
        <v>706</v>
      </c>
      <c r="C709">
        <v>0.82663297653198198</v>
      </c>
      <c r="E709">
        <v>1623396882.9770601</v>
      </c>
      <c r="F709">
        <v>706</v>
      </c>
      <c r="G709">
        <v>0.807534039020538</v>
      </c>
    </row>
    <row r="710" spans="1:7" x14ac:dyDescent="0.4">
      <c r="A710">
        <v>1623396883.3538499</v>
      </c>
      <c r="B710">
        <v>707</v>
      </c>
      <c r="C710">
        <v>0.82666987180709794</v>
      </c>
      <c r="E710">
        <v>1623396883.3542099</v>
      </c>
      <c r="F710">
        <v>707</v>
      </c>
      <c r="G710">
        <v>0.80771690607070901</v>
      </c>
    </row>
    <row r="711" spans="1:7" x14ac:dyDescent="0.4">
      <c r="A711">
        <v>1623396883.7330899</v>
      </c>
      <c r="B711">
        <v>708</v>
      </c>
      <c r="C711">
        <v>0.82670676708221402</v>
      </c>
      <c r="E711">
        <v>1623396883.7334499</v>
      </c>
      <c r="F711">
        <v>708</v>
      </c>
      <c r="G711">
        <v>0.80771690607070901</v>
      </c>
    </row>
    <row r="712" spans="1:7" x14ac:dyDescent="0.4">
      <c r="A712">
        <v>1623396884.1038401</v>
      </c>
      <c r="B712">
        <v>709</v>
      </c>
      <c r="C712">
        <v>0.82673442363739003</v>
      </c>
      <c r="E712">
        <v>1623396884.1042099</v>
      </c>
      <c r="F712">
        <v>709</v>
      </c>
      <c r="G712">
        <v>0.807625472545623</v>
      </c>
    </row>
    <row r="713" spans="1:7" x14ac:dyDescent="0.4">
      <c r="A713">
        <v>1623396884.4817801</v>
      </c>
      <c r="B713">
        <v>710</v>
      </c>
      <c r="C713">
        <v>0.82678049802780096</v>
      </c>
      <c r="E713">
        <v>1623396884.4821501</v>
      </c>
      <c r="F713">
        <v>710</v>
      </c>
      <c r="G713">
        <v>0.80771690607070901</v>
      </c>
    </row>
    <row r="714" spans="1:7" x14ac:dyDescent="0.4">
      <c r="A714">
        <v>1623396884.8617799</v>
      </c>
      <c r="B714">
        <v>711</v>
      </c>
      <c r="C714">
        <v>0.82692801952362005</v>
      </c>
      <c r="E714">
        <v>1623396884.86215</v>
      </c>
      <c r="F714">
        <v>711</v>
      </c>
      <c r="G714">
        <v>0.80780833959579401</v>
      </c>
    </row>
    <row r="715" spans="1:7" x14ac:dyDescent="0.4">
      <c r="A715">
        <v>1623396885.2415099</v>
      </c>
      <c r="B715">
        <v>712</v>
      </c>
      <c r="C715">
        <v>0.82702946662902799</v>
      </c>
      <c r="E715">
        <v>1623396885.24189</v>
      </c>
      <c r="F715">
        <v>712</v>
      </c>
      <c r="G715">
        <v>0.80771690607070901</v>
      </c>
    </row>
    <row r="716" spans="1:7" x14ac:dyDescent="0.4">
      <c r="A716">
        <v>1623396885.6254799</v>
      </c>
      <c r="B716">
        <v>713</v>
      </c>
      <c r="C716">
        <v>0.82709401845931996</v>
      </c>
      <c r="E716">
        <v>1623396885.62587</v>
      </c>
      <c r="F716">
        <v>713</v>
      </c>
      <c r="G716">
        <v>0.80780833959579401</v>
      </c>
    </row>
    <row r="717" spans="1:7" x14ac:dyDescent="0.4">
      <c r="A717">
        <v>1623396885.9877601</v>
      </c>
      <c r="B717">
        <v>714</v>
      </c>
      <c r="C717">
        <v>0.82706636190414395</v>
      </c>
      <c r="E717">
        <v>1623396885.9881499</v>
      </c>
      <c r="F717">
        <v>714</v>
      </c>
      <c r="G717">
        <v>0.80789977312088002</v>
      </c>
    </row>
    <row r="718" spans="1:7" x14ac:dyDescent="0.4">
      <c r="A718">
        <v>1623396886.3520899</v>
      </c>
      <c r="B718">
        <v>715</v>
      </c>
      <c r="C718">
        <v>0.82707560062408403</v>
      </c>
      <c r="E718">
        <v>1623396886.3524599</v>
      </c>
      <c r="F718">
        <v>715</v>
      </c>
      <c r="G718">
        <v>0.807625472545623</v>
      </c>
    </row>
    <row r="719" spans="1:7" x14ac:dyDescent="0.4">
      <c r="A719">
        <v>1623396886.7327299</v>
      </c>
      <c r="B719">
        <v>716</v>
      </c>
      <c r="C719">
        <v>0.82719546556472701</v>
      </c>
      <c r="E719">
        <v>1623396886.7330999</v>
      </c>
      <c r="F719">
        <v>716</v>
      </c>
      <c r="G719">
        <v>0.80826550722122104</v>
      </c>
    </row>
    <row r="720" spans="1:7" x14ac:dyDescent="0.4">
      <c r="A720">
        <v>1623396887.0852699</v>
      </c>
      <c r="B720">
        <v>717</v>
      </c>
      <c r="C720">
        <v>0.82718622684478704</v>
      </c>
      <c r="E720">
        <v>1623396887.08568</v>
      </c>
      <c r="F720">
        <v>717</v>
      </c>
      <c r="G720">
        <v>0.80817407369613603</v>
      </c>
    </row>
    <row r="721" spans="1:7" x14ac:dyDescent="0.4">
      <c r="A721">
        <v>1623396887.46697</v>
      </c>
      <c r="B721">
        <v>718</v>
      </c>
      <c r="C721">
        <v>0.82726919651031405</v>
      </c>
      <c r="E721">
        <v>1623396887.46733</v>
      </c>
      <c r="F721">
        <v>718</v>
      </c>
      <c r="G721">
        <v>0.80808264017105103</v>
      </c>
    </row>
    <row r="722" spans="1:7" x14ac:dyDescent="0.4">
      <c r="A722">
        <v>1623396887.8420701</v>
      </c>
      <c r="B722">
        <v>719</v>
      </c>
      <c r="C722">
        <v>0.82729685306548995</v>
      </c>
      <c r="E722">
        <v>1623396887.8424499</v>
      </c>
      <c r="F722">
        <v>719</v>
      </c>
      <c r="G722">
        <v>0.80799120664596502</v>
      </c>
    </row>
    <row r="723" spans="1:7" x14ac:dyDescent="0.4">
      <c r="A723">
        <v>1623396888.21088</v>
      </c>
      <c r="B723">
        <v>720</v>
      </c>
      <c r="C723">
        <v>0.82727843523025502</v>
      </c>
      <c r="E723">
        <v>1623396888.2112601</v>
      </c>
      <c r="F723">
        <v>720</v>
      </c>
      <c r="G723">
        <v>0.80780833959579401</v>
      </c>
    </row>
    <row r="724" spans="1:7" x14ac:dyDescent="0.4">
      <c r="A724">
        <v>1623396888.5592699</v>
      </c>
      <c r="B724">
        <v>721</v>
      </c>
      <c r="C724">
        <v>0.82725995779037398</v>
      </c>
      <c r="E724">
        <v>1623396888.5596499</v>
      </c>
      <c r="F724">
        <v>721</v>
      </c>
      <c r="G724">
        <v>0.80771690607070901</v>
      </c>
    </row>
    <row r="725" spans="1:7" x14ac:dyDescent="0.4">
      <c r="A725">
        <v>1623396888.9299099</v>
      </c>
      <c r="B725">
        <v>722</v>
      </c>
      <c r="C725">
        <v>0.82728767395019498</v>
      </c>
      <c r="E725">
        <v>1623396888.93032</v>
      </c>
      <c r="F725">
        <v>722</v>
      </c>
      <c r="G725">
        <v>0.807625472545623</v>
      </c>
    </row>
    <row r="726" spans="1:7" x14ac:dyDescent="0.4">
      <c r="A726">
        <v>1623396889.3150401</v>
      </c>
      <c r="B726">
        <v>723</v>
      </c>
      <c r="C726">
        <v>0.82730609178543002</v>
      </c>
      <c r="E726">
        <v>1623396889.3153999</v>
      </c>
      <c r="F726">
        <v>723</v>
      </c>
      <c r="G726">
        <v>0.80771690607070901</v>
      </c>
    </row>
    <row r="727" spans="1:7" x14ac:dyDescent="0.4">
      <c r="A727">
        <v>1623396889.67589</v>
      </c>
      <c r="B727">
        <v>724</v>
      </c>
      <c r="C727">
        <v>0.82730609178543002</v>
      </c>
      <c r="E727">
        <v>1623396889.67628</v>
      </c>
      <c r="F727">
        <v>724</v>
      </c>
      <c r="G727">
        <v>0.80780833959579401</v>
      </c>
    </row>
    <row r="728" spans="1:7" x14ac:dyDescent="0.4">
      <c r="A728">
        <v>1623396890.05967</v>
      </c>
      <c r="B728">
        <v>725</v>
      </c>
      <c r="C728">
        <v>0.82732450962066595</v>
      </c>
      <c r="E728">
        <v>1623396890.06005</v>
      </c>
      <c r="F728">
        <v>725</v>
      </c>
      <c r="G728">
        <v>0.80808264017105103</v>
      </c>
    </row>
    <row r="729" spans="1:7" x14ac:dyDescent="0.4">
      <c r="A729">
        <v>1623396890.4310701</v>
      </c>
      <c r="B729">
        <v>726</v>
      </c>
      <c r="C729">
        <v>0.82729685306548995</v>
      </c>
      <c r="E729">
        <v>1623396890.4314599</v>
      </c>
      <c r="F729">
        <v>726</v>
      </c>
      <c r="G729">
        <v>0.80799120664596502</v>
      </c>
    </row>
    <row r="730" spans="1:7" x14ac:dyDescent="0.4">
      <c r="A730">
        <v>1623396890.8093901</v>
      </c>
      <c r="B730">
        <v>727</v>
      </c>
      <c r="C730">
        <v>0.82737988233566195</v>
      </c>
      <c r="E730">
        <v>1623396890.8097799</v>
      </c>
      <c r="F730">
        <v>727</v>
      </c>
      <c r="G730">
        <v>0.80789977312088002</v>
      </c>
    </row>
    <row r="731" spans="1:7" x14ac:dyDescent="0.4">
      <c r="A731">
        <v>1623396891.1700699</v>
      </c>
      <c r="B731">
        <v>728</v>
      </c>
      <c r="C731">
        <v>0.82736140489578203</v>
      </c>
      <c r="E731">
        <v>1623396891.17047</v>
      </c>
      <c r="F731">
        <v>728</v>
      </c>
      <c r="G731">
        <v>0.80799120664596502</v>
      </c>
    </row>
    <row r="732" spans="1:7" x14ac:dyDescent="0.4">
      <c r="A732">
        <v>1623396891.5525301</v>
      </c>
      <c r="B732">
        <v>729</v>
      </c>
      <c r="C732">
        <v>0.827425956726074</v>
      </c>
      <c r="E732">
        <v>1623396891.5529201</v>
      </c>
      <c r="F732">
        <v>729</v>
      </c>
      <c r="G732">
        <v>0.80799120664596502</v>
      </c>
    </row>
    <row r="733" spans="1:7" x14ac:dyDescent="0.4">
      <c r="A733">
        <v>1623396891.9324901</v>
      </c>
      <c r="B733">
        <v>730</v>
      </c>
      <c r="C733">
        <v>0.82747209072113004</v>
      </c>
      <c r="E733">
        <v>1623396891.9328699</v>
      </c>
      <c r="F733">
        <v>730</v>
      </c>
      <c r="G733">
        <v>0.80817407369613603</v>
      </c>
    </row>
    <row r="734" spans="1:7" x14ac:dyDescent="0.4">
      <c r="A734">
        <v>1623396892.3125</v>
      </c>
      <c r="B734">
        <v>731</v>
      </c>
      <c r="C734">
        <v>0.82758271694183305</v>
      </c>
      <c r="E734">
        <v>1623396892.3128901</v>
      </c>
      <c r="F734">
        <v>731</v>
      </c>
      <c r="G734">
        <v>0.80835694074630704</v>
      </c>
    </row>
    <row r="735" spans="1:7" x14ac:dyDescent="0.4">
      <c r="A735">
        <v>1623396892.8229401</v>
      </c>
      <c r="B735">
        <v>732</v>
      </c>
      <c r="C735">
        <v>0.82760113477706898</v>
      </c>
      <c r="E735">
        <v>1623396892.8233099</v>
      </c>
      <c r="F735">
        <v>732</v>
      </c>
      <c r="G735">
        <v>0.80844837427139205</v>
      </c>
    </row>
    <row r="736" spans="1:7" x14ac:dyDescent="0.4">
      <c r="A736">
        <v>1623396893.19964</v>
      </c>
      <c r="B736">
        <v>733</v>
      </c>
      <c r="C736">
        <v>0.82772099971771196</v>
      </c>
      <c r="E736">
        <v>1623396893.2000501</v>
      </c>
      <c r="F736">
        <v>733</v>
      </c>
      <c r="G736">
        <v>0.80844837427139205</v>
      </c>
    </row>
    <row r="737" spans="1:7" x14ac:dyDescent="0.4">
      <c r="A737">
        <v>1623396893.5808301</v>
      </c>
      <c r="B737">
        <v>734</v>
      </c>
      <c r="C737">
        <v>0.82775789499282804</v>
      </c>
      <c r="E737">
        <v>1623396893.5811901</v>
      </c>
      <c r="F737">
        <v>734</v>
      </c>
      <c r="G737">
        <v>0.80844837427139205</v>
      </c>
    </row>
    <row r="738" spans="1:7" x14ac:dyDescent="0.4">
      <c r="A738">
        <v>1623396893.94152</v>
      </c>
      <c r="B738">
        <v>735</v>
      </c>
      <c r="C738">
        <v>0.82780402898788397</v>
      </c>
      <c r="E738">
        <v>1623396893.94192</v>
      </c>
      <c r="F738">
        <v>735</v>
      </c>
      <c r="G738">
        <v>0.80835694074630704</v>
      </c>
    </row>
    <row r="739" spans="1:7" x14ac:dyDescent="0.4">
      <c r="A739">
        <v>1623396894.3241701</v>
      </c>
      <c r="B739">
        <v>736</v>
      </c>
      <c r="C739">
        <v>0.82788699865341098</v>
      </c>
      <c r="E739">
        <v>1623396894.3245399</v>
      </c>
      <c r="F739">
        <v>736</v>
      </c>
      <c r="G739">
        <v>0.80844837427139205</v>
      </c>
    </row>
    <row r="740" spans="1:7" x14ac:dyDescent="0.4">
      <c r="A740">
        <v>1623396894.6993799</v>
      </c>
      <c r="B740">
        <v>737</v>
      </c>
      <c r="C740">
        <v>0.82794231176376298</v>
      </c>
      <c r="E740">
        <v>1623396894.69978</v>
      </c>
      <c r="F740">
        <v>737</v>
      </c>
      <c r="G740">
        <v>0.80881410837173395</v>
      </c>
    </row>
    <row r="741" spans="1:7" x14ac:dyDescent="0.4">
      <c r="A741">
        <v>1623396895.05635</v>
      </c>
      <c r="B741">
        <v>738</v>
      </c>
      <c r="C741">
        <v>0.82794231176376298</v>
      </c>
      <c r="E741">
        <v>1623396895.0567601</v>
      </c>
      <c r="F741">
        <v>738</v>
      </c>
      <c r="G741">
        <v>0.80835694074630704</v>
      </c>
    </row>
    <row r="742" spans="1:7" x14ac:dyDescent="0.4">
      <c r="A742">
        <v>1623396895.42435</v>
      </c>
      <c r="B742">
        <v>739</v>
      </c>
      <c r="C742">
        <v>0.82804375886917103</v>
      </c>
      <c r="E742">
        <v>1623396895.4247401</v>
      </c>
      <c r="F742">
        <v>739</v>
      </c>
      <c r="G742">
        <v>0.80872267484664895</v>
      </c>
    </row>
    <row r="743" spans="1:7" x14ac:dyDescent="0.4">
      <c r="A743">
        <v>1623396895.80039</v>
      </c>
      <c r="B743">
        <v>740</v>
      </c>
      <c r="C743">
        <v>0.82806217670440596</v>
      </c>
      <c r="E743">
        <v>1623396895.80077</v>
      </c>
      <c r="F743">
        <v>740</v>
      </c>
      <c r="G743">
        <v>0.80853980779647805</v>
      </c>
    </row>
    <row r="744" spans="1:7" x14ac:dyDescent="0.4">
      <c r="A744">
        <v>1623396896.1773801</v>
      </c>
      <c r="B744">
        <v>741</v>
      </c>
      <c r="C744">
        <v>0.828080654144287</v>
      </c>
      <c r="E744">
        <v>1623396896.1777699</v>
      </c>
      <c r="F744">
        <v>741</v>
      </c>
      <c r="G744">
        <v>0.80844837427139205</v>
      </c>
    </row>
    <row r="745" spans="1:7" x14ac:dyDescent="0.4">
      <c r="A745">
        <v>1623396896.5548201</v>
      </c>
      <c r="B745">
        <v>742</v>
      </c>
      <c r="C745">
        <v>0.828108310699462</v>
      </c>
      <c r="E745">
        <v>1623396896.5551801</v>
      </c>
      <c r="F745">
        <v>742</v>
      </c>
      <c r="G745">
        <v>0.80844837427139205</v>
      </c>
    </row>
    <row r="746" spans="1:7" x14ac:dyDescent="0.4">
      <c r="A746">
        <v>1623396896.9351299</v>
      </c>
      <c r="B746">
        <v>743</v>
      </c>
      <c r="C746">
        <v>0.82812672853469804</v>
      </c>
      <c r="E746">
        <v>1623396896.9355099</v>
      </c>
      <c r="F746">
        <v>743</v>
      </c>
      <c r="G746">
        <v>0.80826550722122104</v>
      </c>
    </row>
    <row r="747" spans="1:7" x14ac:dyDescent="0.4">
      <c r="A747">
        <v>1623396897.2869501</v>
      </c>
      <c r="B747">
        <v>744</v>
      </c>
      <c r="C747">
        <v>0.82808983325958196</v>
      </c>
      <c r="E747">
        <v>1623396897.2873299</v>
      </c>
      <c r="F747">
        <v>744</v>
      </c>
      <c r="G747">
        <v>0.80826550722122104</v>
      </c>
    </row>
    <row r="748" spans="1:7" x14ac:dyDescent="0.4">
      <c r="A748">
        <v>1623396897.6682601</v>
      </c>
      <c r="B748">
        <v>745</v>
      </c>
      <c r="C748">
        <v>0.82816362380981401</v>
      </c>
      <c r="E748">
        <v>1623396897.6686399</v>
      </c>
      <c r="F748">
        <v>745</v>
      </c>
      <c r="G748">
        <v>0.80835694074630704</v>
      </c>
    </row>
    <row r="749" spans="1:7" x14ac:dyDescent="0.4">
      <c r="A749">
        <v>1623396898.0360899</v>
      </c>
      <c r="B749">
        <v>746</v>
      </c>
      <c r="C749">
        <v>0.82817280292510898</v>
      </c>
      <c r="E749">
        <v>1623396898.0364599</v>
      </c>
      <c r="F749">
        <v>746</v>
      </c>
      <c r="G749">
        <v>0.80799120664596502</v>
      </c>
    </row>
    <row r="750" spans="1:7" x14ac:dyDescent="0.4">
      <c r="A750">
        <v>1623396898.4117899</v>
      </c>
      <c r="B750">
        <v>747</v>
      </c>
      <c r="C750">
        <v>0.82824659347534102</v>
      </c>
      <c r="E750">
        <v>1623396898.4121499</v>
      </c>
      <c r="F750">
        <v>747</v>
      </c>
      <c r="G750">
        <v>0.80808264017105103</v>
      </c>
    </row>
    <row r="751" spans="1:7" x14ac:dyDescent="0.4">
      <c r="A751">
        <v>1623396898.77352</v>
      </c>
      <c r="B751">
        <v>748</v>
      </c>
      <c r="C751">
        <v>0.82823735475540095</v>
      </c>
      <c r="E751">
        <v>1623396898.77391</v>
      </c>
      <c r="F751">
        <v>748</v>
      </c>
      <c r="G751">
        <v>0.80826550722122104</v>
      </c>
    </row>
    <row r="752" spans="1:7" x14ac:dyDescent="0.4">
      <c r="A752">
        <v>1623396899.1524899</v>
      </c>
      <c r="B752">
        <v>749</v>
      </c>
      <c r="C752">
        <v>0.82830190658569303</v>
      </c>
      <c r="E752">
        <v>1623396899.15288</v>
      </c>
      <c r="F752">
        <v>749</v>
      </c>
      <c r="G752">
        <v>0.80817407369613603</v>
      </c>
    </row>
    <row r="753" spans="1:7" x14ac:dyDescent="0.4">
      <c r="A753">
        <v>1623396899.5280499</v>
      </c>
      <c r="B753">
        <v>750</v>
      </c>
      <c r="C753">
        <v>0.82835721969604403</v>
      </c>
      <c r="E753">
        <v>1623396899.52842</v>
      </c>
      <c r="F753">
        <v>750</v>
      </c>
      <c r="G753">
        <v>0.80817407369613603</v>
      </c>
    </row>
    <row r="754" spans="1:7" x14ac:dyDescent="0.4">
      <c r="A754">
        <v>1623396899.8840301</v>
      </c>
      <c r="B754">
        <v>751</v>
      </c>
      <c r="C754">
        <v>0.82834804058074896</v>
      </c>
      <c r="E754">
        <v>1623396899.8844299</v>
      </c>
      <c r="F754">
        <v>751</v>
      </c>
      <c r="G754">
        <v>0.80817407369613603</v>
      </c>
    </row>
    <row r="755" spans="1:7" x14ac:dyDescent="0.4">
      <c r="A755">
        <v>1623396900.26425</v>
      </c>
      <c r="B755">
        <v>752</v>
      </c>
      <c r="C755">
        <v>0.82848632335662797</v>
      </c>
      <c r="E755">
        <v>1623396900.2646201</v>
      </c>
      <c r="F755">
        <v>752</v>
      </c>
      <c r="G755">
        <v>0.80826550722122104</v>
      </c>
    </row>
    <row r="756" spans="1:7" x14ac:dyDescent="0.4">
      <c r="A756">
        <v>1623396900.6178999</v>
      </c>
      <c r="B756">
        <v>753</v>
      </c>
      <c r="C756">
        <v>0.82848632335662797</v>
      </c>
      <c r="E756">
        <v>1623396900.6182899</v>
      </c>
      <c r="F756">
        <v>753</v>
      </c>
      <c r="G756">
        <v>0.80826550722122104</v>
      </c>
    </row>
    <row r="757" spans="1:7" x14ac:dyDescent="0.4">
      <c r="A757">
        <v>1623396900.9795899</v>
      </c>
      <c r="B757">
        <v>754</v>
      </c>
      <c r="C757">
        <v>0.82839411497116</v>
      </c>
      <c r="E757">
        <v>1623396900.98</v>
      </c>
      <c r="F757">
        <v>754</v>
      </c>
      <c r="G757">
        <v>0.80844837427139205</v>
      </c>
    </row>
    <row r="758" spans="1:7" x14ac:dyDescent="0.4">
      <c r="A758">
        <v>1623396901.3592801</v>
      </c>
      <c r="B758">
        <v>755</v>
      </c>
      <c r="C758">
        <v>0.82849556207656805</v>
      </c>
      <c r="E758">
        <v>1623396901.3596699</v>
      </c>
      <c r="F758">
        <v>755</v>
      </c>
      <c r="G758">
        <v>0.80835694074630704</v>
      </c>
    </row>
    <row r="759" spans="1:7" x14ac:dyDescent="0.4">
      <c r="A759">
        <v>1623396901.7320299</v>
      </c>
      <c r="B759">
        <v>756</v>
      </c>
      <c r="C759">
        <v>0.82851397991180398</v>
      </c>
      <c r="E759">
        <v>1623396901.7323899</v>
      </c>
      <c r="F759">
        <v>756</v>
      </c>
      <c r="G759">
        <v>0.80853980779647805</v>
      </c>
    </row>
    <row r="760" spans="1:7" x14ac:dyDescent="0.4">
      <c r="A760">
        <v>1623396902.10957</v>
      </c>
      <c r="B760">
        <v>757</v>
      </c>
      <c r="C760">
        <v>0.82853245735168402</v>
      </c>
      <c r="E760">
        <v>1623396902.1099601</v>
      </c>
      <c r="F760">
        <v>757</v>
      </c>
      <c r="G760">
        <v>0.80863124132156305</v>
      </c>
    </row>
    <row r="761" spans="1:7" x14ac:dyDescent="0.4">
      <c r="A761">
        <v>1623396902.46627</v>
      </c>
      <c r="B761">
        <v>758</v>
      </c>
      <c r="C761">
        <v>0.82849556207656805</v>
      </c>
      <c r="E761">
        <v>1623396902.46665</v>
      </c>
      <c r="F761">
        <v>758</v>
      </c>
      <c r="G761">
        <v>0.80853980779647805</v>
      </c>
    </row>
    <row r="762" spans="1:7" x14ac:dyDescent="0.4">
      <c r="A762">
        <v>1623396902.8394201</v>
      </c>
      <c r="B762">
        <v>759</v>
      </c>
      <c r="C762">
        <v>0.82865232229232699</v>
      </c>
      <c r="E762">
        <v>1623396902.8397999</v>
      </c>
      <c r="F762">
        <v>759</v>
      </c>
      <c r="G762">
        <v>0.80863124132156305</v>
      </c>
    </row>
    <row r="763" spans="1:7" x14ac:dyDescent="0.4">
      <c r="A763">
        <v>1623396903.21892</v>
      </c>
      <c r="B763">
        <v>760</v>
      </c>
      <c r="C763">
        <v>0.82876294851303101</v>
      </c>
      <c r="E763">
        <v>1623396903.21928</v>
      </c>
      <c r="F763">
        <v>760</v>
      </c>
      <c r="G763">
        <v>0.80872267484664895</v>
      </c>
    </row>
    <row r="764" spans="1:7" x14ac:dyDescent="0.4">
      <c r="A764">
        <v>1623396903.6818099</v>
      </c>
      <c r="B764">
        <v>761</v>
      </c>
      <c r="C764">
        <v>0.82874453067779497</v>
      </c>
      <c r="E764">
        <v>1623396903.6822</v>
      </c>
      <c r="F764">
        <v>761</v>
      </c>
      <c r="G764">
        <v>0.80863124132156305</v>
      </c>
    </row>
    <row r="765" spans="1:7" x14ac:dyDescent="0.4">
      <c r="A765">
        <v>1623396904.0408599</v>
      </c>
      <c r="B765">
        <v>762</v>
      </c>
      <c r="C765">
        <v>0.82875370979309004</v>
      </c>
      <c r="E765">
        <v>1623396904.04125</v>
      </c>
      <c r="F765">
        <v>762</v>
      </c>
      <c r="G765">
        <v>0.80853980779647805</v>
      </c>
    </row>
    <row r="766" spans="1:7" x14ac:dyDescent="0.4">
      <c r="A766">
        <v>1623396904.4138501</v>
      </c>
      <c r="B766">
        <v>763</v>
      </c>
      <c r="C766">
        <v>0.82878142595291104</v>
      </c>
      <c r="E766">
        <v>1623396904.4142201</v>
      </c>
      <c r="F766">
        <v>763</v>
      </c>
      <c r="G766">
        <v>0.80872267484664895</v>
      </c>
    </row>
    <row r="767" spans="1:7" x14ac:dyDescent="0.4">
      <c r="A767">
        <v>1623396904.7799201</v>
      </c>
      <c r="B767">
        <v>764</v>
      </c>
      <c r="C767">
        <v>0.82876294851303101</v>
      </c>
      <c r="E767">
        <v>1623396904.7802899</v>
      </c>
      <c r="F767">
        <v>764</v>
      </c>
      <c r="G767">
        <v>0.80863124132156305</v>
      </c>
    </row>
    <row r="768" spans="1:7" x14ac:dyDescent="0.4">
      <c r="A768">
        <v>1623396905.1544299</v>
      </c>
      <c r="B768">
        <v>765</v>
      </c>
      <c r="C768">
        <v>0.82885515689849798</v>
      </c>
      <c r="E768">
        <v>1623396905.15481</v>
      </c>
      <c r="F768">
        <v>765</v>
      </c>
      <c r="G768">
        <v>0.80872267484664895</v>
      </c>
    </row>
    <row r="769" spans="1:7" x14ac:dyDescent="0.4">
      <c r="A769">
        <v>1623396905.53532</v>
      </c>
      <c r="B769">
        <v>766</v>
      </c>
      <c r="C769">
        <v>0.82887357473373402</v>
      </c>
      <c r="E769">
        <v>1623396905.5357101</v>
      </c>
      <c r="F769">
        <v>766</v>
      </c>
      <c r="G769">
        <v>0.80908840894699097</v>
      </c>
    </row>
    <row r="770" spans="1:7" x14ac:dyDescent="0.4">
      <c r="A770">
        <v>1623396905.91799</v>
      </c>
      <c r="B770">
        <v>767</v>
      </c>
      <c r="C770">
        <v>0.82891047000884999</v>
      </c>
      <c r="E770">
        <v>1623396905.91837</v>
      </c>
      <c r="F770">
        <v>767</v>
      </c>
      <c r="G770">
        <v>0.80908840894699097</v>
      </c>
    </row>
    <row r="771" spans="1:7" x14ac:dyDescent="0.4">
      <c r="A771">
        <v>1623396906.2969699</v>
      </c>
      <c r="B771">
        <v>768</v>
      </c>
      <c r="C771">
        <v>0.82896578311920099</v>
      </c>
      <c r="E771">
        <v>1623396906.2973299</v>
      </c>
      <c r="F771">
        <v>768</v>
      </c>
      <c r="G771">
        <v>0.80908840894699097</v>
      </c>
    </row>
    <row r="772" spans="1:7" x14ac:dyDescent="0.4">
      <c r="A772">
        <v>1623396906.7040401</v>
      </c>
      <c r="B772">
        <v>769</v>
      </c>
      <c r="C772">
        <v>0.82900267839431696</v>
      </c>
      <c r="E772">
        <v>1623396906.7044001</v>
      </c>
      <c r="F772">
        <v>769</v>
      </c>
      <c r="G772">
        <v>0.80908840894699097</v>
      </c>
    </row>
    <row r="773" spans="1:7" x14ac:dyDescent="0.4">
      <c r="A773">
        <v>1623396907.0859001</v>
      </c>
      <c r="B773">
        <v>770</v>
      </c>
      <c r="C773">
        <v>0.82905799150466897</v>
      </c>
      <c r="E773">
        <v>1623396907.0862899</v>
      </c>
      <c r="F773">
        <v>770</v>
      </c>
      <c r="G773">
        <v>0.80899697542190496</v>
      </c>
    </row>
    <row r="774" spans="1:7" x14ac:dyDescent="0.4">
      <c r="A774">
        <v>1623396907.4665401</v>
      </c>
      <c r="B774">
        <v>771</v>
      </c>
      <c r="C774">
        <v>0.82913178205490101</v>
      </c>
      <c r="E774">
        <v>1623396907.4669199</v>
      </c>
      <c r="F774">
        <v>771</v>
      </c>
      <c r="G774">
        <v>0.80908840894699097</v>
      </c>
    </row>
    <row r="775" spans="1:7" x14ac:dyDescent="0.4">
      <c r="A775">
        <v>1623396907.84097</v>
      </c>
      <c r="B775">
        <v>772</v>
      </c>
      <c r="C775">
        <v>0.82915943861007602</v>
      </c>
      <c r="E775">
        <v>1623396907.8413301</v>
      </c>
      <c r="F775">
        <v>772</v>
      </c>
      <c r="G775">
        <v>0.80899697542190496</v>
      </c>
    </row>
    <row r="776" spans="1:7" x14ac:dyDescent="0.4">
      <c r="A776">
        <v>1623396908.2003601</v>
      </c>
      <c r="B776">
        <v>773</v>
      </c>
      <c r="C776">
        <v>0.82914102077484098</v>
      </c>
      <c r="E776">
        <v>1623396908.2007699</v>
      </c>
      <c r="F776">
        <v>773</v>
      </c>
      <c r="G776">
        <v>0.80936270952224698</v>
      </c>
    </row>
    <row r="777" spans="1:7" x14ac:dyDescent="0.4">
      <c r="A777">
        <v>1623396908.5784099</v>
      </c>
      <c r="B777">
        <v>774</v>
      </c>
      <c r="C777">
        <v>0.82921475172042802</v>
      </c>
      <c r="E777">
        <v>1623396908.5788</v>
      </c>
      <c r="F777">
        <v>774</v>
      </c>
      <c r="G777">
        <v>0.80927127599716098</v>
      </c>
    </row>
    <row r="778" spans="1:7" x14ac:dyDescent="0.4">
      <c r="A778">
        <v>1623396908.9335999</v>
      </c>
      <c r="B778">
        <v>775</v>
      </c>
      <c r="C778">
        <v>0.82921475172042802</v>
      </c>
      <c r="E778">
        <v>1623396908.934</v>
      </c>
      <c r="F778">
        <v>775</v>
      </c>
      <c r="G778">
        <v>0.80954557657241799</v>
      </c>
    </row>
    <row r="779" spans="1:7" x14ac:dyDescent="0.4">
      <c r="A779">
        <v>1623396909.2990201</v>
      </c>
      <c r="B779">
        <v>776</v>
      </c>
      <c r="C779">
        <v>0.82916867733001698</v>
      </c>
      <c r="E779">
        <v>1623396909.2994499</v>
      </c>
      <c r="F779">
        <v>776</v>
      </c>
      <c r="G779">
        <v>0.809728443622589</v>
      </c>
    </row>
    <row r="780" spans="1:7" x14ac:dyDescent="0.4">
      <c r="A780">
        <v>1623396909.66589</v>
      </c>
      <c r="B780">
        <v>777</v>
      </c>
      <c r="C780">
        <v>0.82927930355071999</v>
      </c>
      <c r="E780">
        <v>1623396909.66625</v>
      </c>
      <c r="F780">
        <v>777</v>
      </c>
      <c r="G780">
        <v>0.809728443622589</v>
      </c>
    </row>
    <row r="781" spans="1:7" x14ac:dyDescent="0.4">
      <c r="A781">
        <v>1623396910.0438199</v>
      </c>
      <c r="B781">
        <v>778</v>
      </c>
      <c r="C781">
        <v>0.82932543754577603</v>
      </c>
      <c r="E781">
        <v>1623396910.0441899</v>
      </c>
      <c r="F781">
        <v>778</v>
      </c>
      <c r="G781">
        <v>0.80917984247207597</v>
      </c>
    </row>
    <row r="782" spans="1:7" x14ac:dyDescent="0.4">
      <c r="A782">
        <v>1623396910.4001</v>
      </c>
      <c r="B782">
        <v>779</v>
      </c>
      <c r="C782">
        <v>0.829306960105896</v>
      </c>
      <c r="E782">
        <v>1623396910.40049</v>
      </c>
      <c r="F782">
        <v>779</v>
      </c>
      <c r="G782">
        <v>0.80927127599716098</v>
      </c>
    </row>
    <row r="783" spans="1:7" x14ac:dyDescent="0.4">
      <c r="A783">
        <v>1623396910.7604499</v>
      </c>
      <c r="B783">
        <v>780</v>
      </c>
      <c r="C783">
        <v>0.82927006483078003</v>
      </c>
      <c r="E783">
        <v>1623396910.76086</v>
      </c>
      <c r="F783">
        <v>780</v>
      </c>
      <c r="G783">
        <v>0.80927127599716098</v>
      </c>
    </row>
    <row r="784" spans="1:7" x14ac:dyDescent="0.4">
      <c r="A784">
        <v>1623396911.1312599</v>
      </c>
      <c r="B784">
        <v>781</v>
      </c>
      <c r="C784">
        <v>0.82938075065612704</v>
      </c>
      <c r="E784">
        <v>1623396911.13164</v>
      </c>
      <c r="F784">
        <v>781</v>
      </c>
      <c r="G784">
        <v>0.80936270952224698</v>
      </c>
    </row>
    <row r="785" spans="1:7" x14ac:dyDescent="0.4">
      <c r="A785">
        <v>1623396911.49594</v>
      </c>
      <c r="B785">
        <v>782</v>
      </c>
      <c r="C785">
        <v>0.82937151193618697</v>
      </c>
      <c r="E785">
        <v>1623396911.49634</v>
      </c>
      <c r="F785">
        <v>782</v>
      </c>
      <c r="G785">
        <v>0.80908840894699097</v>
      </c>
    </row>
    <row r="786" spans="1:7" x14ac:dyDescent="0.4">
      <c r="A786">
        <v>1623396911.8861301</v>
      </c>
      <c r="B786">
        <v>783</v>
      </c>
      <c r="C786">
        <v>0.82951903343200595</v>
      </c>
      <c r="E786">
        <v>1623396911.8864901</v>
      </c>
      <c r="F786">
        <v>783</v>
      </c>
      <c r="G786">
        <v>0.80908840894699097</v>
      </c>
    </row>
    <row r="787" spans="1:7" x14ac:dyDescent="0.4">
      <c r="A787">
        <v>1623396912.25054</v>
      </c>
      <c r="B787">
        <v>784</v>
      </c>
      <c r="C787">
        <v>0.82950061559677102</v>
      </c>
      <c r="E787">
        <v>1623396912.2509401</v>
      </c>
      <c r="F787">
        <v>784</v>
      </c>
      <c r="G787">
        <v>0.80917984247207597</v>
      </c>
    </row>
    <row r="788" spans="1:7" x14ac:dyDescent="0.4">
      <c r="A788">
        <v>1623396912.6347101</v>
      </c>
      <c r="B788">
        <v>785</v>
      </c>
      <c r="C788">
        <v>0.82957434654235795</v>
      </c>
      <c r="E788">
        <v>1623396912.6350801</v>
      </c>
      <c r="F788">
        <v>785</v>
      </c>
      <c r="G788">
        <v>0.80945414304733199</v>
      </c>
    </row>
    <row r="789" spans="1:7" x14ac:dyDescent="0.4">
      <c r="A789">
        <v>1623396913.0062699</v>
      </c>
      <c r="B789">
        <v>786</v>
      </c>
      <c r="C789">
        <v>0.82962971925735396</v>
      </c>
      <c r="E789">
        <v>1623396913.00665</v>
      </c>
      <c r="F789">
        <v>786</v>
      </c>
      <c r="G789">
        <v>0.80945414304733199</v>
      </c>
    </row>
    <row r="790" spans="1:7" x14ac:dyDescent="0.4">
      <c r="A790">
        <v>1623396913.36585</v>
      </c>
      <c r="B790">
        <v>787</v>
      </c>
      <c r="C790">
        <v>0.82962971925735396</v>
      </c>
      <c r="E790">
        <v>1623396913.36623</v>
      </c>
      <c r="F790">
        <v>787</v>
      </c>
      <c r="G790">
        <v>0.80954557657241799</v>
      </c>
    </row>
    <row r="791" spans="1:7" x14ac:dyDescent="0.4">
      <c r="A791">
        <v>1623396913.75366</v>
      </c>
      <c r="B791">
        <v>788</v>
      </c>
      <c r="C791">
        <v>0.82968503236770597</v>
      </c>
      <c r="E791">
        <v>1623396913.75403</v>
      </c>
      <c r="F791">
        <v>788</v>
      </c>
      <c r="G791">
        <v>0.80917984247207597</v>
      </c>
    </row>
    <row r="792" spans="1:7" x14ac:dyDescent="0.4">
      <c r="A792">
        <v>1623396914.1019599</v>
      </c>
      <c r="B792">
        <v>789</v>
      </c>
      <c r="C792">
        <v>0.82964813709259</v>
      </c>
      <c r="E792">
        <v>1623396914.10234</v>
      </c>
      <c r="F792">
        <v>789</v>
      </c>
      <c r="G792">
        <v>0.80936270952224698</v>
      </c>
    </row>
    <row r="793" spans="1:7" x14ac:dyDescent="0.4">
      <c r="A793">
        <v>1623396914.4669499</v>
      </c>
      <c r="B793">
        <v>790</v>
      </c>
      <c r="C793">
        <v>0.82965737581252996</v>
      </c>
      <c r="E793">
        <v>1623396914.46731</v>
      </c>
      <c r="F793">
        <v>790</v>
      </c>
      <c r="G793">
        <v>0.80917984247207597</v>
      </c>
    </row>
    <row r="794" spans="1:7" x14ac:dyDescent="0.4">
      <c r="A794">
        <v>1623396914.8181901</v>
      </c>
      <c r="B794">
        <v>791</v>
      </c>
      <c r="C794">
        <v>0.829620480537414</v>
      </c>
      <c r="E794">
        <v>1623396914.8185899</v>
      </c>
      <c r="F794">
        <v>791</v>
      </c>
      <c r="G794">
        <v>0.80936270952224698</v>
      </c>
    </row>
    <row r="795" spans="1:7" x14ac:dyDescent="0.4">
      <c r="A795">
        <v>1623396915.1886799</v>
      </c>
      <c r="B795">
        <v>792</v>
      </c>
      <c r="C795">
        <v>0.82966655492782504</v>
      </c>
      <c r="E795">
        <v>1623396915.18906</v>
      </c>
      <c r="F795">
        <v>792</v>
      </c>
      <c r="G795">
        <v>0.80945414304733199</v>
      </c>
    </row>
    <row r="796" spans="1:7" x14ac:dyDescent="0.4">
      <c r="A796">
        <v>1623396915.5731001</v>
      </c>
      <c r="B796">
        <v>793</v>
      </c>
      <c r="C796">
        <v>0.82971268892288197</v>
      </c>
      <c r="E796">
        <v>1623396915.5734701</v>
      </c>
      <c r="F796">
        <v>793</v>
      </c>
      <c r="G796">
        <v>0.80936270952224698</v>
      </c>
    </row>
    <row r="797" spans="1:7" x14ac:dyDescent="0.4">
      <c r="A797">
        <v>1623396915.9398999</v>
      </c>
      <c r="B797">
        <v>794</v>
      </c>
      <c r="C797">
        <v>0.82970345020294101</v>
      </c>
      <c r="E797">
        <v>1623396915.94028</v>
      </c>
      <c r="F797">
        <v>794</v>
      </c>
      <c r="G797">
        <v>0.80936270952224698</v>
      </c>
    </row>
    <row r="798" spans="1:7" x14ac:dyDescent="0.4">
      <c r="A798">
        <v>1623396916.32289</v>
      </c>
      <c r="B798">
        <v>795</v>
      </c>
      <c r="C798">
        <v>0.82972192764282204</v>
      </c>
      <c r="E798">
        <v>1623396916.3232501</v>
      </c>
      <c r="F798">
        <v>795</v>
      </c>
      <c r="G798">
        <v>0.80908840894699097</v>
      </c>
    </row>
    <row r="799" spans="1:7" x14ac:dyDescent="0.4">
      <c r="A799">
        <v>1623396916.70804</v>
      </c>
      <c r="B799">
        <v>796</v>
      </c>
      <c r="C799">
        <v>0.82974034547805697</v>
      </c>
      <c r="E799">
        <v>1623396916.70841</v>
      </c>
      <c r="F799">
        <v>796</v>
      </c>
      <c r="G799">
        <v>0.80917984247207597</v>
      </c>
    </row>
    <row r="800" spans="1:7" x14ac:dyDescent="0.4">
      <c r="A800">
        <v>1623396917.0960901</v>
      </c>
      <c r="B800">
        <v>797</v>
      </c>
      <c r="C800">
        <v>0.82984179258346502</v>
      </c>
      <c r="E800">
        <v>1623396917.0964501</v>
      </c>
      <c r="F800">
        <v>797</v>
      </c>
      <c r="G800">
        <v>0.80908840894699097</v>
      </c>
    </row>
    <row r="801" spans="1:7" x14ac:dyDescent="0.4">
      <c r="A801">
        <v>1623396917.4756</v>
      </c>
      <c r="B801">
        <v>798</v>
      </c>
      <c r="C801">
        <v>0.82994318008422796</v>
      </c>
      <c r="E801">
        <v>1623396917.47598</v>
      </c>
      <c r="F801">
        <v>798</v>
      </c>
      <c r="G801">
        <v>0.80917984247207597</v>
      </c>
    </row>
    <row r="802" spans="1:7" x14ac:dyDescent="0.4">
      <c r="A802">
        <v>1623396917.85583</v>
      </c>
      <c r="B802">
        <v>799</v>
      </c>
      <c r="C802">
        <v>0.83000773191452004</v>
      </c>
      <c r="E802">
        <v>1623396917.85619</v>
      </c>
      <c r="F802">
        <v>799</v>
      </c>
      <c r="G802">
        <v>0.80917984247207597</v>
      </c>
    </row>
    <row r="803" spans="1:7" x14ac:dyDescent="0.4">
      <c r="A803">
        <v>1623396918.2248199</v>
      </c>
      <c r="B803">
        <v>800</v>
      </c>
      <c r="C803">
        <v>0.829961657524108</v>
      </c>
      <c r="E803">
        <v>1623396918.22522</v>
      </c>
      <c r="F803">
        <v>800</v>
      </c>
      <c r="G803">
        <v>0.80917984247207597</v>
      </c>
    </row>
    <row r="804" spans="1:7" x14ac:dyDescent="0.4">
      <c r="A804">
        <v>1623396918.58832</v>
      </c>
      <c r="B804">
        <v>801</v>
      </c>
      <c r="C804">
        <v>0.829961657524108</v>
      </c>
      <c r="E804">
        <v>1623396918.5887301</v>
      </c>
      <c r="F804">
        <v>801</v>
      </c>
      <c r="G804">
        <v>0.80927127599716098</v>
      </c>
    </row>
    <row r="805" spans="1:7" x14ac:dyDescent="0.4">
      <c r="A805">
        <v>1623396918.9719601</v>
      </c>
      <c r="B805">
        <v>802</v>
      </c>
      <c r="C805">
        <v>0.83005386590957597</v>
      </c>
      <c r="E805">
        <v>1623396918.9723301</v>
      </c>
      <c r="F805">
        <v>802</v>
      </c>
      <c r="G805">
        <v>0.80917984247207597</v>
      </c>
    </row>
    <row r="806" spans="1:7" x14ac:dyDescent="0.4">
      <c r="A806">
        <v>1623396919.3594401</v>
      </c>
      <c r="B806">
        <v>803</v>
      </c>
      <c r="C806">
        <v>0.83011841773986805</v>
      </c>
      <c r="E806">
        <v>1623396919.3598199</v>
      </c>
      <c r="F806">
        <v>803</v>
      </c>
      <c r="G806">
        <v>0.80936270952224698</v>
      </c>
    </row>
    <row r="807" spans="1:7" x14ac:dyDescent="0.4">
      <c r="A807">
        <v>1623396919.7426</v>
      </c>
      <c r="B807">
        <v>804</v>
      </c>
      <c r="C807">
        <v>0.83014607429504395</v>
      </c>
      <c r="E807">
        <v>1623396919.74299</v>
      </c>
      <c r="F807">
        <v>804</v>
      </c>
      <c r="G807">
        <v>0.80927127599716098</v>
      </c>
    </row>
    <row r="808" spans="1:7" x14ac:dyDescent="0.4">
      <c r="A808">
        <v>1623396920.1214099</v>
      </c>
      <c r="B808">
        <v>805</v>
      </c>
      <c r="C808">
        <v>0.83020138740539495</v>
      </c>
      <c r="E808">
        <v>1623396920.1217999</v>
      </c>
      <c r="F808">
        <v>805</v>
      </c>
      <c r="G808">
        <v>0.80936270952224698</v>
      </c>
    </row>
    <row r="809" spans="1:7" x14ac:dyDescent="0.4">
      <c r="A809">
        <v>1623396920.5087199</v>
      </c>
      <c r="B809">
        <v>806</v>
      </c>
      <c r="C809">
        <v>0.830275118350982</v>
      </c>
      <c r="E809">
        <v>1623396920.5090899</v>
      </c>
      <c r="F809">
        <v>806</v>
      </c>
      <c r="G809">
        <v>0.80936270952224698</v>
      </c>
    </row>
    <row r="810" spans="1:7" x14ac:dyDescent="0.4">
      <c r="A810">
        <v>1623396921.01162</v>
      </c>
      <c r="B810">
        <v>807</v>
      </c>
      <c r="C810">
        <v>0.83031201362609797</v>
      </c>
      <c r="E810">
        <v>1623396921.0120101</v>
      </c>
      <c r="F810">
        <v>807</v>
      </c>
      <c r="G810">
        <v>0.80936270952224698</v>
      </c>
    </row>
    <row r="811" spans="1:7" x14ac:dyDescent="0.4">
      <c r="A811">
        <v>1623396921.39376</v>
      </c>
      <c r="B811">
        <v>808</v>
      </c>
      <c r="C811">
        <v>0.83033967018127397</v>
      </c>
      <c r="E811">
        <v>1623396921.39412</v>
      </c>
      <c r="F811">
        <v>808</v>
      </c>
      <c r="G811">
        <v>0.80927127599716098</v>
      </c>
    </row>
    <row r="812" spans="1:7" x14ac:dyDescent="0.4">
      <c r="A812">
        <v>1623396921.7655599</v>
      </c>
      <c r="B812">
        <v>809</v>
      </c>
      <c r="C812">
        <v>0.83035814762115401</v>
      </c>
      <c r="E812">
        <v>1623396921.76594</v>
      </c>
      <c r="F812">
        <v>809</v>
      </c>
      <c r="G812">
        <v>0.80917984247207597</v>
      </c>
    </row>
    <row r="813" spans="1:7" x14ac:dyDescent="0.4">
      <c r="A813">
        <v>1623396922.1482</v>
      </c>
      <c r="B813">
        <v>810</v>
      </c>
      <c r="C813">
        <v>0.83042269945144598</v>
      </c>
      <c r="E813">
        <v>1623396922.1485701</v>
      </c>
      <c r="F813">
        <v>810</v>
      </c>
      <c r="G813">
        <v>0.80954557657241799</v>
      </c>
    </row>
    <row r="814" spans="1:7" x14ac:dyDescent="0.4">
      <c r="A814">
        <v>1623396922.5347199</v>
      </c>
      <c r="B814">
        <v>811</v>
      </c>
      <c r="C814">
        <v>0.830560982227325</v>
      </c>
      <c r="E814">
        <v>1623396922.53511</v>
      </c>
      <c r="F814">
        <v>811</v>
      </c>
      <c r="G814">
        <v>0.80945414304733199</v>
      </c>
    </row>
    <row r="815" spans="1:7" x14ac:dyDescent="0.4">
      <c r="A815">
        <v>1623396922.9219899</v>
      </c>
      <c r="B815">
        <v>812</v>
      </c>
      <c r="C815">
        <v>0.830588638782501</v>
      </c>
      <c r="E815">
        <v>1623396922.92237</v>
      </c>
      <c r="F815">
        <v>812</v>
      </c>
      <c r="G815">
        <v>0.809637010097503</v>
      </c>
    </row>
    <row r="816" spans="1:7" x14ac:dyDescent="0.4">
      <c r="A816">
        <v>1623396923.32428</v>
      </c>
      <c r="B816">
        <v>813</v>
      </c>
      <c r="C816">
        <v>0.83067160844802801</v>
      </c>
      <c r="E816">
        <v>1623396923.3246701</v>
      </c>
      <c r="F816">
        <v>813</v>
      </c>
      <c r="G816">
        <v>0.80981987714767401</v>
      </c>
    </row>
    <row r="817" spans="1:7" x14ac:dyDescent="0.4">
      <c r="A817">
        <v>1623396923.6928899</v>
      </c>
      <c r="B817">
        <v>814</v>
      </c>
      <c r="C817">
        <v>0.83064395189285201</v>
      </c>
      <c r="E817">
        <v>1623396923.69327</v>
      </c>
      <c r="F817">
        <v>814</v>
      </c>
      <c r="G817">
        <v>0.81000274419784501</v>
      </c>
    </row>
    <row r="818" spans="1:7" x14ac:dyDescent="0.4">
      <c r="A818">
        <v>1623396924.07446</v>
      </c>
      <c r="B818">
        <v>815</v>
      </c>
      <c r="C818">
        <v>0.83071774244308405</v>
      </c>
      <c r="E818">
        <v>1623396924.0748501</v>
      </c>
      <c r="F818">
        <v>815</v>
      </c>
      <c r="G818">
        <v>0.80991131067276001</v>
      </c>
    </row>
    <row r="819" spans="1:7" x14ac:dyDescent="0.4">
      <c r="A819">
        <v>1623396924.4370999</v>
      </c>
      <c r="B819">
        <v>816</v>
      </c>
      <c r="C819">
        <v>0.83069008588790805</v>
      </c>
      <c r="E819">
        <v>1623396924.43748</v>
      </c>
      <c r="F819">
        <v>816</v>
      </c>
      <c r="G819">
        <v>0.81000274419784501</v>
      </c>
    </row>
    <row r="820" spans="1:7" x14ac:dyDescent="0.4">
      <c r="A820">
        <v>1623396924.8184099</v>
      </c>
      <c r="B820">
        <v>817</v>
      </c>
      <c r="C820">
        <v>0.83072698116302401</v>
      </c>
      <c r="E820">
        <v>1623396924.81879</v>
      </c>
      <c r="F820">
        <v>817</v>
      </c>
      <c r="G820">
        <v>0.81000274419784501</v>
      </c>
    </row>
    <row r="821" spans="1:7" x14ac:dyDescent="0.4">
      <c r="A821">
        <v>1623396925.2146599</v>
      </c>
      <c r="B821">
        <v>818</v>
      </c>
      <c r="C821">
        <v>0.83076381683349598</v>
      </c>
      <c r="E821">
        <v>1623396925.21503</v>
      </c>
      <c r="F821">
        <v>818</v>
      </c>
      <c r="G821">
        <v>0.80991131067276001</v>
      </c>
    </row>
    <row r="822" spans="1:7" x14ac:dyDescent="0.4">
      <c r="A822">
        <v>1623396925.5962999</v>
      </c>
      <c r="B822">
        <v>819</v>
      </c>
      <c r="C822">
        <v>0.83078229427337602</v>
      </c>
      <c r="E822">
        <v>1623396925.5966699</v>
      </c>
      <c r="F822">
        <v>819</v>
      </c>
      <c r="G822">
        <v>0.81027704477310103</v>
      </c>
    </row>
    <row r="823" spans="1:7" x14ac:dyDescent="0.4">
      <c r="A823">
        <v>1623396925.97803</v>
      </c>
      <c r="B823">
        <v>820</v>
      </c>
      <c r="C823">
        <v>0.83087450265884399</v>
      </c>
      <c r="E823">
        <v>1623396925.97839</v>
      </c>
      <c r="F823">
        <v>820</v>
      </c>
      <c r="G823">
        <v>0.81009417772293002</v>
      </c>
    </row>
    <row r="824" spans="1:7" x14ac:dyDescent="0.4">
      <c r="A824">
        <v>1623396926.3452499</v>
      </c>
      <c r="B824">
        <v>821</v>
      </c>
      <c r="C824">
        <v>0.83079147338867099</v>
      </c>
      <c r="E824">
        <v>1623396926.3456399</v>
      </c>
      <c r="F824">
        <v>821</v>
      </c>
      <c r="G824">
        <v>0.81009417772293002</v>
      </c>
    </row>
    <row r="825" spans="1:7" x14ac:dyDescent="0.4">
      <c r="A825">
        <v>1623396926.7131</v>
      </c>
      <c r="B825">
        <v>822</v>
      </c>
      <c r="C825">
        <v>0.83079147338867099</v>
      </c>
      <c r="E825">
        <v>1623396926.71348</v>
      </c>
      <c r="F825">
        <v>822</v>
      </c>
      <c r="G825">
        <v>0.81018561124801602</v>
      </c>
    </row>
    <row r="826" spans="1:7" x14ac:dyDescent="0.4">
      <c r="A826">
        <v>1623396927.07548</v>
      </c>
      <c r="B826">
        <v>823</v>
      </c>
      <c r="C826">
        <v>0.83076381683349598</v>
      </c>
      <c r="E826">
        <v>1623396927.0758801</v>
      </c>
      <c r="F826">
        <v>823</v>
      </c>
      <c r="G826">
        <v>0.81009417772293002</v>
      </c>
    </row>
    <row r="827" spans="1:7" x14ac:dyDescent="0.4">
      <c r="A827">
        <v>1623396927.4504001</v>
      </c>
      <c r="B827">
        <v>824</v>
      </c>
      <c r="C827">
        <v>0.83079147338867099</v>
      </c>
      <c r="E827">
        <v>1623396927.4507899</v>
      </c>
      <c r="F827">
        <v>824</v>
      </c>
      <c r="G827">
        <v>0.81018561124801602</v>
      </c>
    </row>
    <row r="828" spans="1:7" x14ac:dyDescent="0.4">
      <c r="A828">
        <v>1623396927.80356</v>
      </c>
      <c r="B828">
        <v>825</v>
      </c>
      <c r="C828">
        <v>0.83080071210861195</v>
      </c>
      <c r="E828">
        <v>1623396927.8039801</v>
      </c>
      <c r="F828">
        <v>825</v>
      </c>
      <c r="G828">
        <v>0.81027704477310103</v>
      </c>
    </row>
    <row r="829" spans="1:7" x14ac:dyDescent="0.4">
      <c r="A829">
        <v>1623396928.1615601</v>
      </c>
      <c r="B829">
        <v>826</v>
      </c>
      <c r="C829">
        <v>0.83078229427337602</v>
      </c>
      <c r="E829">
        <v>1623396928.1619799</v>
      </c>
      <c r="F829">
        <v>826</v>
      </c>
      <c r="G829">
        <v>0.81036847829818703</v>
      </c>
    </row>
    <row r="830" spans="1:7" x14ac:dyDescent="0.4">
      <c r="A830">
        <v>1623396928.51598</v>
      </c>
      <c r="B830">
        <v>827</v>
      </c>
      <c r="C830">
        <v>0.83086526393890303</v>
      </c>
      <c r="E830">
        <v>1623396928.5164101</v>
      </c>
      <c r="F830">
        <v>827</v>
      </c>
      <c r="G830">
        <v>0.81045991182327204</v>
      </c>
    </row>
    <row r="831" spans="1:7" x14ac:dyDescent="0.4">
      <c r="A831">
        <v>1623396928.8659</v>
      </c>
      <c r="B831">
        <v>828</v>
      </c>
      <c r="C831">
        <v>0.83080995082855202</v>
      </c>
      <c r="E831">
        <v>1623396928.8662901</v>
      </c>
      <c r="F831">
        <v>828</v>
      </c>
      <c r="G831">
        <v>0.81045991182327204</v>
      </c>
    </row>
    <row r="832" spans="1:7" x14ac:dyDescent="0.4">
      <c r="A832">
        <v>1623396929.21682</v>
      </c>
      <c r="B832">
        <v>829</v>
      </c>
      <c r="C832">
        <v>0.83085602521896296</v>
      </c>
      <c r="E832">
        <v>1623396929.2172</v>
      </c>
      <c r="F832">
        <v>829</v>
      </c>
      <c r="G832">
        <v>0.81045991182327204</v>
      </c>
    </row>
    <row r="833" spans="1:7" x14ac:dyDescent="0.4">
      <c r="A833">
        <v>1623396929.5622301</v>
      </c>
      <c r="B833">
        <v>830</v>
      </c>
      <c r="C833">
        <v>0.83087450265884399</v>
      </c>
      <c r="E833">
        <v>1623396929.56265</v>
      </c>
      <c r="F833">
        <v>830</v>
      </c>
      <c r="G833">
        <v>0.81055134534835804</v>
      </c>
    </row>
    <row r="834" spans="1:7" x14ac:dyDescent="0.4">
      <c r="A834">
        <v>1623396929.9340701</v>
      </c>
      <c r="B834">
        <v>831</v>
      </c>
      <c r="C834">
        <v>0.830929815769195</v>
      </c>
      <c r="E834">
        <v>1623396929.9344399</v>
      </c>
      <c r="F834">
        <v>831</v>
      </c>
      <c r="G834">
        <v>0.81036847829818703</v>
      </c>
    </row>
    <row r="835" spans="1:7" x14ac:dyDescent="0.4">
      <c r="A835">
        <v>1623396930.39851</v>
      </c>
      <c r="B835">
        <v>832</v>
      </c>
      <c r="C835">
        <v>0.83085602521896296</v>
      </c>
      <c r="E835">
        <v>1623396930.39891</v>
      </c>
      <c r="F835">
        <v>832</v>
      </c>
      <c r="G835">
        <v>0.81027704477310103</v>
      </c>
    </row>
    <row r="836" spans="1:7" x14ac:dyDescent="0.4">
      <c r="A836">
        <v>1623396930.7569101</v>
      </c>
      <c r="B836">
        <v>833</v>
      </c>
      <c r="C836">
        <v>0.83086526393890303</v>
      </c>
      <c r="E836">
        <v>1623396930.7572999</v>
      </c>
      <c r="F836">
        <v>833</v>
      </c>
      <c r="G836">
        <v>0.81064277887344305</v>
      </c>
    </row>
    <row r="837" spans="1:7" x14ac:dyDescent="0.4">
      <c r="A837">
        <v>1623396931.11502</v>
      </c>
      <c r="B837">
        <v>834</v>
      </c>
      <c r="C837">
        <v>0.83080071210861195</v>
      </c>
      <c r="E837">
        <v>1623396931.1154201</v>
      </c>
      <c r="F837">
        <v>834</v>
      </c>
      <c r="G837">
        <v>0.81045991182327204</v>
      </c>
    </row>
    <row r="838" spans="1:7" x14ac:dyDescent="0.4">
      <c r="A838">
        <v>1623396931.4660101</v>
      </c>
      <c r="B838">
        <v>835</v>
      </c>
      <c r="C838">
        <v>0.83088368177413896</v>
      </c>
      <c r="E838">
        <v>1623396931.4664099</v>
      </c>
      <c r="F838">
        <v>835</v>
      </c>
      <c r="G838">
        <v>0.81045991182327204</v>
      </c>
    </row>
    <row r="839" spans="1:7" x14ac:dyDescent="0.4">
      <c r="A839">
        <v>1623396931.8168099</v>
      </c>
      <c r="B839">
        <v>836</v>
      </c>
      <c r="C839">
        <v>0.83088368177413896</v>
      </c>
      <c r="E839">
        <v>1623396931.81721</v>
      </c>
      <c r="F839">
        <v>836</v>
      </c>
      <c r="G839">
        <v>0.81018561124801602</v>
      </c>
    </row>
    <row r="840" spans="1:7" x14ac:dyDescent="0.4">
      <c r="A840">
        <v>1623396932.19643</v>
      </c>
      <c r="B840">
        <v>837</v>
      </c>
      <c r="C840">
        <v>0.83093905448913497</v>
      </c>
      <c r="E840">
        <v>1623396932.19681</v>
      </c>
      <c r="F840">
        <v>837</v>
      </c>
      <c r="G840">
        <v>0.81027704477310103</v>
      </c>
    </row>
    <row r="841" spans="1:7" x14ac:dyDescent="0.4">
      <c r="A841">
        <v>1623396932.5568099</v>
      </c>
      <c r="B841">
        <v>838</v>
      </c>
      <c r="C841">
        <v>0.830902159214019</v>
      </c>
      <c r="E841">
        <v>1623396932.5571799</v>
      </c>
      <c r="F841">
        <v>838</v>
      </c>
      <c r="G841">
        <v>0.81018561124801602</v>
      </c>
    </row>
    <row r="842" spans="1:7" x14ac:dyDescent="0.4">
      <c r="A842">
        <v>1623396932.91922</v>
      </c>
      <c r="B842">
        <v>839</v>
      </c>
      <c r="C842">
        <v>0.83092057704925504</v>
      </c>
      <c r="E842">
        <v>1623396932.9196401</v>
      </c>
      <c r="F842">
        <v>839</v>
      </c>
      <c r="G842">
        <v>0.81000274419784501</v>
      </c>
    </row>
    <row r="843" spans="1:7" x14ac:dyDescent="0.4">
      <c r="A843">
        <v>1623396933.27022</v>
      </c>
      <c r="B843">
        <v>840</v>
      </c>
      <c r="C843">
        <v>0.83088368177413896</v>
      </c>
      <c r="E843">
        <v>1623396933.2706201</v>
      </c>
      <c r="F843">
        <v>840</v>
      </c>
      <c r="G843">
        <v>0.81027704477310103</v>
      </c>
    </row>
    <row r="844" spans="1:7" x14ac:dyDescent="0.4">
      <c r="A844">
        <v>1623396933.62274</v>
      </c>
      <c r="B844">
        <v>841</v>
      </c>
      <c r="C844">
        <v>0.83091139793395996</v>
      </c>
      <c r="E844">
        <v>1623396933.6231301</v>
      </c>
      <c r="F844">
        <v>841</v>
      </c>
      <c r="G844">
        <v>0.81055134534835804</v>
      </c>
    </row>
    <row r="845" spans="1:7" x14ac:dyDescent="0.4">
      <c r="A845">
        <v>1623396933.99981</v>
      </c>
      <c r="B845">
        <v>842</v>
      </c>
      <c r="C845">
        <v>0.830957472324371</v>
      </c>
      <c r="E845">
        <v>1623396934.00018</v>
      </c>
      <c r="F845">
        <v>842</v>
      </c>
      <c r="G845">
        <v>0.81082564592361395</v>
      </c>
    </row>
    <row r="846" spans="1:7" x14ac:dyDescent="0.4">
      <c r="A846">
        <v>1623396934.3616199</v>
      </c>
      <c r="B846">
        <v>843</v>
      </c>
      <c r="C846">
        <v>0.83093905448913497</v>
      </c>
      <c r="E846">
        <v>1623396934.36203</v>
      </c>
      <c r="F846">
        <v>843</v>
      </c>
      <c r="G846">
        <v>0.81055134534835804</v>
      </c>
    </row>
    <row r="847" spans="1:7" x14ac:dyDescent="0.4">
      <c r="A847">
        <v>1623396934.7360101</v>
      </c>
      <c r="B847">
        <v>844</v>
      </c>
      <c r="C847">
        <v>0.83106809854507402</v>
      </c>
      <c r="E847">
        <v>1623396934.7363701</v>
      </c>
      <c r="F847">
        <v>844</v>
      </c>
      <c r="G847">
        <v>0.81055134534835804</v>
      </c>
    </row>
    <row r="848" spans="1:7" x14ac:dyDescent="0.4">
      <c r="A848">
        <v>1623396935.11006</v>
      </c>
      <c r="B848">
        <v>845</v>
      </c>
      <c r="C848">
        <v>0.83113265037536599</v>
      </c>
      <c r="E848">
        <v>1623396935.11043</v>
      </c>
      <c r="F848">
        <v>845</v>
      </c>
      <c r="G848">
        <v>0.81064277887344305</v>
      </c>
    </row>
    <row r="849" spans="1:7" x14ac:dyDescent="0.4">
      <c r="A849">
        <v>1623396935.4825599</v>
      </c>
      <c r="B849">
        <v>846</v>
      </c>
      <c r="C849">
        <v>0.83116030693054199</v>
      </c>
      <c r="E849">
        <v>1623396935.48294</v>
      </c>
      <c r="F849">
        <v>846</v>
      </c>
      <c r="G849">
        <v>0.81055134534835804</v>
      </c>
    </row>
    <row r="850" spans="1:7" x14ac:dyDescent="0.4">
      <c r="A850">
        <v>1623396935.84905</v>
      </c>
      <c r="B850">
        <v>847</v>
      </c>
      <c r="C850">
        <v>0.83120644092559803</v>
      </c>
      <c r="E850">
        <v>1623396935.8494201</v>
      </c>
      <c r="F850">
        <v>847</v>
      </c>
      <c r="G850">
        <v>0.81073421239852905</v>
      </c>
    </row>
    <row r="851" spans="1:7" x14ac:dyDescent="0.4">
      <c r="A851">
        <v>1623396936.2272699</v>
      </c>
      <c r="B851">
        <v>848</v>
      </c>
      <c r="C851">
        <v>0.831243336200714</v>
      </c>
      <c r="E851">
        <v>1623396936.2276499</v>
      </c>
      <c r="F851">
        <v>848</v>
      </c>
      <c r="G851">
        <v>0.81073421239852905</v>
      </c>
    </row>
    <row r="852" spans="1:7" x14ac:dyDescent="0.4">
      <c r="A852">
        <v>1623396936.5936699</v>
      </c>
      <c r="B852">
        <v>849</v>
      </c>
      <c r="C852">
        <v>0.83141851425170898</v>
      </c>
      <c r="E852">
        <v>1623396936.5940499</v>
      </c>
      <c r="F852">
        <v>849</v>
      </c>
      <c r="G852">
        <v>0.81082564592361395</v>
      </c>
    </row>
    <row r="853" spans="1:7" x14ac:dyDescent="0.4">
      <c r="A853">
        <v>1623396936.9619701</v>
      </c>
      <c r="B853">
        <v>850</v>
      </c>
      <c r="C853">
        <v>0.83156603574752797</v>
      </c>
      <c r="E853">
        <v>1623396936.9623301</v>
      </c>
      <c r="F853">
        <v>850</v>
      </c>
      <c r="G853">
        <v>0.81082564592361395</v>
      </c>
    </row>
    <row r="854" spans="1:7" x14ac:dyDescent="0.4">
      <c r="A854">
        <v>1623396937.3145599</v>
      </c>
      <c r="B854">
        <v>851</v>
      </c>
      <c r="C854">
        <v>0.83154761791229204</v>
      </c>
      <c r="E854">
        <v>1623396937.31497</v>
      </c>
      <c r="F854">
        <v>851</v>
      </c>
      <c r="G854">
        <v>0.81100851297378496</v>
      </c>
    </row>
    <row r="855" spans="1:7" x14ac:dyDescent="0.4">
      <c r="A855">
        <v>1623396937.6670401</v>
      </c>
      <c r="B855">
        <v>852</v>
      </c>
      <c r="C855">
        <v>0.831529140472412</v>
      </c>
      <c r="E855">
        <v>1623396937.66747</v>
      </c>
      <c r="F855">
        <v>852</v>
      </c>
      <c r="G855">
        <v>0.81119138002395597</v>
      </c>
    </row>
    <row r="856" spans="1:7" x14ac:dyDescent="0.4">
      <c r="A856">
        <v>1623396938.01141</v>
      </c>
      <c r="B856">
        <v>853</v>
      </c>
      <c r="C856">
        <v>0.83149224519729603</v>
      </c>
      <c r="E856">
        <v>1623396938.0118501</v>
      </c>
      <c r="F856">
        <v>853</v>
      </c>
      <c r="G856">
        <v>0.81109994649886996</v>
      </c>
    </row>
    <row r="857" spans="1:7" x14ac:dyDescent="0.4">
      <c r="A857">
        <v>1623396938.37076</v>
      </c>
      <c r="B857">
        <v>854</v>
      </c>
      <c r="C857">
        <v>0.831501483917236</v>
      </c>
      <c r="E857">
        <v>1623396938.37117</v>
      </c>
      <c r="F857">
        <v>854</v>
      </c>
      <c r="G857">
        <v>0.81091707944869995</v>
      </c>
    </row>
    <row r="858" spans="1:7" x14ac:dyDescent="0.4">
      <c r="A858">
        <v>1623396938.73616</v>
      </c>
      <c r="B858">
        <v>855</v>
      </c>
      <c r="C858">
        <v>0.831556797027587</v>
      </c>
      <c r="E858">
        <v>1623396938.7365501</v>
      </c>
      <c r="F858">
        <v>855</v>
      </c>
      <c r="G858">
        <v>0.81100851297378496</v>
      </c>
    </row>
    <row r="859" spans="1:7" x14ac:dyDescent="0.4">
      <c r="A859">
        <v>1623396939.10625</v>
      </c>
      <c r="B859">
        <v>856</v>
      </c>
      <c r="C859">
        <v>0.83157527446746804</v>
      </c>
      <c r="E859">
        <v>1623396939.1066201</v>
      </c>
      <c r="F859">
        <v>856</v>
      </c>
      <c r="G859">
        <v>0.81082564592361395</v>
      </c>
    </row>
    <row r="860" spans="1:7" x14ac:dyDescent="0.4">
      <c r="A860">
        <v>1623396939.4634099</v>
      </c>
      <c r="B860">
        <v>857</v>
      </c>
      <c r="C860">
        <v>0.83156603574752797</v>
      </c>
      <c r="E860">
        <v>1623396939.46387</v>
      </c>
      <c r="F860">
        <v>857</v>
      </c>
      <c r="G860">
        <v>0.81100851297378496</v>
      </c>
    </row>
    <row r="861" spans="1:7" x14ac:dyDescent="0.4">
      <c r="A861">
        <v>1623396939.8189499</v>
      </c>
      <c r="B861">
        <v>858</v>
      </c>
      <c r="C861">
        <v>0.83151996135711603</v>
      </c>
      <c r="E861">
        <v>1623396939.81935</v>
      </c>
      <c r="F861">
        <v>858</v>
      </c>
      <c r="G861">
        <v>0.81082564592361395</v>
      </c>
    </row>
    <row r="862" spans="1:7" x14ac:dyDescent="0.4">
      <c r="A862">
        <v>1623396940.19157</v>
      </c>
      <c r="B862">
        <v>859</v>
      </c>
      <c r="C862">
        <v>0.83161216974258401</v>
      </c>
      <c r="E862">
        <v>1623396940.1919501</v>
      </c>
      <c r="F862">
        <v>859</v>
      </c>
      <c r="G862">
        <v>0.81082564592361395</v>
      </c>
    </row>
    <row r="863" spans="1:7" x14ac:dyDescent="0.4">
      <c r="A863">
        <v>1623396940.5792</v>
      </c>
      <c r="B863">
        <v>860</v>
      </c>
      <c r="C863">
        <v>0.83163982629776001</v>
      </c>
      <c r="E863">
        <v>1623396940.5796001</v>
      </c>
      <c r="F863">
        <v>860</v>
      </c>
      <c r="G863">
        <v>0.81082564592361395</v>
      </c>
    </row>
    <row r="864" spans="1:7" x14ac:dyDescent="0.4">
      <c r="A864">
        <v>1623396940.94712</v>
      </c>
      <c r="B864">
        <v>861</v>
      </c>
      <c r="C864">
        <v>0.83171355724334695</v>
      </c>
      <c r="E864">
        <v>1623396940.94748</v>
      </c>
      <c r="F864">
        <v>861</v>
      </c>
      <c r="G864">
        <v>0.81082564592361395</v>
      </c>
    </row>
    <row r="865" spans="1:7" x14ac:dyDescent="0.4">
      <c r="A865">
        <v>1623396941.3257799</v>
      </c>
      <c r="B865">
        <v>862</v>
      </c>
      <c r="C865">
        <v>0.83174121379852295</v>
      </c>
      <c r="E865">
        <v>1623396941.3261399</v>
      </c>
      <c r="F865">
        <v>862</v>
      </c>
      <c r="G865">
        <v>0.81073421239852905</v>
      </c>
    </row>
    <row r="866" spans="1:7" x14ac:dyDescent="0.4">
      <c r="A866">
        <v>1623396941.7113299</v>
      </c>
      <c r="B866">
        <v>863</v>
      </c>
      <c r="C866">
        <v>0.83181500434875399</v>
      </c>
      <c r="E866">
        <v>1623396941.7117</v>
      </c>
      <c r="F866">
        <v>863</v>
      </c>
      <c r="G866">
        <v>0.81082564592361395</v>
      </c>
    </row>
    <row r="867" spans="1:7" x14ac:dyDescent="0.4">
      <c r="A867">
        <v>1623396942.0713899</v>
      </c>
      <c r="B867">
        <v>864</v>
      </c>
      <c r="C867">
        <v>0.83176887035369795</v>
      </c>
      <c r="E867">
        <v>1623396942.0718</v>
      </c>
      <c r="F867">
        <v>864</v>
      </c>
      <c r="G867">
        <v>0.81100851297378496</v>
      </c>
    </row>
    <row r="868" spans="1:7" x14ac:dyDescent="0.4">
      <c r="A868">
        <v>1623396942.43788</v>
      </c>
      <c r="B868">
        <v>865</v>
      </c>
      <c r="C868">
        <v>0.83174121379852295</v>
      </c>
      <c r="E868">
        <v>1623396942.4382501</v>
      </c>
      <c r="F868">
        <v>865</v>
      </c>
      <c r="G868">
        <v>0.81100851297378496</v>
      </c>
    </row>
    <row r="869" spans="1:7" x14ac:dyDescent="0.4">
      <c r="A869">
        <v>1623396942.8050599</v>
      </c>
      <c r="B869">
        <v>866</v>
      </c>
      <c r="C869">
        <v>0.83176887035369795</v>
      </c>
      <c r="E869">
        <v>1623396942.80545</v>
      </c>
      <c r="F869">
        <v>866</v>
      </c>
      <c r="G869">
        <v>0.81100851297378496</v>
      </c>
    </row>
    <row r="870" spans="1:7" x14ac:dyDescent="0.4">
      <c r="A870">
        <v>1623396943.1754601</v>
      </c>
      <c r="B870">
        <v>867</v>
      </c>
      <c r="C870">
        <v>0.83178734779357899</v>
      </c>
      <c r="E870">
        <v>1623396943.1758699</v>
      </c>
      <c r="F870">
        <v>867</v>
      </c>
      <c r="G870">
        <v>0.81100851297378496</v>
      </c>
    </row>
    <row r="871" spans="1:7" x14ac:dyDescent="0.4">
      <c r="A871">
        <v>1623396943.5425701</v>
      </c>
      <c r="B871">
        <v>868</v>
      </c>
      <c r="C871">
        <v>0.83181500434875399</v>
      </c>
      <c r="E871">
        <v>1623396943.5429699</v>
      </c>
      <c r="F871">
        <v>868</v>
      </c>
      <c r="G871">
        <v>0.81100851297378496</v>
      </c>
    </row>
    <row r="872" spans="1:7" x14ac:dyDescent="0.4">
      <c r="A872">
        <v>1623396943.91346</v>
      </c>
      <c r="B872">
        <v>869</v>
      </c>
      <c r="C872">
        <v>0.83191645145416204</v>
      </c>
      <c r="E872">
        <v>1623396943.91399</v>
      </c>
      <c r="F872">
        <v>869</v>
      </c>
      <c r="G872">
        <v>0.81109994649886996</v>
      </c>
    </row>
    <row r="873" spans="1:7" x14ac:dyDescent="0.4">
      <c r="A873">
        <v>1623396944.2971001</v>
      </c>
      <c r="B873">
        <v>870</v>
      </c>
      <c r="C873">
        <v>0.83199018239974898</v>
      </c>
      <c r="E873">
        <v>1623396944.2974601</v>
      </c>
      <c r="F873">
        <v>870</v>
      </c>
      <c r="G873">
        <v>0.81109994649886996</v>
      </c>
    </row>
    <row r="874" spans="1:7" x14ac:dyDescent="0.4">
      <c r="A874">
        <v>1623396944.6849899</v>
      </c>
      <c r="B874">
        <v>871</v>
      </c>
      <c r="C874">
        <v>0.83206397294998102</v>
      </c>
      <c r="E874">
        <v>1623396944.6853499</v>
      </c>
      <c r="F874">
        <v>871</v>
      </c>
      <c r="G874">
        <v>0.81109994649886996</v>
      </c>
    </row>
    <row r="875" spans="1:7" x14ac:dyDescent="0.4">
      <c r="A875">
        <v>1623396945.07057</v>
      </c>
      <c r="B875">
        <v>872</v>
      </c>
      <c r="C875">
        <v>0.83208239078521695</v>
      </c>
      <c r="E875">
        <v>1623396945.07095</v>
      </c>
      <c r="F875">
        <v>872</v>
      </c>
      <c r="G875">
        <v>0.81109994649886996</v>
      </c>
    </row>
    <row r="876" spans="1:7" x14ac:dyDescent="0.4">
      <c r="A876">
        <v>1623396945.4563701</v>
      </c>
      <c r="B876">
        <v>873</v>
      </c>
      <c r="C876">
        <v>0.83210080862045199</v>
      </c>
      <c r="E876">
        <v>1623396945.4567599</v>
      </c>
      <c r="F876">
        <v>873</v>
      </c>
      <c r="G876">
        <v>0.81128281354904097</v>
      </c>
    </row>
    <row r="877" spans="1:7" x14ac:dyDescent="0.4">
      <c r="A877">
        <v>1623396945.82302</v>
      </c>
      <c r="B877">
        <v>874</v>
      </c>
      <c r="C877">
        <v>0.83205473423004095</v>
      </c>
      <c r="E877">
        <v>1623396945.82339</v>
      </c>
      <c r="F877">
        <v>874</v>
      </c>
      <c r="G877">
        <v>0.81146568059921198</v>
      </c>
    </row>
    <row r="878" spans="1:7" x14ac:dyDescent="0.4">
      <c r="A878">
        <v>1623396946.1919999</v>
      </c>
      <c r="B878">
        <v>875</v>
      </c>
      <c r="C878">
        <v>0.83205473423004095</v>
      </c>
      <c r="E878">
        <v>1623396946.19241</v>
      </c>
      <c r="F878">
        <v>875</v>
      </c>
      <c r="G878">
        <v>0.81137424707412698</v>
      </c>
    </row>
    <row r="879" spans="1:7" x14ac:dyDescent="0.4">
      <c r="A879">
        <v>1623396946.5741999</v>
      </c>
      <c r="B879">
        <v>876</v>
      </c>
      <c r="C879">
        <v>0.83211928606033303</v>
      </c>
      <c r="E879">
        <v>1623396946.5745599</v>
      </c>
      <c r="F879">
        <v>876</v>
      </c>
      <c r="G879">
        <v>0.81146568059921198</v>
      </c>
    </row>
    <row r="880" spans="1:7" x14ac:dyDescent="0.4">
      <c r="A880">
        <v>1623396946.9549999</v>
      </c>
      <c r="B880">
        <v>877</v>
      </c>
      <c r="C880">
        <v>0.83229446411132801</v>
      </c>
      <c r="E880">
        <v>1623396946.9553699</v>
      </c>
      <c r="F880">
        <v>877</v>
      </c>
      <c r="G880">
        <v>0.81164854764938299</v>
      </c>
    </row>
    <row r="881" spans="1:7" x14ac:dyDescent="0.4">
      <c r="A881">
        <v>1623396947.32411</v>
      </c>
      <c r="B881">
        <v>878</v>
      </c>
      <c r="C881">
        <v>0.83224838972091597</v>
      </c>
      <c r="E881">
        <v>1623396947.3245101</v>
      </c>
      <c r="F881">
        <v>878</v>
      </c>
      <c r="G881">
        <v>0.81155711412429798</v>
      </c>
    </row>
    <row r="882" spans="1:7" x14ac:dyDescent="0.4">
      <c r="A882">
        <v>1623396947.6928301</v>
      </c>
      <c r="B882">
        <v>879</v>
      </c>
      <c r="C882">
        <v>0.83229446411132801</v>
      </c>
      <c r="E882">
        <v>1623396947.6932399</v>
      </c>
      <c r="F882">
        <v>879</v>
      </c>
      <c r="G882">
        <v>0.81146568059921198</v>
      </c>
    </row>
    <row r="883" spans="1:7" x14ac:dyDescent="0.4">
      <c r="A883">
        <v>1623396948.07305</v>
      </c>
      <c r="B883">
        <v>880</v>
      </c>
      <c r="C883">
        <v>0.83233135938644398</v>
      </c>
      <c r="E883">
        <v>1623396948.07342</v>
      </c>
      <c r="F883">
        <v>880</v>
      </c>
      <c r="G883">
        <v>0.81155711412429798</v>
      </c>
    </row>
    <row r="884" spans="1:7" x14ac:dyDescent="0.4">
      <c r="A884">
        <v>1623396948.4396701</v>
      </c>
      <c r="B884">
        <v>881</v>
      </c>
      <c r="C884">
        <v>0.83232212066650302</v>
      </c>
      <c r="E884">
        <v>1623396948.4400699</v>
      </c>
      <c r="F884">
        <v>881</v>
      </c>
      <c r="G884">
        <v>0.81164854764938299</v>
      </c>
    </row>
    <row r="885" spans="1:7" x14ac:dyDescent="0.4">
      <c r="A885">
        <v>1623396948.9384601</v>
      </c>
      <c r="B885">
        <v>882</v>
      </c>
      <c r="C885">
        <v>0.83238667249679499</v>
      </c>
      <c r="E885">
        <v>1623396948.9388399</v>
      </c>
      <c r="F885">
        <v>882</v>
      </c>
      <c r="G885">
        <v>0.81155711412429798</v>
      </c>
    </row>
    <row r="886" spans="1:7" x14ac:dyDescent="0.4">
      <c r="A886">
        <v>1623396949.29105</v>
      </c>
      <c r="B886">
        <v>883</v>
      </c>
      <c r="C886">
        <v>0.83237743377685502</v>
      </c>
      <c r="E886">
        <v>1623396949.29141</v>
      </c>
      <c r="F886">
        <v>883</v>
      </c>
      <c r="G886">
        <v>0.81146568059921198</v>
      </c>
    </row>
    <row r="887" spans="1:7" x14ac:dyDescent="0.4">
      <c r="A887">
        <v>1623396949.6463001</v>
      </c>
      <c r="B887">
        <v>884</v>
      </c>
      <c r="C887">
        <v>0.83234977722167902</v>
      </c>
      <c r="E887">
        <v>1623396949.6467099</v>
      </c>
      <c r="F887">
        <v>884</v>
      </c>
      <c r="G887">
        <v>0.81146568059921198</v>
      </c>
    </row>
    <row r="888" spans="1:7" x14ac:dyDescent="0.4">
      <c r="A888">
        <v>1623396950.0297599</v>
      </c>
      <c r="B888">
        <v>885</v>
      </c>
      <c r="C888">
        <v>0.83241432905197099</v>
      </c>
      <c r="E888">
        <v>1623396950.0301199</v>
      </c>
      <c r="F888">
        <v>885</v>
      </c>
      <c r="G888">
        <v>0.81155711412429798</v>
      </c>
    </row>
    <row r="889" spans="1:7" x14ac:dyDescent="0.4">
      <c r="A889">
        <v>1623396950.4029901</v>
      </c>
      <c r="B889">
        <v>886</v>
      </c>
      <c r="C889">
        <v>0.83242356777191095</v>
      </c>
      <c r="E889">
        <v>1623396950.4033501</v>
      </c>
      <c r="F889">
        <v>886</v>
      </c>
      <c r="G889">
        <v>0.81164854764938299</v>
      </c>
    </row>
    <row r="890" spans="1:7" x14ac:dyDescent="0.4">
      <c r="A890">
        <v>1623396950.7781999</v>
      </c>
      <c r="B890">
        <v>887</v>
      </c>
      <c r="C890">
        <v>0.83244198560714699</v>
      </c>
      <c r="E890">
        <v>1623396950.7785599</v>
      </c>
      <c r="F890">
        <v>887</v>
      </c>
      <c r="G890">
        <v>0.81173998117446899</v>
      </c>
    </row>
    <row r="891" spans="1:7" x14ac:dyDescent="0.4">
      <c r="A891">
        <v>1623396951.1545</v>
      </c>
      <c r="B891">
        <v>888</v>
      </c>
      <c r="C891">
        <v>0.832525014877319</v>
      </c>
      <c r="E891">
        <v>1623396951.15488</v>
      </c>
      <c r="F891">
        <v>888</v>
      </c>
      <c r="G891">
        <v>0.81164854764938299</v>
      </c>
    </row>
    <row r="892" spans="1:7" x14ac:dyDescent="0.4">
      <c r="A892">
        <v>1623396951.5079899</v>
      </c>
      <c r="B892">
        <v>889</v>
      </c>
      <c r="C892">
        <v>0.832497298717498</v>
      </c>
      <c r="E892">
        <v>1623396951.50841</v>
      </c>
      <c r="F892">
        <v>889</v>
      </c>
      <c r="G892">
        <v>0.811831414699554</v>
      </c>
    </row>
    <row r="893" spans="1:7" x14ac:dyDescent="0.4">
      <c r="A893">
        <v>1623396951.88867</v>
      </c>
      <c r="B893">
        <v>890</v>
      </c>
      <c r="C893">
        <v>0.83256185054778997</v>
      </c>
      <c r="E893">
        <v>1623396951.88905</v>
      </c>
      <c r="F893">
        <v>890</v>
      </c>
      <c r="G893">
        <v>0.811922848224639</v>
      </c>
    </row>
    <row r="894" spans="1:7" x14ac:dyDescent="0.4">
      <c r="A894">
        <v>1623396952.23612</v>
      </c>
      <c r="B894">
        <v>891</v>
      </c>
      <c r="C894">
        <v>0.83254343271255404</v>
      </c>
      <c r="E894">
        <v>1623396952.23651</v>
      </c>
      <c r="F894">
        <v>891</v>
      </c>
      <c r="G894">
        <v>0.811922848224639</v>
      </c>
    </row>
    <row r="895" spans="1:7" x14ac:dyDescent="0.4">
      <c r="A895">
        <v>1623396952.6085401</v>
      </c>
      <c r="B895">
        <v>892</v>
      </c>
      <c r="C895">
        <v>0.83259874582290605</v>
      </c>
      <c r="E895">
        <v>1623396952.6089301</v>
      </c>
      <c r="F895">
        <v>892</v>
      </c>
      <c r="G895">
        <v>0.81201428174972501</v>
      </c>
    </row>
    <row r="896" spans="1:7" x14ac:dyDescent="0.4">
      <c r="A896">
        <v>1623396952.9940901</v>
      </c>
      <c r="B896">
        <v>893</v>
      </c>
      <c r="C896">
        <v>0.83264487981796198</v>
      </c>
      <c r="E896">
        <v>1623396952.9944601</v>
      </c>
      <c r="F896">
        <v>893</v>
      </c>
      <c r="G896">
        <v>0.81210571527481001</v>
      </c>
    </row>
    <row r="897" spans="1:7" x14ac:dyDescent="0.4">
      <c r="A897">
        <v>1623396953.3731301</v>
      </c>
      <c r="B897">
        <v>894</v>
      </c>
      <c r="C897">
        <v>0.83266329765319802</v>
      </c>
      <c r="E897">
        <v>1623396953.3735199</v>
      </c>
      <c r="F897">
        <v>894</v>
      </c>
      <c r="G897">
        <v>0.81201428174972501</v>
      </c>
    </row>
    <row r="898" spans="1:7" x14ac:dyDescent="0.4">
      <c r="A898">
        <v>1623396953.72683</v>
      </c>
      <c r="B898">
        <v>895</v>
      </c>
      <c r="C898">
        <v>0.83266329765319802</v>
      </c>
      <c r="E898">
        <v>1623396953.72721</v>
      </c>
      <c r="F898">
        <v>895</v>
      </c>
      <c r="G898">
        <v>0.811922848224639</v>
      </c>
    </row>
    <row r="899" spans="1:7" x14ac:dyDescent="0.4">
      <c r="A899">
        <v>1623396954.10305</v>
      </c>
      <c r="B899">
        <v>896</v>
      </c>
      <c r="C899">
        <v>0.83267253637313798</v>
      </c>
      <c r="E899">
        <v>1623396954.10342</v>
      </c>
      <c r="F899">
        <v>896</v>
      </c>
      <c r="G899">
        <v>0.811831414699554</v>
      </c>
    </row>
    <row r="900" spans="1:7" x14ac:dyDescent="0.4">
      <c r="A900">
        <v>1623396954.46803</v>
      </c>
      <c r="B900">
        <v>897</v>
      </c>
      <c r="C900">
        <v>0.83263564109802202</v>
      </c>
      <c r="E900">
        <v>1623396954.46843</v>
      </c>
      <c r="F900">
        <v>897</v>
      </c>
      <c r="G900">
        <v>0.81155711412429798</v>
      </c>
    </row>
    <row r="901" spans="1:7" x14ac:dyDescent="0.4">
      <c r="A901">
        <v>1623396954.8397501</v>
      </c>
      <c r="B901">
        <v>898</v>
      </c>
      <c r="C901">
        <v>0.83257108926773005</v>
      </c>
      <c r="E901">
        <v>1623396954.8401501</v>
      </c>
      <c r="F901">
        <v>898</v>
      </c>
      <c r="G901">
        <v>0.81173998117446899</v>
      </c>
    </row>
    <row r="902" spans="1:7" x14ac:dyDescent="0.4">
      <c r="A902">
        <v>1623396955.1953599</v>
      </c>
      <c r="B902">
        <v>899</v>
      </c>
      <c r="C902">
        <v>0.83260798454284601</v>
      </c>
      <c r="E902">
        <v>1623396955.1958499</v>
      </c>
      <c r="F902">
        <v>899</v>
      </c>
      <c r="G902">
        <v>0.811831414699554</v>
      </c>
    </row>
    <row r="903" spans="1:7" x14ac:dyDescent="0.4">
      <c r="A903">
        <v>1623396955.57109</v>
      </c>
      <c r="B903">
        <v>900</v>
      </c>
      <c r="C903">
        <v>0.83269095420837402</v>
      </c>
      <c r="E903">
        <v>1623396955.57145</v>
      </c>
      <c r="F903">
        <v>900</v>
      </c>
      <c r="G903">
        <v>0.81201428174972501</v>
      </c>
    </row>
    <row r="904" spans="1:7" x14ac:dyDescent="0.4">
      <c r="A904">
        <v>1623396955.94766</v>
      </c>
      <c r="B904">
        <v>901</v>
      </c>
      <c r="C904">
        <v>0.83271861076354903</v>
      </c>
      <c r="E904">
        <v>1623396955.94803</v>
      </c>
      <c r="F904">
        <v>901</v>
      </c>
      <c r="G904">
        <v>0.81201428174972501</v>
      </c>
    </row>
    <row r="905" spans="1:7" x14ac:dyDescent="0.4">
      <c r="A905">
        <v>1623396956.3159699</v>
      </c>
      <c r="B905">
        <v>902</v>
      </c>
      <c r="C905">
        <v>0.83269095420837402</v>
      </c>
      <c r="E905">
        <v>1623396956.3164001</v>
      </c>
      <c r="F905">
        <v>902</v>
      </c>
      <c r="G905">
        <v>0.811922848224639</v>
      </c>
    </row>
    <row r="906" spans="1:7" x14ac:dyDescent="0.4">
      <c r="A906">
        <v>1623396956.69398</v>
      </c>
      <c r="B906">
        <v>903</v>
      </c>
      <c r="C906">
        <v>0.83274626731872503</v>
      </c>
      <c r="E906">
        <v>1623396956.69435</v>
      </c>
      <c r="F906">
        <v>903</v>
      </c>
      <c r="G906">
        <v>0.811922848224639</v>
      </c>
    </row>
    <row r="907" spans="1:7" x14ac:dyDescent="0.4">
      <c r="A907">
        <v>1623396957.04777</v>
      </c>
      <c r="B907">
        <v>904</v>
      </c>
      <c r="C907">
        <v>0.83274626731872503</v>
      </c>
      <c r="E907">
        <v>1623396957.0481501</v>
      </c>
      <c r="F907">
        <v>904</v>
      </c>
      <c r="G907">
        <v>0.81173998117446899</v>
      </c>
    </row>
    <row r="908" spans="1:7" x14ac:dyDescent="0.4">
      <c r="A908">
        <v>1623396957.4284599</v>
      </c>
      <c r="B908">
        <v>905</v>
      </c>
      <c r="C908">
        <v>0.83282005786895696</v>
      </c>
      <c r="E908">
        <v>1623396957.4288499</v>
      </c>
      <c r="F908">
        <v>905</v>
      </c>
      <c r="G908">
        <v>0.81210571527481001</v>
      </c>
    </row>
    <row r="909" spans="1:7" x14ac:dyDescent="0.4">
      <c r="A909">
        <v>1623396957.80755</v>
      </c>
      <c r="B909">
        <v>906</v>
      </c>
      <c r="C909">
        <v>0.83288460969924905</v>
      </c>
      <c r="E909">
        <v>1623396957.80793</v>
      </c>
      <c r="F909">
        <v>906</v>
      </c>
      <c r="G909">
        <v>0.811831414699554</v>
      </c>
    </row>
    <row r="910" spans="1:7" x14ac:dyDescent="0.4">
      <c r="A910">
        <v>1623396958.1827199</v>
      </c>
      <c r="B910">
        <v>907</v>
      </c>
      <c r="C910">
        <v>0.83293992280960005</v>
      </c>
      <c r="E910">
        <v>1623396958.18309</v>
      </c>
      <c r="F910">
        <v>907</v>
      </c>
      <c r="G910">
        <v>0.81210571527481001</v>
      </c>
    </row>
    <row r="911" spans="1:7" x14ac:dyDescent="0.4">
      <c r="A911">
        <v>1623396958.5451</v>
      </c>
      <c r="B911">
        <v>908</v>
      </c>
      <c r="C911">
        <v>0.83287537097930897</v>
      </c>
      <c r="E911">
        <v>1623396958.54547</v>
      </c>
      <c r="F911">
        <v>908</v>
      </c>
      <c r="G911">
        <v>0.81210571527481001</v>
      </c>
    </row>
    <row r="912" spans="1:7" x14ac:dyDescent="0.4">
      <c r="A912">
        <v>1623396958.9119101</v>
      </c>
      <c r="B912">
        <v>909</v>
      </c>
      <c r="C912">
        <v>0.83293068408965998</v>
      </c>
      <c r="E912">
        <v>1623396958.9122901</v>
      </c>
      <c r="F912">
        <v>909</v>
      </c>
      <c r="G912">
        <v>0.811831414699554</v>
      </c>
    </row>
    <row r="913" spans="1:7" x14ac:dyDescent="0.4">
      <c r="A913">
        <v>1623396959.28421</v>
      </c>
      <c r="B913">
        <v>910</v>
      </c>
      <c r="C913">
        <v>0.83297681808471602</v>
      </c>
      <c r="E913">
        <v>1623396959.28457</v>
      </c>
      <c r="F913">
        <v>910</v>
      </c>
      <c r="G913">
        <v>0.81201428174972501</v>
      </c>
    </row>
    <row r="914" spans="1:7" x14ac:dyDescent="0.4">
      <c r="A914">
        <v>1623396959.6640699</v>
      </c>
      <c r="B914">
        <v>911</v>
      </c>
      <c r="C914">
        <v>0.83303213119506803</v>
      </c>
      <c r="E914">
        <v>1623396959.6644399</v>
      </c>
      <c r="F914">
        <v>911</v>
      </c>
      <c r="G914">
        <v>0.81210571527481001</v>
      </c>
    </row>
    <row r="915" spans="1:7" x14ac:dyDescent="0.4">
      <c r="A915">
        <v>1623396960.0390401</v>
      </c>
      <c r="B915">
        <v>912</v>
      </c>
      <c r="C915">
        <v>0.83305978775024403</v>
      </c>
      <c r="E915">
        <v>1623396960.0394101</v>
      </c>
      <c r="F915">
        <v>912</v>
      </c>
      <c r="G915">
        <v>0.81238001585006703</v>
      </c>
    </row>
    <row r="916" spans="1:7" x14ac:dyDescent="0.4">
      <c r="A916">
        <v>1623396960.4001501</v>
      </c>
      <c r="B916">
        <v>913</v>
      </c>
      <c r="C916">
        <v>0.83305978775024403</v>
      </c>
      <c r="E916">
        <v>1623396960.4005301</v>
      </c>
      <c r="F916">
        <v>913</v>
      </c>
      <c r="G916">
        <v>0.81238001585006703</v>
      </c>
    </row>
    <row r="917" spans="1:7" x14ac:dyDescent="0.4">
      <c r="A917">
        <v>1623396960.7818799</v>
      </c>
      <c r="B917">
        <v>914</v>
      </c>
      <c r="C917">
        <v>0.83318889141082697</v>
      </c>
      <c r="E917">
        <v>1623396960.7822499</v>
      </c>
      <c r="F917">
        <v>914</v>
      </c>
      <c r="G917">
        <v>0.81247144937515203</v>
      </c>
    </row>
    <row r="918" spans="1:7" x14ac:dyDescent="0.4">
      <c r="A918">
        <v>1623396961.1660099</v>
      </c>
      <c r="B918">
        <v>915</v>
      </c>
      <c r="C918">
        <v>0.83325344324111905</v>
      </c>
      <c r="E918">
        <v>1623396961.1663699</v>
      </c>
      <c r="F918">
        <v>915</v>
      </c>
      <c r="G918">
        <v>0.81238001585006703</v>
      </c>
    </row>
    <row r="919" spans="1:7" x14ac:dyDescent="0.4">
      <c r="A919">
        <v>1623396961.5344</v>
      </c>
      <c r="B919">
        <v>916</v>
      </c>
      <c r="C919">
        <v>0.833151996135711</v>
      </c>
      <c r="E919">
        <v>1623396961.53479</v>
      </c>
      <c r="F919">
        <v>916</v>
      </c>
      <c r="G919">
        <v>0.81247144937515203</v>
      </c>
    </row>
    <row r="920" spans="1:7" x14ac:dyDescent="0.4">
      <c r="A920">
        <v>1623396961.89838</v>
      </c>
      <c r="B920">
        <v>917</v>
      </c>
      <c r="C920">
        <v>0.83319807052612305</v>
      </c>
      <c r="E920">
        <v>1623396961.8988199</v>
      </c>
      <c r="F920">
        <v>917</v>
      </c>
      <c r="G920">
        <v>0.81265431642532304</v>
      </c>
    </row>
    <row r="921" spans="1:7" x14ac:dyDescent="0.4">
      <c r="A921">
        <v>1623396962.25702</v>
      </c>
      <c r="B921">
        <v>918</v>
      </c>
      <c r="C921">
        <v>0.83323496580123901</v>
      </c>
      <c r="E921">
        <v>1623396962.25741</v>
      </c>
      <c r="F921">
        <v>918</v>
      </c>
      <c r="G921">
        <v>0.81247144937515203</v>
      </c>
    </row>
    <row r="922" spans="1:7" x14ac:dyDescent="0.4">
      <c r="A922">
        <v>1623396962.63166</v>
      </c>
      <c r="B922">
        <v>919</v>
      </c>
      <c r="C922">
        <v>0.83326262235641402</v>
      </c>
      <c r="E922">
        <v>1623396962.63204</v>
      </c>
      <c r="F922">
        <v>919</v>
      </c>
      <c r="G922">
        <v>0.81256288290023804</v>
      </c>
    </row>
    <row r="923" spans="1:7" x14ac:dyDescent="0.4">
      <c r="A923">
        <v>1623396962.9972301</v>
      </c>
      <c r="B923">
        <v>920</v>
      </c>
      <c r="C923">
        <v>0.83325344324111905</v>
      </c>
      <c r="E923">
        <v>1623396962.9976399</v>
      </c>
      <c r="F923">
        <v>920</v>
      </c>
      <c r="G923">
        <v>0.81256288290023804</v>
      </c>
    </row>
    <row r="924" spans="1:7" x14ac:dyDescent="0.4">
      <c r="A924">
        <v>1623396963.3761899</v>
      </c>
      <c r="B924">
        <v>921</v>
      </c>
      <c r="C924">
        <v>0.83329951763152998</v>
      </c>
      <c r="E924">
        <v>1623396963.37655</v>
      </c>
      <c r="F924">
        <v>921</v>
      </c>
      <c r="G924">
        <v>0.81256288290023804</v>
      </c>
    </row>
    <row r="925" spans="1:7" x14ac:dyDescent="0.4">
      <c r="A925">
        <v>1623396963.7384801</v>
      </c>
      <c r="B925">
        <v>922</v>
      </c>
      <c r="C925">
        <v>0.83319807052612305</v>
      </c>
      <c r="E925">
        <v>1623396963.7388699</v>
      </c>
      <c r="F925">
        <v>922</v>
      </c>
      <c r="G925">
        <v>0.81238001585006703</v>
      </c>
    </row>
    <row r="926" spans="1:7" x14ac:dyDescent="0.4">
      <c r="A926">
        <v>1623396964.10395</v>
      </c>
      <c r="B926">
        <v>923</v>
      </c>
      <c r="C926">
        <v>0.83316123485565097</v>
      </c>
      <c r="E926">
        <v>1623396964.1043799</v>
      </c>
      <c r="F926">
        <v>923</v>
      </c>
      <c r="G926">
        <v>0.81238001585006703</v>
      </c>
    </row>
    <row r="927" spans="1:7" x14ac:dyDescent="0.4">
      <c r="A927">
        <v>1623396964.4605401</v>
      </c>
      <c r="B927">
        <v>924</v>
      </c>
      <c r="C927">
        <v>0.83308744430541903</v>
      </c>
      <c r="E927">
        <v>1623396964.4609599</v>
      </c>
      <c r="F927">
        <v>924</v>
      </c>
      <c r="G927">
        <v>0.81219714879989602</v>
      </c>
    </row>
    <row r="928" spans="1:7" x14ac:dyDescent="0.4">
      <c r="A928">
        <v>1623396964.8247199</v>
      </c>
      <c r="B928">
        <v>925</v>
      </c>
      <c r="C928">
        <v>0.833124339580535</v>
      </c>
      <c r="E928">
        <v>1623396964.8250999</v>
      </c>
      <c r="F928">
        <v>925</v>
      </c>
      <c r="G928">
        <v>0.81210571527481001</v>
      </c>
    </row>
    <row r="929" spans="1:7" x14ac:dyDescent="0.4">
      <c r="A929">
        <v>1623396965.19028</v>
      </c>
      <c r="B929">
        <v>926</v>
      </c>
      <c r="C929">
        <v>0.83321654796600297</v>
      </c>
      <c r="E929">
        <v>1623396965.1907401</v>
      </c>
      <c r="F929">
        <v>926</v>
      </c>
      <c r="G929">
        <v>0.81228858232498102</v>
      </c>
    </row>
    <row r="930" spans="1:7" x14ac:dyDescent="0.4">
      <c r="A930">
        <v>1623396965.55143</v>
      </c>
      <c r="B930">
        <v>927</v>
      </c>
      <c r="C930">
        <v>0.83326262235641402</v>
      </c>
      <c r="E930">
        <v>1623396965.5518501</v>
      </c>
      <c r="F930">
        <v>927</v>
      </c>
      <c r="G930">
        <v>0.81247144937515203</v>
      </c>
    </row>
    <row r="931" spans="1:7" x14ac:dyDescent="0.4">
      <c r="A931">
        <v>1623396965.9228001</v>
      </c>
      <c r="B931">
        <v>928</v>
      </c>
      <c r="C931">
        <v>0.83333641290664595</v>
      </c>
      <c r="E931">
        <v>1623396965.9231601</v>
      </c>
      <c r="F931">
        <v>928</v>
      </c>
      <c r="G931">
        <v>0.81247144937515203</v>
      </c>
    </row>
    <row r="932" spans="1:7" x14ac:dyDescent="0.4">
      <c r="A932">
        <v>1623396966.2850101</v>
      </c>
      <c r="B932">
        <v>929</v>
      </c>
      <c r="C932">
        <v>0.83332717418670599</v>
      </c>
      <c r="E932">
        <v>1623396966.2853999</v>
      </c>
      <c r="F932">
        <v>929</v>
      </c>
      <c r="G932">
        <v>0.81265431642532304</v>
      </c>
    </row>
    <row r="933" spans="1:7" x14ac:dyDescent="0.4">
      <c r="A933">
        <v>1623396966.6600201</v>
      </c>
      <c r="B933">
        <v>930</v>
      </c>
      <c r="C933">
        <v>0.83341938257217396</v>
      </c>
      <c r="E933">
        <v>1623396966.6603799</v>
      </c>
      <c r="F933">
        <v>930</v>
      </c>
      <c r="G933">
        <v>0.81247144937515203</v>
      </c>
    </row>
    <row r="934" spans="1:7" x14ac:dyDescent="0.4">
      <c r="A934">
        <v>1623396967.0385699</v>
      </c>
      <c r="B934">
        <v>931</v>
      </c>
      <c r="C934">
        <v>0.83345627784729004</v>
      </c>
      <c r="E934">
        <v>1623396967.03896</v>
      </c>
      <c r="F934">
        <v>931</v>
      </c>
      <c r="G934">
        <v>0.81256288290023804</v>
      </c>
    </row>
    <row r="935" spans="1:7" x14ac:dyDescent="0.4">
      <c r="A935">
        <v>1623396967.3986101</v>
      </c>
      <c r="B935">
        <v>932</v>
      </c>
      <c r="C935">
        <v>0.83334565162658603</v>
      </c>
      <c r="E935">
        <v>1623396967.39904</v>
      </c>
      <c r="F935">
        <v>932</v>
      </c>
      <c r="G935">
        <v>0.81247144937515203</v>
      </c>
    </row>
    <row r="936" spans="1:7" x14ac:dyDescent="0.4">
      <c r="A936">
        <v>1623396967.75687</v>
      </c>
      <c r="B936">
        <v>933</v>
      </c>
      <c r="C936">
        <v>0.83338248729705799</v>
      </c>
      <c r="E936">
        <v>1623396967.7572601</v>
      </c>
      <c r="F936">
        <v>933</v>
      </c>
      <c r="G936">
        <v>0.81256288290023804</v>
      </c>
    </row>
    <row r="937" spans="1:7" x14ac:dyDescent="0.4">
      <c r="A937">
        <v>1623396968.1162801</v>
      </c>
      <c r="B937">
        <v>934</v>
      </c>
      <c r="C937">
        <v>0.83345627784729004</v>
      </c>
      <c r="E937">
        <v>1623396968.1166601</v>
      </c>
      <c r="F937">
        <v>934</v>
      </c>
      <c r="G937">
        <v>0.81247144937515203</v>
      </c>
    </row>
    <row r="938" spans="1:7" x14ac:dyDescent="0.4">
      <c r="A938">
        <v>1623396968.49213</v>
      </c>
      <c r="B938">
        <v>935</v>
      </c>
      <c r="C938">
        <v>0.83353924751281705</v>
      </c>
      <c r="E938">
        <v>1623396968.4925001</v>
      </c>
      <c r="F938">
        <v>935</v>
      </c>
      <c r="G938">
        <v>0.81274574995040805</v>
      </c>
    </row>
    <row r="939" spans="1:7" x14ac:dyDescent="0.4">
      <c r="A939">
        <v>1623396968.8703101</v>
      </c>
      <c r="B939">
        <v>936</v>
      </c>
      <c r="C939">
        <v>0.83364993333816495</v>
      </c>
      <c r="E939">
        <v>1623396968.8706901</v>
      </c>
      <c r="F939">
        <v>936</v>
      </c>
      <c r="G939">
        <v>0.81274574995040805</v>
      </c>
    </row>
    <row r="940" spans="1:7" x14ac:dyDescent="0.4">
      <c r="A940">
        <v>1623396969.2190001</v>
      </c>
      <c r="B940">
        <v>937</v>
      </c>
      <c r="C940">
        <v>0.83364993333816495</v>
      </c>
      <c r="E940">
        <v>1623396969.2193999</v>
      </c>
      <c r="F940">
        <v>937</v>
      </c>
      <c r="G940">
        <v>0.81238001585006703</v>
      </c>
    </row>
    <row r="941" spans="1:7" x14ac:dyDescent="0.4">
      <c r="A941">
        <v>1623396969.5678699</v>
      </c>
      <c r="B941">
        <v>938</v>
      </c>
      <c r="C941">
        <v>0.83352082967758101</v>
      </c>
      <c r="E941">
        <v>1623396969.56827</v>
      </c>
      <c r="F941">
        <v>938</v>
      </c>
      <c r="G941">
        <v>0.81247144937515203</v>
      </c>
    </row>
    <row r="942" spans="1:7" x14ac:dyDescent="0.4">
      <c r="A942">
        <v>1623396969.9279399</v>
      </c>
      <c r="B942">
        <v>939</v>
      </c>
      <c r="C942">
        <v>0.83361303806304898</v>
      </c>
      <c r="E942">
        <v>1623396969.9283199</v>
      </c>
      <c r="F942">
        <v>939</v>
      </c>
      <c r="G942">
        <v>0.81228858232498102</v>
      </c>
    </row>
    <row r="943" spans="1:7" x14ac:dyDescent="0.4">
      <c r="A943">
        <v>1623396970.2820699</v>
      </c>
      <c r="B943">
        <v>940</v>
      </c>
      <c r="C943">
        <v>0.83360379934310902</v>
      </c>
      <c r="E943">
        <v>1623396970.2824399</v>
      </c>
      <c r="F943">
        <v>940</v>
      </c>
      <c r="G943">
        <v>0.81228858232498102</v>
      </c>
    </row>
    <row r="944" spans="1:7" x14ac:dyDescent="0.4">
      <c r="A944">
        <v>1623396970.6436601</v>
      </c>
      <c r="B944">
        <v>941</v>
      </c>
      <c r="C944">
        <v>0.83355772495269698</v>
      </c>
      <c r="E944">
        <v>1623396970.64411</v>
      </c>
      <c r="F944">
        <v>941</v>
      </c>
      <c r="G944">
        <v>0.81210571527481001</v>
      </c>
    </row>
    <row r="945" spans="1:7" x14ac:dyDescent="0.4">
      <c r="A945">
        <v>1623396970.9988999</v>
      </c>
      <c r="B945">
        <v>942</v>
      </c>
      <c r="C945">
        <v>0.83357614278793302</v>
      </c>
      <c r="E945">
        <v>1623396970.99931</v>
      </c>
      <c r="F945">
        <v>942</v>
      </c>
      <c r="G945">
        <v>0.81238001585006703</v>
      </c>
    </row>
    <row r="946" spans="1:7" x14ac:dyDescent="0.4">
      <c r="A946">
        <v>1623396971.3551199</v>
      </c>
      <c r="B946">
        <v>943</v>
      </c>
      <c r="C946">
        <v>0.83353006839752197</v>
      </c>
      <c r="E946">
        <v>1623396971.3555501</v>
      </c>
      <c r="F946">
        <v>943</v>
      </c>
      <c r="G946">
        <v>0.81256288290023804</v>
      </c>
    </row>
    <row r="947" spans="1:7" x14ac:dyDescent="0.4">
      <c r="A947">
        <v>1623396971.72032</v>
      </c>
      <c r="B947">
        <v>944</v>
      </c>
      <c r="C947">
        <v>0.83346551656723</v>
      </c>
      <c r="E947">
        <v>1623396971.7207401</v>
      </c>
      <c r="F947">
        <v>944</v>
      </c>
      <c r="G947">
        <v>0.81256288290023804</v>
      </c>
    </row>
    <row r="948" spans="1:7" x14ac:dyDescent="0.4">
      <c r="A948">
        <v>1623396972.0737</v>
      </c>
      <c r="B948">
        <v>945</v>
      </c>
      <c r="C948">
        <v>0.83345627784729004</v>
      </c>
      <c r="E948">
        <v>1623396972.0741301</v>
      </c>
      <c r="F948">
        <v>945</v>
      </c>
      <c r="G948">
        <v>0.81247144937515203</v>
      </c>
    </row>
    <row r="949" spans="1:7" x14ac:dyDescent="0.4">
      <c r="A949">
        <v>1623396972.4291</v>
      </c>
      <c r="B949">
        <v>946</v>
      </c>
      <c r="C949">
        <v>0.83353924751281705</v>
      </c>
      <c r="E949">
        <v>1623396972.4294801</v>
      </c>
      <c r="F949">
        <v>946</v>
      </c>
      <c r="G949">
        <v>0.81238001585006703</v>
      </c>
    </row>
    <row r="950" spans="1:7" x14ac:dyDescent="0.4">
      <c r="A950">
        <v>1623396972.80547</v>
      </c>
      <c r="B950">
        <v>947</v>
      </c>
      <c r="C950">
        <v>0.833723664283752</v>
      </c>
      <c r="E950">
        <v>1623396972.80585</v>
      </c>
      <c r="F950">
        <v>947</v>
      </c>
      <c r="G950">
        <v>0.81247144937515203</v>
      </c>
    </row>
    <row r="951" spans="1:7" x14ac:dyDescent="0.4">
      <c r="A951">
        <v>1623396973.1819</v>
      </c>
      <c r="B951">
        <v>948</v>
      </c>
      <c r="C951">
        <v>0.83376979827880804</v>
      </c>
      <c r="E951">
        <v>1623396973.18226</v>
      </c>
      <c r="F951">
        <v>948</v>
      </c>
      <c r="G951">
        <v>0.81238001585006703</v>
      </c>
    </row>
    <row r="952" spans="1:7" x14ac:dyDescent="0.4">
      <c r="A952">
        <v>1623396973.5552399</v>
      </c>
      <c r="B952">
        <v>949</v>
      </c>
      <c r="C952">
        <v>0.83382511138916005</v>
      </c>
      <c r="E952">
        <v>1623396973.5556099</v>
      </c>
      <c r="F952">
        <v>949</v>
      </c>
      <c r="G952">
        <v>0.81265431642532304</v>
      </c>
    </row>
    <row r="953" spans="1:7" x14ac:dyDescent="0.4">
      <c r="A953">
        <v>1623396973.93346</v>
      </c>
      <c r="B953">
        <v>950</v>
      </c>
      <c r="C953">
        <v>0.83398187160491899</v>
      </c>
      <c r="E953">
        <v>1623396973.93385</v>
      </c>
      <c r="F953">
        <v>950</v>
      </c>
      <c r="G953">
        <v>0.81302005052566495</v>
      </c>
    </row>
    <row r="954" spans="1:7" x14ac:dyDescent="0.4">
      <c r="A954">
        <v>1623396974.30443</v>
      </c>
      <c r="B954">
        <v>951</v>
      </c>
      <c r="C954">
        <v>0.83413863182067804</v>
      </c>
      <c r="E954">
        <v>1623396974.30481</v>
      </c>
      <c r="F954">
        <v>951</v>
      </c>
      <c r="G954">
        <v>0.81302005052566495</v>
      </c>
    </row>
    <row r="955" spans="1:7" x14ac:dyDescent="0.4">
      <c r="A955">
        <v>1623396974.6860001</v>
      </c>
      <c r="B955">
        <v>952</v>
      </c>
      <c r="C955">
        <v>0.83429533243179299</v>
      </c>
      <c r="E955">
        <v>1623396974.6863699</v>
      </c>
      <c r="F955">
        <v>952</v>
      </c>
      <c r="G955">
        <v>0.81320291757583596</v>
      </c>
    </row>
    <row r="956" spans="1:7" x14ac:dyDescent="0.4">
      <c r="A956">
        <v>1623396975.0608201</v>
      </c>
      <c r="B956">
        <v>953</v>
      </c>
      <c r="C956">
        <v>0.83431380987167303</v>
      </c>
      <c r="E956">
        <v>1623396975.0611899</v>
      </c>
      <c r="F956">
        <v>953</v>
      </c>
      <c r="G956">
        <v>0.81292861700057895</v>
      </c>
    </row>
    <row r="957" spans="1:7" x14ac:dyDescent="0.4">
      <c r="A957">
        <v>1623396975.4151599</v>
      </c>
      <c r="B957">
        <v>954</v>
      </c>
      <c r="C957">
        <v>0.83420312404632502</v>
      </c>
      <c r="E957">
        <v>1623396975.41559</v>
      </c>
      <c r="F957">
        <v>954</v>
      </c>
      <c r="G957">
        <v>0.81274574995040805</v>
      </c>
    </row>
    <row r="958" spans="1:7" x14ac:dyDescent="0.4">
      <c r="A958">
        <v>1623396975.7788701</v>
      </c>
      <c r="B958">
        <v>955</v>
      </c>
      <c r="C958">
        <v>0.83415704965591397</v>
      </c>
      <c r="E958">
        <v>1623396975.7792499</v>
      </c>
      <c r="F958">
        <v>955</v>
      </c>
      <c r="G958">
        <v>0.81265431642532304</v>
      </c>
    </row>
    <row r="959" spans="1:7" x14ac:dyDescent="0.4">
      <c r="A959">
        <v>1623396976.1323299</v>
      </c>
      <c r="B959">
        <v>956</v>
      </c>
      <c r="C959">
        <v>0.83417546749114901</v>
      </c>
      <c r="E959">
        <v>1623396976.13274</v>
      </c>
      <c r="F959">
        <v>956</v>
      </c>
      <c r="G959">
        <v>0.81265431642532304</v>
      </c>
    </row>
    <row r="960" spans="1:7" x14ac:dyDescent="0.4">
      <c r="A960">
        <v>1623396976.619</v>
      </c>
      <c r="B960">
        <v>957</v>
      </c>
      <c r="C960">
        <v>0.83417546749114901</v>
      </c>
      <c r="E960">
        <v>1623396976.61939</v>
      </c>
      <c r="F960">
        <v>957</v>
      </c>
      <c r="G960">
        <v>0.81274574995040805</v>
      </c>
    </row>
    <row r="961" spans="1:7" x14ac:dyDescent="0.4">
      <c r="A961">
        <v>1623396976.9756501</v>
      </c>
      <c r="B961">
        <v>958</v>
      </c>
      <c r="C961">
        <v>0.83419394493103005</v>
      </c>
      <c r="E961">
        <v>1623396976.9760399</v>
      </c>
      <c r="F961">
        <v>958</v>
      </c>
      <c r="G961">
        <v>0.81283718347549405</v>
      </c>
    </row>
    <row r="962" spans="1:7" x14ac:dyDescent="0.4">
      <c r="A962">
        <v>1623396977.3393099</v>
      </c>
      <c r="B962">
        <v>959</v>
      </c>
      <c r="C962">
        <v>0.83418470621108998</v>
      </c>
      <c r="E962">
        <v>1623396977.3397</v>
      </c>
      <c r="F962">
        <v>959</v>
      </c>
      <c r="G962">
        <v>0.81292861700057895</v>
      </c>
    </row>
    <row r="963" spans="1:7" x14ac:dyDescent="0.4">
      <c r="A963">
        <v>1623396977.7013199</v>
      </c>
      <c r="B963">
        <v>960</v>
      </c>
      <c r="C963">
        <v>0.83422160148620605</v>
      </c>
      <c r="E963">
        <v>1623396977.70172</v>
      </c>
      <c r="F963">
        <v>960</v>
      </c>
      <c r="G963">
        <v>0.81292861700057895</v>
      </c>
    </row>
    <row r="964" spans="1:7" x14ac:dyDescent="0.4">
      <c r="A964">
        <v>1623396978.0648999</v>
      </c>
      <c r="B964">
        <v>961</v>
      </c>
      <c r="C964">
        <v>0.83423084020614602</v>
      </c>
      <c r="E964">
        <v>1623396978.0652699</v>
      </c>
      <c r="F964">
        <v>961</v>
      </c>
      <c r="G964">
        <v>0.81302005052566495</v>
      </c>
    </row>
    <row r="965" spans="1:7" x14ac:dyDescent="0.4">
      <c r="A965">
        <v>1623396978.43256</v>
      </c>
      <c r="B965">
        <v>962</v>
      </c>
      <c r="C965">
        <v>0.83427691459655695</v>
      </c>
      <c r="E965">
        <v>1623396978.43297</v>
      </c>
      <c r="F965">
        <v>962</v>
      </c>
      <c r="G965">
        <v>0.81329435110092096</v>
      </c>
    </row>
    <row r="966" spans="1:7" x14ac:dyDescent="0.4">
      <c r="A966">
        <v>1623396978.7985899</v>
      </c>
      <c r="B966">
        <v>963</v>
      </c>
      <c r="C966">
        <v>0.83423084020614602</v>
      </c>
      <c r="E966">
        <v>1623396978.799</v>
      </c>
      <c r="F966">
        <v>963</v>
      </c>
      <c r="G966">
        <v>0.81320291757583596</v>
      </c>
    </row>
    <row r="967" spans="1:7" x14ac:dyDescent="0.4">
      <c r="A967">
        <v>1623396979.1659701</v>
      </c>
      <c r="B967">
        <v>964</v>
      </c>
      <c r="C967">
        <v>0.83416628837585405</v>
      </c>
      <c r="E967">
        <v>1623396979.1663401</v>
      </c>
      <c r="F967">
        <v>964</v>
      </c>
      <c r="G967">
        <v>0.81292861700057895</v>
      </c>
    </row>
    <row r="968" spans="1:7" x14ac:dyDescent="0.4">
      <c r="A968">
        <v>1623396979.5376899</v>
      </c>
      <c r="B968">
        <v>965</v>
      </c>
      <c r="C968">
        <v>0.83415704965591397</v>
      </c>
      <c r="E968">
        <v>1623396979.5380599</v>
      </c>
      <c r="F968">
        <v>965</v>
      </c>
      <c r="G968">
        <v>0.81320291757583596</v>
      </c>
    </row>
    <row r="969" spans="1:7" x14ac:dyDescent="0.4">
      <c r="A969">
        <v>1623396979.90171</v>
      </c>
      <c r="B969">
        <v>966</v>
      </c>
      <c r="C969">
        <v>0.83422160148620605</v>
      </c>
      <c r="E969">
        <v>1623396979.9020901</v>
      </c>
      <c r="F969">
        <v>966</v>
      </c>
      <c r="G969">
        <v>0.81302005052566495</v>
      </c>
    </row>
    <row r="970" spans="1:7" x14ac:dyDescent="0.4">
      <c r="A970">
        <v>1623396980.2613299</v>
      </c>
      <c r="B970">
        <v>967</v>
      </c>
      <c r="C970">
        <v>0.83424001932144098</v>
      </c>
      <c r="E970">
        <v>1623396980.26173</v>
      </c>
      <c r="F970">
        <v>967</v>
      </c>
      <c r="G970">
        <v>0.81311148405074996</v>
      </c>
    </row>
    <row r="971" spans="1:7" x14ac:dyDescent="0.4">
      <c r="A971">
        <v>1623396980.6262701</v>
      </c>
      <c r="B971">
        <v>968</v>
      </c>
      <c r="C971">
        <v>0.83424925804138095</v>
      </c>
      <c r="E971">
        <v>1623396980.6266799</v>
      </c>
      <c r="F971">
        <v>968</v>
      </c>
      <c r="G971">
        <v>0.81320291757583596</v>
      </c>
    </row>
    <row r="972" spans="1:7" x14ac:dyDescent="0.4">
      <c r="A972">
        <v>1623396980.9864299</v>
      </c>
      <c r="B972">
        <v>969</v>
      </c>
      <c r="C972">
        <v>0.83428615331649703</v>
      </c>
      <c r="E972">
        <v>1623396980.98685</v>
      </c>
      <c r="F972">
        <v>969</v>
      </c>
      <c r="G972">
        <v>0.81320291757583596</v>
      </c>
    </row>
    <row r="973" spans="1:7" x14ac:dyDescent="0.4">
      <c r="A973">
        <v>1623396981.36169</v>
      </c>
      <c r="B973">
        <v>970</v>
      </c>
      <c r="C973">
        <v>0.834350705146789</v>
      </c>
      <c r="E973">
        <v>1623396981.3620601</v>
      </c>
      <c r="F973">
        <v>970</v>
      </c>
      <c r="G973">
        <v>0.81329435110092096</v>
      </c>
    </row>
    <row r="974" spans="1:7" x14ac:dyDescent="0.4">
      <c r="A974">
        <v>1623396981.7420001</v>
      </c>
      <c r="B974">
        <v>971</v>
      </c>
      <c r="C974">
        <v>0.83442443609237604</v>
      </c>
      <c r="E974">
        <v>1623396981.7423601</v>
      </c>
      <c r="F974">
        <v>971</v>
      </c>
      <c r="G974">
        <v>0.81366002559661799</v>
      </c>
    </row>
    <row r="975" spans="1:7" x14ac:dyDescent="0.4">
      <c r="A975">
        <v>1623396982.12026</v>
      </c>
      <c r="B975">
        <v>972</v>
      </c>
      <c r="C975">
        <v>0.83450740575790405</v>
      </c>
      <c r="E975">
        <v>1623396982.1206501</v>
      </c>
      <c r="F975">
        <v>972</v>
      </c>
      <c r="G975">
        <v>0.81366002559661799</v>
      </c>
    </row>
    <row r="976" spans="1:7" x14ac:dyDescent="0.4">
      <c r="A976">
        <v>1623396982.4991701</v>
      </c>
      <c r="B976">
        <v>973</v>
      </c>
      <c r="C976">
        <v>0.83451664447784402</v>
      </c>
      <c r="E976">
        <v>1623396982.4995301</v>
      </c>
      <c r="F976">
        <v>973</v>
      </c>
      <c r="G976">
        <v>0.81338572502136197</v>
      </c>
    </row>
    <row r="977" spans="1:7" x14ac:dyDescent="0.4">
      <c r="A977">
        <v>1623396982.8838</v>
      </c>
      <c r="B977">
        <v>974</v>
      </c>
      <c r="C977">
        <v>0.83460885286331099</v>
      </c>
      <c r="E977">
        <v>1623396982.8841701</v>
      </c>
      <c r="F977">
        <v>974</v>
      </c>
      <c r="G977">
        <v>0.81366002559661799</v>
      </c>
    </row>
    <row r="978" spans="1:7" x14ac:dyDescent="0.4">
      <c r="A978">
        <v>1623396983.2432499</v>
      </c>
      <c r="B978">
        <v>975</v>
      </c>
      <c r="C978">
        <v>0.83459961414337103</v>
      </c>
      <c r="E978">
        <v>1623396983.2436199</v>
      </c>
      <c r="F978">
        <v>975</v>
      </c>
      <c r="G978">
        <v>0.81366002559661799</v>
      </c>
    </row>
    <row r="979" spans="1:7" x14ac:dyDescent="0.4">
      <c r="A979">
        <v>1623396983.6210799</v>
      </c>
      <c r="B979">
        <v>976</v>
      </c>
      <c r="C979">
        <v>0.83462733030319203</v>
      </c>
      <c r="E979">
        <v>1623396983.6214499</v>
      </c>
      <c r="F979">
        <v>976</v>
      </c>
      <c r="G979">
        <v>0.81356859207153298</v>
      </c>
    </row>
    <row r="980" spans="1:7" x14ac:dyDescent="0.4">
      <c r="A980">
        <v>1623396984.0035701</v>
      </c>
      <c r="B980">
        <v>977</v>
      </c>
      <c r="C980">
        <v>0.83467340469360296</v>
      </c>
      <c r="E980">
        <v>1623396984.0039501</v>
      </c>
      <c r="F980">
        <v>977</v>
      </c>
      <c r="G980">
        <v>0.81375145912170399</v>
      </c>
    </row>
    <row r="981" spans="1:7" x14ac:dyDescent="0.4">
      <c r="A981">
        <v>1623396984.36812</v>
      </c>
      <c r="B981">
        <v>978</v>
      </c>
      <c r="C981">
        <v>0.83467340469360296</v>
      </c>
      <c r="E981">
        <v>1623396984.36851</v>
      </c>
      <c r="F981">
        <v>978</v>
      </c>
      <c r="G981">
        <v>0.81356859207153298</v>
      </c>
    </row>
    <row r="982" spans="1:7" x14ac:dyDescent="0.4">
      <c r="A982">
        <v>1623396984.7267799</v>
      </c>
      <c r="B982">
        <v>979</v>
      </c>
      <c r="C982">
        <v>0.83459961414337103</v>
      </c>
      <c r="E982">
        <v>1623396984.72718</v>
      </c>
      <c r="F982">
        <v>979</v>
      </c>
      <c r="G982">
        <v>0.81356859207153298</v>
      </c>
    </row>
    <row r="983" spans="1:7" x14ac:dyDescent="0.4">
      <c r="A983">
        <v>1623396985.0899501</v>
      </c>
      <c r="B983">
        <v>980</v>
      </c>
      <c r="C983">
        <v>0.83459961414337103</v>
      </c>
      <c r="E983">
        <v>1623396985.0903399</v>
      </c>
      <c r="F983">
        <v>980</v>
      </c>
      <c r="G983">
        <v>0.81356859207153298</v>
      </c>
    </row>
    <row r="984" spans="1:7" x14ac:dyDescent="0.4">
      <c r="A984">
        <v>1623396985.4586699</v>
      </c>
      <c r="B984">
        <v>981</v>
      </c>
      <c r="C984">
        <v>0.83459961414337103</v>
      </c>
      <c r="E984">
        <v>1623396985.45907</v>
      </c>
      <c r="F984">
        <v>981</v>
      </c>
      <c r="G984">
        <v>0.81375145912170399</v>
      </c>
    </row>
    <row r="985" spans="1:7" x14ac:dyDescent="0.4">
      <c r="A985">
        <v>1623396985.8205099</v>
      </c>
      <c r="B985">
        <v>982</v>
      </c>
      <c r="C985">
        <v>0.834664165973663</v>
      </c>
      <c r="E985">
        <v>1623396985.82095</v>
      </c>
      <c r="F985">
        <v>982</v>
      </c>
      <c r="G985">
        <v>0.81430006027221602</v>
      </c>
    </row>
    <row r="986" spans="1:7" x14ac:dyDescent="0.4">
      <c r="A986">
        <v>1623396986.2014899</v>
      </c>
      <c r="B986">
        <v>983</v>
      </c>
      <c r="C986">
        <v>0.83470106124877896</v>
      </c>
      <c r="E986">
        <v>1623396986.20188</v>
      </c>
      <c r="F986">
        <v>983</v>
      </c>
      <c r="G986">
        <v>0.81411719322204501</v>
      </c>
    </row>
    <row r="987" spans="1:7" x14ac:dyDescent="0.4">
      <c r="A987">
        <v>1623396986.5853</v>
      </c>
      <c r="B987">
        <v>984</v>
      </c>
      <c r="C987">
        <v>0.834719479084014</v>
      </c>
      <c r="E987">
        <v>1623396986.58568</v>
      </c>
      <c r="F987">
        <v>984</v>
      </c>
      <c r="G987">
        <v>0.81411719322204501</v>
      </c>
    </row>
    <row r="988" spans="1:7" x14ac:dyDescent="0.4">
      <c r="A988">
        <v>1623396986.96843</v>
      </c>
      <c r="B988">
        <v>985</v>
      </c>
      <c r="C988">
        <v>0.83475637435912997</v>
      </c>
      <c r="E988">
        <v>1623396986.9688001</v>
      </c>
      <c r="F988">
        <v>985</v>
      </c>
      <c r="G988">
        <v>0.81411719322204501</v>
      </c>
    </row>
    <row r="989" spans="1:7" x14ac:dyDescent="0.4">
      <c r="A989">
        <v>1623396987.3535099</v>
      </c>
      <c r="B989">
        <v>986</v>
      </c>
      <c r="C989">
        <v>0.83478403091430597</v>
      </c>
      <c r="E989">
        <v>1623396987.3539</v>
      </c>
      <c r="F989">
        <v>986</v>
      </c>
      <c r="G989">
        <v>0.81402575969696001</v>
      </c>
    </row>
    <row r="990" spans="1:7" x14ac:dyDescent="0.4">
      <c r="A990">
        <v>1623396987.7365699</v>
      </c>
      <c r="B990">
        <v>987</v>
      </c>
      <c r="C990">
        <v>0.83483940362930298</v>
      </c>
      <c r="E990">
        <v>1623396987.7369499</v>
      </c>
      <c r="F990">
        <v>987</v>
      </c>
      <c r="G990">
        <v>0.81411719322204501</v>
      </c>
    </row>
    <row r="991" spans="1:7" x14ac:dyDescent="0.4">
      <c r="A991">
        <v>1623396988.1103899</v>
      </c>
      <c r="B991">
        <v>988</v>
      </c>
      <c r="C991">
        <v>0.83499610424041704</v>
      </c>
      <c r="E991">
        <v>1623396988.11077</v>
      </c>
      <c r="F991">
        <v>988</v>
      </c>
      <c r="G991">
        <v>0.81420862674713101</v>
      </c>
    </row>
    <row r="992" spans="1:7" x14ac:dyDescent="0.4">
      <c r="A992">
        <v>1623396988.4756999</v>
      </c>
      <c r="B992">
        <v>989</v>
      </c>
      <c r="C992">
        <v>0.83499610424041704</v>
      </c>
      <c r="E992">
        <v>1623396988.47609</v>
      </c>
      <c r="F992">
        <v>989</v>
      </c>
      <c r="G992">
        <v>0.81420862674713101</v>
      </c>
    </row>
    <row r="993" spans="1:7" x14ac:dyDescent="0.4">
      <c r="A993">
        <v>1623396988.8353701</v>
      </c>
      <c r="B993">
        <v>990</v>
      </c>
      <c r="C993">
        <v>0.83489471673965399</v>
      </c>
      <c r="E993">
        <v>1623396988.8357799</v>
      </c>
      <c r="F993">
        <v>990</v>
      </c>
      <c r="G993">
        <v>0.81420862674713101</v>
      </c>
    </row>
    <row r="994" spans="1:7" x14ac:dyDescent="0.4">
      <c r="A994">
        <v>1623396989.2008901</v>
      </c>
      <c r="B994">
        <v>991</v>
      </c>
      <c r="C994">
        <v>0.83488547801971402</v>
      </c>
      <c r="E994">
        <v>1623396989.2012601</v>
      </c>
      <c r="F994">
        <v>991</v>
      </c>
      <c r="G994">
        <v>0.81430006027221602</v>
      </c>
    </row>
    <row r="995" spans="1:7" x14ac:dyDescent="0.4">
      <c r="A995">
        <v>1623396989.56862</v>
      </c>
      <c r="B995">
        <v>992</v>
      </c>
      <c r="C995">
        <v>0.83491313457489003</v>
      </c>
      <c r="E995">
        <v>1623396989.56902</v>
      </c>
      <c r="F995">
        <v>992</v>
      </c>
      <c r="G995">
        <v>0.81420862674713101</v>
      </c>
    </row>
    <row r="996" spans="1:7" x14ac:dyDescent="0.4">
      <c r="A996">
        <v>1623396989.9251101</v>
      </c>
      <c r="B996">
        <v>993</v>
      </c>
      <c r="C996">
        <v>0.83496844768524103</v>
      </c>
      <c r="E996">
        <v>1623396989.92554</v>
      </c>
      <c r="F996">
        <v>993</v>
      </c>
      <c r="G996">
        <v>0.81402575969696001</v>
      </c>
    </row>
    <row r="997" spans="1:7" x14ac:dyDescent="0.4">
      <c r="A997">
        <v>1623396990.2839601</v>
      </c>
      <c r="B997">
        <v>994</v>
      </c>
      <c r="C997">
        <v>0.83487623929977395</v>
      </c>
      <c r="E997">
        <v>1623396990.2843299</v>
      </c>
      <c r="F997">
        <v>994</v>
      </c>
      <c r="G997">
        <v>0.81420862674713101</v>
      </c>
    </row>
    <row r="998" spans="1:7" x14ac:dyDescent="0.4">
      <c r="A998">
        <v>1623396990.6521599</v>
      </c>
      <c r="B998">
        <v>995</v>
      </c>
      <c r="C998">
        <v>0.83491313457489003</v>
      </c>
      <c r="E998">
        <v>1623396990.65257</v>
      </c>
      <c r="F998">
        <v>995</v>
      </c>
      <c r="G998">
        <v>0.81430006027221602</v>
      </c>
    </row>
    <row r="999" spans="1:7" x14ac:dyDescent="0.4">
      <c r="A999">
        <v>1623396991.0081799</v>
      </c>
      <c r="B999">
        <v>996</v>
      </c>
      <c r="C999">
        <v>0.83499610424041704</v>
      </c>
      <c r="E999">
        <v>1623396991.0085499</v>
      </c>
      <c r="F999">
        <v>996</v>
      </c>
      <c r="G999">
        <v>0.81430006027221602</v>
      </c>
    </row>
    <row r="1000" spans="1:7" x14ac:dyDescent="0.4">
      <c r="A1000">
        <v>1623396991.3861699</v>
      </c>
      <c r="B1000">
        <v>997</v>
      </c>
      <c r="C1000">
        <v>0.83504223823547297</v>
      </c>
      <c r="E1000">
        <v>1623396991.3865399</v>
      </c>
      <c r="F1000">
        <v>997</v>
      </c>
      <c r="G1000">
        <v>0.81430006027221602</v>
      </c>
    </row>
    <row r="1001" spans="1:7" x14ac:dyDescent="0.4">
      <c r="A1001">
        <v>1623396991.7522099</v>
      </c>
      <c r="B1001">
        <v>998</v>
      </c>
      <c r="C1001">
        <v>0.83502376079559304</v>
      </c>
      <c r="E1001">
        <v>1623396991.75265</v>
      </c>
      <c r="F1001">
        <v>998</v>
      </c>
      <c r="G1001">
        <v>0.81430006027221602</v>
      </c>
    </row>
    <row r="1002" spans="1:7" x14ac:dyDescent="0.4">
      <c r="A1002">
        <v>1623396992.12484</v>
      </c>
      <c r="B1002">
        <v>999</v>
      </c>
      <c r="C1002">
        <v>0.83507913351058904</v>
      </c>
      <c r="E1002">
        <v>1623396992.1252201</v>
      </c>
      <c r="F1002">
        <v>999</v>
      </c>
      <c r="G1002">
        <v>0.81420862674713101</v>
      </c>
    </row>
    <row r="1003" spans="1:7" x14ac:dyDescent="0.4">
      <c r="A1003">
        <v>1623396996.309</v>
      </c>
      <c r="B1003">
        <v>1000</v>
      </c>
      <c r="C1003">
        <v>0.83776235580444303</v>
      </c>
      <c r="E1003">
        <v>1623396996.3093801</v>
      </c>
      <c r="F1003">
        <v>1000</v>
      </c>
      <c r="G1003">
        <v>0.82225471735000599</v>
      </c>
    </row>
    <row r="1004" spans="1:7" x14ac:dyDescent="0.4">
      <c r="A1004">
        <v>1623396996.69136</v>
      </c>
      <c r="B1004">
        <v>1001</v>
      </c>
      <c r="C1004">
        <v>0.83870285749435403</v>
      </c>
      <c r="E1004">
        <v>1623396996.69175</v>
      </c>
      <c r="F1004">
        <v>1001</v>
      </c>
      <c r="G1004">
        <v>0.82152324914932195</v>
      </c>
    </row>
    <row r="1005" spans="1:7" x14ac:dyDescent="0.4">
      <c r="A1005">
        <v>1623396997.0659399</v>
      </c>
      <c r="B1005">
        <v>1002</v>
      </c>
      <c r="C1005">
        <v>0.83880424499511697</v>
      </c>
      <c r="E1005">
        <v>1623396997.0663099</v>
      </c>
      <c r="F1005">
        <v>1002</v>
      </c>
      <c r="G1005">
        <v>0.82134038209915095</v>
      </c>
    </row>
    <row r="1006" spans="1:7" x14ac:dyDescent="0.4">
      <c r="A1006">
        <v>1623396997.4197199</v>
      </c>
      <c r="B1006">
        <v>1003</v>
      </c>
      <c r="C1006">
        <v>0.83861982822418202</v>
      </c>
      <c r="E1006">
        <v>1623396997.42011</v>
      </c>
      <c r="F1006">
        <v>1003</v>
      </c>
      <c r="G1006">
        <v>0.82152324914932195</v>
      </c>
    </row>
    <row r="1007" spans="1:7" x14ac:dyDescent="0.4">
      <c r="A1007">
        <v>1623396997.77846</v>
      </c>
      <c r="B1007">
        <v>1004</v>
      </c>
      <c r="C1007">
        <v>0.83863830566406194</v>
      </c>
      <c r="E1007">
        <v>1623396997.7788799</v>
      </c>
      <c r="F1007">
        <v>1004</v>
      </c>
      <c r="G1007">
        <v>0.82143181562423695</v>
      </c>
    </row>
    <row r="1008" spans="1:7" x14ac:dyDescent="0.4">
      <c r="A1008">
        <v>1623396998.13713</v>
      </c>
      <c r="B1008">
        <v>1005</v>
      </c>
      <c r="C1008">
        <v>0.83868438005447299</v>
      </c>
      <c r="E1008">
        <v>1623396998.1375</v>
      </c>
      <c r="F1008">
        <v>1005</v>
      </c>
      <c r="G1008">
        <v>0.82170611619949296</v>
      </c>
    </row>
    <row r="1009" spans="1:7" x14ac:dyDescent="0.4">
      <c r="A1009">
        <v>1623396998.49382</v>
      </c>
      <c r="B1009">
        <v>1006</v>
      </c>
      <c r="C1009">
        <v>0.83870285749435403</v>
      </c>
      <c r="E1009">
        <v>1623396998.49421</v>
      </c>
      <c r="F1009">
        <v>1006</v>
      </c>
      <c r="G1009">
        <v>0.82170611619949296</v>
      </c>
    </row>
    <row r="1010" spans="1:7" x14ac:dyDescent="0.4">
      <c r="A1010">
        <v>1623396998.86395</v>
      </c>
      <c r="B1010">
        <v>1007</v>
      </c>
      <c r="C1010">
        <v>0.83870285749435403</v>
      </c>
      <c r="E1010">
        <v>1623396998.8643799</v>
      </c>
      <c r="F1010">
        <v>1007</v>
      </c>
      <c r="G1010">
        <v>0.82161468267440796</v>
      </c>
    </row>
    <row r="1011" spans="1:7" x14ac:dyDescent="0.4">
      <c r="A1011">
        <v>1623396999.22314</v>
      </c>
      <c r="B1011">
        <v>1008</v>
      </c>
      <c r="C1011">
        <v>0.83875817060470503</v>
      </c>
      <c r="E1011">
        <v>1623396999.22351</v>
      </c>
      <c r="F1011">
        <v>1008</v>
      </c>
      <c r="G1011">
        <v>0.82170611619949296</v>
      </c>
    </row>
    <row r="1012" spans="1:7" x14ac:dyDescent="0.4">
      <c r="A1012">
        <v>1623396999.5813899</v>
      </c>
      <c r="B1012">
        <v>1009</v>
      </c>
      <c r="C1012">
        <v>0.83875817060470503</v>
      </c>
      <c r="E1012">
        <v>1623396999.58181</v>
      </c>
      <c r="F1012">
        <v>1009</v>
      </c>
      <c r="G1012">
        <v>0.82179754972457797</v>
      </c>
    </row>
    <row r="1013" spans="1:7" x14ac:dyDescent="0.4">
      <c r="A1013">
        <v>1623396999.93753</v>
      </c>
      <c r="B1013">
        <v>1010</v>
      </c>
      <c r="C1013">
        <v>0.83877658843994096</v>
      </c>
      <c r="E1013">
        <v>1623396999.9379399</v>
      </c>
      <c r="F1013">
        <v>1010</v>
      </c>
      <c r="G1013">
        <v>0.82179754972457797</v>
      </c>
    </row>
    <row r="1014" spans="1:7" x14ac:dyDescent="0.4">
      <c r="A1014">
        <v>1623397000.3201201</v>
      </c>
      <c r="B1014">
        <v>1011</v>
      </c>
      <c r="C1014">
        <v>0.838822722434997</v>
      </c>
      <c r="E1014">
        <v>1623397000.3204899</v>
      </c>
      <c r="F1014">
        <v>1011</v>
      </c>
      <c r="G1014">
        <v>0.82179754972457797</v>
      </c>
    </row>
    <row r="1015" spans="1:7" x14ac:dyDescent="0.4">
      <c r="A1015">
        <v>1623397000.68048</v>
      </c>
      <c r="B1015">
        <v>1012</v>
      </c>
      <c r="C1015">
        <v>0.838795065879821</v>
      </c>
      <c r="E1015">
        <v>1623397000.6809399</v>
      </c>
      <c r="F1015">
        <v>1012</v>
      </c>
      <c r="G1015">
        <v>0.82179754972457797</v>
      </c>
    </row>
    <row r="1016" spans="1:7" x14ac:dyDescent="0.4">
      <c r="A1016">
        <v>1623397001.1977799</v>
      </c>
      <c r="B1016">
        <v>1013</v>
      </c>
      <c r="C1016">
        <v>0.83884114027023304</v>
      </c>
      <c r="E1016">
        <v>1623397001.1981399</v>
      </c>
      <c r="F1016">
        <v>1013</v>
      </c>
      <c r="G1016">
        <v>0.82179754972457797</v>
      </c>
    </row>
    <row r="1017" spans="1:7" x14ac:dyDescent="0.4">
      <c r="A1017">
        <v>1623397001.5573201</v>
      </c>
      <c r="B1017">
        <v>1014</v>
      </c>
      <c r="C1017">
        <v>0.838822722434997</v>
      </c>
      <c r="E1017">
        <v>1623397001.55774</v>
      </c>
      <c r="F1017">
        <v>1014</v>
      </c>
      <c r="G1017">
        <v>0.82179754972457797</v>
      </c>
    </row>
    <row r="1018" spans="1:7" x14ac:dyDescent="0.4">
      <c r="A1018">
        <v>1623397001.9247501</v>
      </c>
      <c r="B1018">
        <v>1015</v>
      </c>
      <c r="C1018">
        <v>0.83881348371505704</v>
      </c>
      <c r="E1018">
        <v>1623397001.9251499</v>
      </c>
      <c r="F1018">
        <v>1015</v>
      </c>
      <c r="G1018">
        <v>0.82179754972457797</v>
      </c>
    </row>
    <row r="1019" spans="1:7" x14ac:dyDescent="0.4">
      <c r="A1019">
        <v>1623397002.29755</v>
      </c>
      <c r="B1019">
        <v>1016</v>
      </c>
      <c r="C1019">
        <v>0.83877658843994096</v>
      </c>
      <c r="E1019">
        <v>1623397002.29794</v>
      </c>
      <c r="F1019">
        <v>1016</v>
      </c>
      <c r="G1019">
        <v>0.82188898324966397</v>
      </c>
    </row>
    <row r="1020" spans="1:7" x14ac:dyDescent="0.4">
      <c r="A1020">
        <v>1623397002.6608</v>
      </c>
      <c r="B1020">
        <v>1017</v>
      </c>
      <c r="C1020">
        <v>0.838767409324646</v>
      </c>
      <c r="E1020">
        <v>1623397002.66119</v>
      </c>
      <c r="F1020">
        <v>1017</v>
      </c>
      <c r="G1020">
        <v>0.82188898324966397</v>
      </c>
    </row>
    <row r="1021" spans="1:7" x14ac:dyDescent="0.4">
      <c r="A1021">
        <v>1623397003.01524</v>
      </c>
      <c r="B1021">
        <v>1018</v>
      </c>
      <c r="C1021">
        <v>0.838795065879821</v>
      </c>
      <c r="E1021">
        <v>1623397003.01564</v>
      </c>
      <c r="F1021">
        <v>1018</v>
      </c>
      <c r="G1021">
        <v>0.82179754972457797</v>
      </c>
    </row>
    <row r="1022" spans="1:7" x14ac:dyDescent="0.4">
      <c r="A1022">
        <v>1623397003.38429</v>
      </c>
      <c r="B1022">
        <v>1019</v>
      </c>
      <c r="C1022">
        <v>0.83880424499511697</v>
      </c>
      <c r="E1022">
        <v>1623397003.38467</v>
      </c>
      <c r="F1022">
        <v>1019</v>
      </c>
      <c r="G1022">
        <v>0.82188898324966397</v>
      </c>
    </row>
    <row r="1023" spans="1:7" x14ac:dyDescent="0.4">
      <c r="A1023">
        <v>1623397003.7548101</v>
      </c>
      <c r="B1023">
        <v>1020</v>
      </c>
      <c r="C1023">
        <v>0.83886879682540805</v>
      </c>
      <c r="E1023">
        <v>1623397003.7551899</v>
      </c>
      <c r="F1023">
        <v>1020</v>
      </c>
      <c r="G1023">
        <v>0.82188898324966397</v>
      </c>
    </row>
    <row r="1024" spans="1:7" x14ac:dyDescent="0.4">
      <c r="A1024">
        <v>1623397004.13394</v>
      </c>
      <c r="B1024">
        <v>1021</v>
      </c>
      <c r="C1024">
        <v>0.83889645338058405</v>
      </c>
      <c r="E1024">
        <v>1623397004.1343</v>
      </c>
      <c r="F1024">
        <v>1021</v>
      </c>
      <c r="G1024">
        <v>0.82188898324966397</v>
      </c>
    </row>
    <row r="1025" spans="1:7" x14ac:dyDescent="0.4">
      <c r="A1025">
        <v>1623397004.5188301</v>
      </c>
      <c r="B1025">
        <v>1022</v>
      </c>
      <c r="C1025">
        <v>0.83890569210052401</v>
      </c>
      <c r="E1025">
        <v>1623397004.5192001</v>
      </c>
      <c r="F1025">
        <v>1022</v>
      </c>
      <c r="G1025">
        <v>0.82188898324966397</v>
      </c>
    </row>
    <row r="1026" spans="1:7" x14ac:dyDescent="0.4">
      <c r="A1026">
        <v>1623397004.8804901</v>
      </c>
      <c r="B1026">
        <v>1023</v>
      </c>
      <c r="C1026">
        <v>0.83890569210052401</v>
      </c>
      <c r="E1026">
        <v>1623397004.8809299</v>
      </c>
      <c r="F1026">
        <v>1023</v>
      </c>
      <c r="G1026">
        <v>0.82188898324966397</v>
      </c>
    </row>
    <row r="1027" spans="1:7" x14ac:dyDescent="0.4">
      <c r="A1027">
        <v>1623397005.25403</v>
      </c>
      <c r="B1027">
        <v>1024</v>
      </c>
      <c r="C1027">
        <v>0.83892410993576005</v>
      </c>
      <c r="E1027">
        <v>1623397005.25439</v>
      </c>
      <c r="F1027">
        <v>1024</v>
      </c>
      <c r="G1027">
        <v>0.82179754972457797</v>
      </c>
    </row>
    <row r="1028" spans="1:7" x14ac:dyDescent="0.4">
      <c r="A1028">
        <v>1623397005.6314099</v>
      </c>
      <c r="B1028">
        <v>1025</v>
      </c>
      <c r="C1028">
        <v>0.83895176649093595</v>
      </c>
      <c r="E1028">
        <v>1623397005.6318099</v>
      </c>
      <c r="F1028">
        <v>1025</v>
      </c>
      <c r="G1028">
        <v>0.82179754972457797</v>
      </c>
    </row>
    <row r="1029" spans="1:7" x14ac:dyDescent="0.4">
      <c r="A1029">
        <v>1623397005.9979701</v>
      </c>
      <c r="B1029">
        <v>1026</v>
      </c>
      <c r="C1029">
        <v>0.83892410993576005</v>
      </c>
      <c r="E1029">
        <v>1623397005.9983799</v>
      </c>
      <c r="F1029">
        <v>1026</v>
      </c>
      <c r="G1029">
        <v>0.82170611619949296</v>
      </c>
    </row>
    <row r="1030" spans="1:7" x14ac:dyDescent="0.4">
      <c r="A1030">
        <v>1623397006.35287</v>
      </c>
      <c r="B1030">
        <v>1027</v>
      </c>
      <c r="C1030">
        <v>0.83891493082046498</v>
      </c>
      <c r="E1030">
        <v>1623397006.35326</v>
      </c>
      <c r="F1030">
        <v>1027</v>
      </c>
      <c r="G1030">
        <v>0.82161468267440796</v>
      </c>
    </row>
    <row r="1031" spans="1:7" x14ac:dyDescent="0.4">
      <c r="A1031">
        <v>1623397006.71118</v>
      </c>
      <c r="B1031">
        <v>1028</v>
      </c>
      <c r="C1031">
        <v>0.83891493082046498</v>
      </c>
      <c r="E1031">
        <v>1623397006.71157</v>
      </c>
      <c r="F1031">
        <v>1028</v>
      </c>
      <c r="G1031">
        <v>0.82170611619949296</v>
      </c>
    </row>
    <row r="1032" spans="1:7" x14ac:dyDescent="0.4">
      <c r="A1032">
        <v>1623397007.07851</v>
      </c>
      <c r="B1032">
        <v>1029</v>
      </c>
      <c r="C1032">
        <v>0.83886879682540805</v>
      </c>
      <c r="E1032">
        <v>1623397007.0789199</v>
      </c>
      <c r="F1032">
        <v>1029</v>
      </c>
      <c r="G1032">
        <v>0.82161468267440796</v>
      </c>
    </row>
    <row r="1033" spans="1:7" x14ac:dyDescent="0.4">
      <c r="A1033">
        <v>1623397007.44489</v>
      </c>
      <c r="B1033">
        <v>1030</v>
      </c>
      <c r="C1033">
        <v>0.83888727426528897</v>
      </c>
      <c r="E1033">
        <v>1623397007.4452701</v>
      </c>
      <c r="F1033">
        <v>1030</v>
      </c>
      <c r="G1033">
        <v>0.82179754972457797</v>
      </c>
    </row>
    <row r="1034" spans="1:7" x14ac:dyDescent="0.4">
      <c r="A1034">
        <v>1623397007.8129799</v>
      </c>
      <c r="B1034">
        <v>1031</v>
      </c>
      <c r="C1034">
        <v>0.83889645338058405</v>
      </c>
      <c r="E1034">
        <v>1623397007.81337</v>
      </c>
      <c r="F1034">
        <v>1031</v>
      </c>
      <c r="G1034">
        <v>0.82188898324966397</v>
      </c>
    </row>
    <row r="1035" spans="1:7" x14ac:dyDescent="0.4">
      <c r="A1035">
        <v>1623397008.1716001</v>
      </c>
      <c r="B1035">
        <v>1032</v>
      </c>
      <c r="C1035">
        <v>0.83892410993576005</v>
      </c>
      <c r="E1035">
        <v>1623397008.1719999</v>
      </c>
      <c r="F1035">
        <v>1032</v>
      </c>
      <c r="G1035">
        <v>0.82198041677474898</v>
      </c>
    </row>
    <row r="1036" spans="1:7" x14ac:dyDescent="0.4">
      <c r="A1036">
        <v>1623397008.53599</v>
      </c>
      <c r="B1036">
        <v>1033</v>
      </c>
      <c r="C1036">
        <v>0.83891493082046498</v>
      </c>
      <c r="E1036">
        <v>1623397008.53636</v>
      </c>
      <c r="F1036">
        <v>1033</v>
      </c>
      <c r="G1036">
        <v>0.82198041677474898</v>
      </c>
    </row>
    <row r="1037" spans="1:7" x14ac:dyDescent="0.4">
      <c r="A1037">
        <v>1623397008.8946199</v>
      </c>
      <c r="B1037">
        <v>1034</v>
      </c>
      <c r="C1037">
        <v>0.83888727426528897</v>
      </c>
      <c r="E1037">
        <v>1623397008.89503</v>
      </c>
      <c r="F1037">
        <v>1034</v>
      </c>
      <c r="G1037">
        <v>0.82198041677474898</v>
      </c>
    </row>
    <row r="1038" spans="1:7" x14ac:dyDescent="0.4">
      <c r="A1038">
        <v>1623397009.2576599</v>
      </c>
      <c r="B1038">
        <v>1035</v>
      </c>
      <c r="C1038">
        <v>0.83891493082046498</v>
      </c>
      <c r="E1038">
        <v>1623397009.25806</v>
      </c>
      <c r="F1038">
        <v>1035</v>
      </c>
      <c r="G1038">
        <v>0.82198041677474898</v>
      </c>
    </row>
    <row r="1039" spans="1:7" x14ac:dyDescent="0.4">
      <c r="A1039">
        <v>1623397009.61852</v>
      </c>
      <c r="B1039">
        <v>1036</v>
      </c>
      <c r="C1039">
        <v>0.83893334865570002</v>
      </c>
      <c r="E1039">
        <v>1623397009.6189101</v>
      </c>
      <c r="F1039">
        <v>1036</v>
      </c>
      <c r="G1039">
        <v>0.82198041677474898</v>
      </c>
    </row>
    <row r="1040" spans="1:7" x14ac:dyDescent="0.4">
      <c r="A1040">
        <v>1623397009.98142</v>
      </c>
      <c r="B1040">
        <v>1037</v>
      </c>
      <c r="C1040">
        <v>0.83895176649093595</v>
      </c>
      <c r="E1040">
        <v>1623397009.9818599</v>
      </c>
      <c r="F1040">
        <v>1037</v>
      </c>
      <c r="G1040">
        <v>0.82198041677474898</v>
      </c>
    </row>
    <row r="1041" spans="1:7" x14ac:dyDescent="0.4">
      <c r="A1041">
        <v>1623397010.3619001</v>
      </c>
      <c r="B1041">
        <v>1038</v>
      </c>
      <c r="C1041">
        <v>0.83897948265075595</v>
      </c>
      <c r="E1041">
        <v>1623397010.3622701</v>
      </c>
      <c r="F1041">
        <v>1038</v>
      </c>
      <c r="G1041">
        <v>0.82198041677474898</v>
      </c>
    </row>
    <row r="1042" spans="1:7" x14ac:dyDescent="0.4">
      <c r="A1042">
        <v>1623397010.7386401</v>
      </c>
      <c r="B1042">
        <v>1039</v>
      </c>
      <c r="C1042">
        <v>0.83898866176605202</v>
      </c>
      <c r="E1042">
        <v>1623397010.7390101</v>
      </c>
      <c r="F1042">
        <v>1039</v>
      </c>
      <c r="G1042">
        <v>0.82188898324966397</v>
      </c>
    </row>
    <row r="1043" spans="1:7" x14ac:dyDescent="0.4">
      <c r="A1043">
        <v>1623397011.1050501</v>
      </c>
      <c r="B1043">
        <v>1040</v>
      </c>
      <c r="C1043">
        <v>0.83897948265075595</v>
      </c>
      <c r="E1043">
        <v>1623397011.1054499</v>
      </c>
      <c r="F1043">
        <v>1040</v>
      </c>
      <c r="G1043">
        <v>0.82188898324966397</v>
      </c>
    </row>
    <row r="1044" spans="1:7" x14ac:dyDescent="0.4">
      <c r="A1044">
        <v>1623397011.4646599</v>
      </c>
      <c r="B1044">
        <v>1041</v>
      </c>
      <c r="C1044">
        <v>0.83897024393081598</v>
      </c>
      <c r="E1044">
        <v>1623397011.46506</v>
      </c>
      <c r="F1044">
        <v>1041</v>
      </c>
      <c r="G1044">
        <v>0.82188898324966397</v>
      </c>
    </row>
    <row r="1045" spans="1:7" x14ac:dyDescent="0.4">
      <c r="A1045">
        <v>1623397011.8268299</v>
      </c>
      <c r="B1045">
        <v>1042</v>
      </c>
      <c r="C1045">
        <v>0.83898866176605202</v>
      </c>
      <c r="E1045">
        <v>1623397011.82722</v>
      </c>
      <c r="F1045">
        <v>1042</v>
      </c>
      <c r="G1045">
        <v>0.82188898324966397</v>
      </c>
    </row>
    <row r="1046" spans="1:7" x14ac:dyDescent="0.4">
      <c r="A1046">
        <v>1623397012.20121</v>
      </c>
      <c r="B1046">
        <v>1043</v>
      </c>
      <c r="C1046">
        <v>0.83900713920593195</v>
      </c>
      <c r="E1046">
        <v>1623397012.20156</v>
      </c>
      <c r="F1046">
        <v>1043</v>
      </c>
      <c r="G1046">
        <v>0.82188898324966397</v>
      </c>
    </row>
    <row r="1047" spans="1:7" x14ac:dyDescent="0.4">
      <c r="A1047">
        <v>1623397012.5631499</v>
      </c>
      <c r="B1047">
        <v>1044</v>
      </c>
      <c r="C1047">
        <v>0.83900713920593195</v>
      </c>
      <c r="E1047">
        <v>1623397012.56358</v>
      </c>
      <c r="F1047">
        <v>1044</v>
      </c>
      <c r="G1047">
        <v>0.82188898324966397</v>
      </c>
    </row>
    <row r="1048" spans="1:7" x14ac:dyDescent="0.4">
      <c r="A1048">
        <v>1623397012.9259</v>
      </c>
      <c r="B1048">
        <v>1045</v>
      </c>
      <c r="C1048">
        <v>0.83899790048599199</v>
      </c>
      <c r="E1048">
        <v>1623397012.92628</v>
      </c>
      <c r="F1048">
        <v>1045</v>
      </c>
      <c r="G1048">
        <v>0.82188898324966397</v>
      </c>
    </row>
    <row r="1049" spans="1:7" x14ac:dyDescent="0.4">
      <c r="A1049">
        <v>1623397013.2901599</v>
      </c>
      <c r="B1049">
        <v>1046</v>
      </c>
      <c r="C1049">
        <v>0.83900713920593195</v>
      </c>
      <c r="E1049">
        <v>1623397013.29058</v>
      </c>
      <c r="F1049">
        <v>1046</v>
      </c>
      <c r="G1049">
        <v>0.82198041677474898</v>
      </c>
    </row>
    <row r="1050" spans="1:7" x14ac:dyDescent="0.4">
      <c r="A1050">
        <v>1623397013.6632099</v>
      </c>
      <c r="B1050">
        <v>1047</v>
      </c>
      <c r="C1050">
        <v>0.83902555704116799</v>
      </c>
      <c r="E1050">
        <v>1623397013.6635699</v>
      </c>
      <c r="F1050">
        <v>1047</v>
      </c>
      <c r="G1050">
        <v>0.82198041677474898</v>
      </c>
    </row>
    <row r="1051" spans="1:7" x14ac:dyDescent="0.4">
      <c r="A1051">
        <v>1623397014.0372</v>
      </c>
      <c r="B1051">
        <v>1048</v>
      </c>
      <c r="C1051">
        <v>0.83905321359634399</v>
      </c>
      <c r="E1051">
        <v>1623397014.03756</v>
      </c>
      <c r="F1051">
        <v>1048</v>
      </c>
      <c r="G1051">
        <v>0.82198041677474898</v>
      </c>
    </row>
    <row r="1052" spans="1:7" x14ac:dyDescent="0.4">
      <c r="A1052">
        <v>1623397014.39572</v>
      </c>
      <c r="B1052">
        <v>1049</v>
      </c>
      <c r="C1052">
        <v>0.83904397487640303</v>
      </c>
      <c r="E1052">
        <v>1623397014.3961301</v>
      </c>
      <c r="F1052">
        <v>1049</v>
      </c>
      <c r="G1052">
        <v>0.82198041677474898</v>
      </c>
    </row>
    <row r="1053" spans="1:7" x14ac:dyDescent="0.4">
      <c r="A1053">
        <v>1623397014.77511</v>
      </c>
      <c r="B1053">
        <v>1050</v>
      </c>
      <c r="C1053">
        <v>0.83907169103622403</v>
      </c>
      <c r="E1053">
        <v>1623397014.77548</v>
      </c>
      <c r="F1053">
        <v>1050</v>
      </c>
      <c r="G1053">
        <v>0.82207185029983498</v>
      </c>
    </row>
    <row r="1054" spans="1:7" x14ac:dyDescent="0.4">
      <c r="A1054">
        <v>1623397015.13691</v>
      </c>
      <c r="B1054">
        <v>1051</v>
      </c>
      <c r="C1054">
        <v>0.83905321359634399</v>
      </c>
      <c r="E1054">
        <v>1623397015.13727</v>
      </c>
      <c r="F1054">
        <v>1051</v>
      </c>
      <c r="G1054">
        <v>0.82207185029983498</v>
      </c>
    </row>
    <row r="1055" spans="1:7" x14ac:dyDescent="0.4">
      <c r="A1055">
        <v>1623397015.4953001</v>
      </c>
      <c r="B1055">
        <v>1052</v>
      </c>
      <c r="C1055">
        <v>0.83903479576110795</v>
      </c>
      <c r="E1055">
        <v>1623397015.4956999</v>
      </c>
      <c r="F1055">
        <v>1052</v>
      </c>
      <c r="G1055">
        <v>0.82207185029983498</v>
      </c>
    </row>
    <row r="1056" spans="1:7" x14ac:dyDescent="0.4">
      <c r="A1056">
        <v>1623397015.8564701</v>
      </c>
      <c r="B1056">
        <v>1053</v>
      </c>
      <c r="C1056">
        <v>0.83904397487640303</v>
      </c>
      <c r="E1056">
        <v>1623397015.8568799</v>
      </c>
      <c r="F1056">
        <v>1053</v>
      </c>
      <c r="G1056">
        <v>0.82207185029983498</v>
      </c>
    </row>
    <row r="1057" spans="1:7" x14ac:dyDescent="0.4">
      <c r="A1057">
        <v>1623397016.21541</v>
      </c>
      <c r="B1057">
        <v>1054</v>
      </c>
      <c r="C1057">
        <v>0.83906245231628396</v>
      </c>
      <c r="E1057">
        <v>1623397016.2158301</v>
      </c>
      <c r="F1057">
        <v>1054</v>
      </c>
      <c r="G1057">
        <v>0.82207185029983498</v>
      </c>
    </row>
    <row r="1058" spans="1:7" x14ac:dyDescent="0.4">
      <c r="A1058">
        <v>1623397016.5950899</v>
      </c>
      <c r="B1058">
        <v>1055</v>
      </c>
      <c r="C1058">
        <v>0.839080870151519</v>
      </c>
      <c r="E1058">
        <v>1623397016.5954499</v>
      </c>
      <c r="F1058">
        <v>1055</v>
      </c>
      <c r="G1058">
        <v>0.82207185029983498</v>
      </c>
    </row>
    <row r="1059" spans="1:7" x14ac:dyDescent="0.4">
      <c r="A1059">
        <v>1623397016.9623799</v>
      </c>
      <c r="B1059">
        <v>1056</v>
      </c>
      <c r="C1059">
        <v>0.83907169103622403</v>
      </c>
      <c r="E1059">
        <v>1623397016.96279</v>
      </c>
      <c r="F1059">
        <v>1056</v>
      </c>
      <c r="G1059">
        <v>0.82207185029983498</v>
      </c>
    </row>
    <row r="1060" spans="1:7" x14ac:dyDescent="0.4">
      <c r="A1060">
        <v>1623397017.33481</v>
      </c>
      <c r="B1060">
        <v>1057</v>
      </c>
      <c r="C1060">
        <v>0.83909010887145996</v>
      </c>
      <c r="E1060">
        <v>1623397017.33518</v>
      </c>
      <c r="F1060">
        <v>1057</v>
      </c>
      <c r="G1060">
        <v>0.82216328382491999</v>
      </c>
    </row>
    <row r="1061" spans="1:7" x14ac:dyDescent="0.4">
      <c r="A1061">
        <v>1623397017.7146499</v>
      </c>
      <c r="B1061">
        <v>1058</v>
      </c>
      <c r="C1061">
        <v>0.839108526706695</v>
      </c>
      <c r="E1061">
        <v>1623397017.7150199</v>
      </c>
      <c r="F1061">
        <v>1058</v>
      </c>
      <c r="G1061">
        <v>0.82216328382491999</v>
      </c>
    </row>
    <row r="1062" spans="1:7" x14ac:dyDescent="0.4">
      <c r="A1062">
        <v>1623397018.0962801</v>
      </c>
      <c r="B1062">
        <v>1059</v>
      </c>
      <c r="C1062">
        <v>0.839136183261871</v>
      </c>
      <c r="E1062">
        <v>1623397018.0966599</v>
      </c>
      <c r="F1062">
        <v>1059</v>
      </c>
      <c r="G1062">
        <v>0.82216328382491999</v>
      </c>
    </row>
    <row r="1063" spans="1:7" x14ac:dyDescent="0.4">
      <c r="A1063">
        <v>1623397018.45349</v>
      </c>
      <c r="B1063">
        <v>1060</v>
      </c>
      <c r="C1063">
        <v>0.83909934759140004</v>
      </c>
      <c r="E1063">
        <v>1623397018.4538901</v>
      </c>
      <c r="F1063">
        <v>1060</v>
      </c>
      <c r="G1063">
        <v>0.82216328382491999</v>
      </c>
    </row>
    <row r="1064" spans="1:7" x14ac:dyDescent="0.4">
      <c r="A1064">
        <v>1623397018.81617</v>
      </c>
      <c r="B1064">
        <v>1061</v>
      </c>
      <c r="C1064">
        <v>0.83909010887145996</v>
      </c>
      <c r="E1064">
        <v>1623397018.81657</v>
      </c>
      <c r="F1064">
        <v>1061</v>
      </c>
      <c r="G1064">
        <v>0.82216328382491999</v>
      </c>
    </row>
    <row r="1065" spans="1:7" x14ac:dyDescent="0.4">
      <c r="A1065">
        <v>1623397019.1763101</v>
      </c>
      <c r="B1065">
        <v>1062</v>
      </c>
      <c r="C1065">
        <v>0.83909934759140004</v>
      </c>
      <c r="E1065">
        <v>1623397019.1767199</v>
      </c>
      <c r="F1065">
        <v>1062</v>
      </c>
      <c r="G1065">
        <v>0.82216328382491999</v>
      </c>
    </row>
    <row r="1066" spans="1:7" x14ac:dyDescent="0.4">
      <c r="A1066">
        <v>1623397019.5511</v>
      </c>
      <c r="B1066">
        <v>1063</v>
      </c>
      <c r="C1066">
        <v>0.83914542198181097</v>
      </c>
      <c r="E1066">
        <v>1623397019.55146</v>
      </c>
      <c r="F1066">
        <v>1063</v>
      </c>
      <c r="G1066">
        <v>0.82216328382491999</v>
      </c>
    </row>
    <row r="1067" spans="1:7" x14ac:dyDescent="0.4">
      <c r="A1067">
        <v>1623397019.9065599</v>
      </c>
      <c r="B1067">
        <v>1064</v>
      </c>
      <c r="C1067">
        <v>0.83912700414657504</v>
      </c>
      <c r="E1067">
        <v>1623397019.90695</v>
      </c>
      <c r="F1067">
        <v>1064</v>
      </c>
      <c r="G1067">
        <v>0.82216328382491999</v>
      </c>
    </row>
    <row r="1068" spans="1:7" x14ac:dyDescent="0.4">
      <c r="A1068">
        <v>1623397020.2702899</v>
      </c>
      <c r="B1068">
        <v>1065</v>
      </c>
      <c r="C1068">
        <v>0.83912700414657504</v>
      </c>
      <c r="E1068">
        <v>1623397020.27068</v>
      </c>
      <c r="F1068">
        <v>1065</v>
      </c>
      <c r="G1068">
        <v>0.82216328382491999</v>
      </c>
    </row>
    <row r="1069" spans="1:7" x14ac:dyDescent="0.4">
      <c r="A1069">
        <v>1623397020.64621</v>
      </c>
      <c r="B1069">
        <v>1066</v>
      </c>
      <c r="C1069">
        <v>0.83916389942169101</v>
      </c>
      <c r="E1069">
        <v>1623397020.64657</v>
      </c>
      <c r="F1069">
        <v>1066</v>
      </c>
      <c r="G1069">
        <v>0.82216328382491999</v>
      </c>
    </row>
    <row r="1070" spans="1:7" x14ac:dyDescent="0.4">
      <c r="A1070">
        <v>1623397021.0102201</v>
      </c>
      <c r="B1070">
        <v>1067</v>
      </c>
      <c r="C1070">
        <v>0.83916389942169101</v>
      </c>
      <c r="E1070">
        <v>1623397021.0106001</v>
      </c>
      <c r="F1070">
        <v>1067</v>
      </c>
      <c r="G1070">
        <v>0.82216328382491999</v>
      </c>
    </row>
    <row r="1071" spans="1:7" x14ac:dyDescent="0.4">
      <c r="A1071">
        <v>1623397021.3965499</v>
      </c>
      <c r="B1071">
        <v>1068</v>
      </c>
      <c r="C1071">
        <v>0.83918231725692705</v>
      </c>
      <c r="E1071">
        <v>1623397021.39693</v>
      </c>
      <c r="F1071">
        <v>1068</v>
      </c>
      <c r="G1071">
        <v>0.82216328382491999</v>
      </c>
    </row>
    <row r="1072" spans="1:7" x14ac:dyDescent="0.4">
      <c r="A1072">
        <v>1623397021.7530401</v>
      </c>
      <c r="B1072">
        <v>1069</v>
      </c>
      <c r="C1072">
        <v>0.83917307853698697</v>
      </c>
      <c r="E1072">
        <v>1623397021.7534299</v>
      </c>
      <c r="F1072">
        <v>1069</v>
      </c>
      <c r="G1072">
        <v>0.82207185029983498</v>
      </c>
    </row>
    <row r="1073" spans="1:7" x14ac:dyDescent="0.4">
      <c r="A1073">
        <v>1623397022.1152101</v>
      </c>
      <c r="B1073">
        <v>1070</v>
      </c>
      <c r="C1073">
        <v>0.83915466070175104</v>
      </c>
      <c r="E1073">
        <v>1623397022.1155801</v>
      </c>
      <c r="F1073">
        <v>1070</v>
      </c>
      <c r="G1073">
        <v>0.82216328382491999</v>
      </c>
    </row>
    <row r="1074" spans="1:7" x14ac:dyDescent="0.4">
      <c r="A1074">
        <v>1623397022.4749899</v>
      </c>
      <c r="B1074">
        <v>1071</v>
      </c>
      <c r="C1074">
        <v>0.839136183261871</v>
      </c>
      <c r="E1074">
        <v>1623397022.4753699</v>
      </c>
      <c r="F1074">
        <v>1071</v>
      </c>
      <c r="G1074">
        <v>0.82198041677474898</v>
      </c>
    </row>
    <row r="1075" spans="1:7" x14ac:dyDescent="0.4">
      <c r="A1075">
        <v>1623397022.8403101</v>
      </c>
      <c r="B1075">
        <v>1072</v>
      </c>
      <c r="C1075">
        <v>0.83914542198181097</v>
      </c>
      <c r="E1075">
        <v>1623397022.8407099</v>
      </c>
      <c r="F1075">
        <v>1072</v>
      </c>
      <c r="G1075">
        <v>0.82198041677474898</v>
      </c>
    </row>
    <row r="1076" spans="1:7" x14ac:dyDescent="0.4">
      <c r="A1076">
        <v>1623397023.2079699</v>
      </c>
      <c r="B1076">
        <v>1073</v>
      </c>
      <c r="C1076">
        <v>0.83914542198181097</v>
      </c>
      <c r="E1076">
        <v>1623397023.20838</v>
      </c>
      <c r="F1076">
        <v>1073</v>
      </c>
      <c r="G1076">
        <v>0.82198041677474898</v>
      </c>
    </row>
    <row r="1077" spans="1:7" x14ac:dyDescent="0.4">
      <c r="A1077">
        <v>1623397023.5683</v>
      </c>
      <c r="B1077">
        <v>1074</v>
      </c>
      <c r="C1077">
        <v>0.83916389942169101</v>
      </c>
      <c r="E1077">
        <v>1623397023.5687101</v>
      </c>
      <c r="F1077">
        <v>1074</v>
      </c>
      <c r="G1077">
        <v>0.82198041677474898</v>
      </c>
    </row>
    <row r="1078" spans="1:7" x14ac:dyDescent="0.4">
      <c r="A1078">
        <v>1623397023.92784</v>
      </c>
      <c r="B1078">
        <v>1075</v>
      </c>
      <c r="C1078">
        <v>0.83917307853698697</v>
      </c>
      <c r="E1078">
        <v>1623397023.92821</v>
      </c>
      <c r="F1078">
        <v>1075</v>
      </c>
      <c r="G1078">
        <v>0.82198041677474898</v>
      </c>
    </row>
    <row r="1079" spans="1:7" x14ac:dyDescent="0.4">
      <c r="A1079">
        <v>1623397024.29074</v>
      </c>
      <c r="B1079">
        <v>1076</v>
      </c>
      <c r="C1079">
        <v>0.83916389942169101</v>
      </c>
      <c r="E1079">
        <v>1623397024.2911201</v>
      </c>
      <c r="F1079">
        <v>1076</v>
      </c>
      <c r="G1079">
        <v>0.82188898324966397</v>
      </c>
    </row>
    <row r="1080" spans="1:7" x14ac:dyDescent="0.4">
      <c r="A1080">
        <v>1623397024.64816</v>
      </c>
      <c r="B1080">
        <v>1077</v>
      </c>
      <c r="C1080">
        <v>0.83915466070175104</v>
      </c>
      <c r="E1080">
        <v>1623397024.6485901</v>
      </c>
      <c r="F1080">
        <v>1077</v>
      </c>
      <c r="G1080">
        <v>0.82188898324966397</v>
      </c>
    </row>
    <row r="1081" spans="1:7" x14ac:dyDescent="0.4">
      <c r="A1081">
        <v>1623397025.01193</v>
      </c>
      <c r="B1081">
        <v>1078</v>
      </c>
      <c r="C1081">
        <v>0.83917307853698697</v>
      </c>
      <c r="E1081">
        <v>1623397025.01232</v>
      </c>
      <c r="F1081">
        <v>1078</v>
      </c>
      <c r="G1081">
        <v>0.82198041677474898</v>
      </c>
    </row>
    <row r="1082" spans="1:7" x14ac:dyDescent="0.4">
      <c r="A1082">
        <v>1623397025.3759999</v>
      </c>
      <c r="B1082">
        <v>1079</v>
      </c>
      <c r="C1082">
        <v>0.83918231725692705</v>
      </c>
      <c r="E1082">
        <v>1623397025.3764</v>
      </c>
      <c r="F1082">
        <v>1079</v>
      </c>
      <c r="G1082">
        <v>0.82198041677474898</v>
      </c>
    </row>
    <row r="1083" spans="1:7" x14ac:dyDescent="0.4">
      <c r="A1083">
        <v>1623397025.7420299</v>
      </c>
      <c r="B1083">
        <v>1080</v>
      </c>
      <c r="C1083">
        <v>0.83918231725692705</v>
      </c>
      <c r="E1083">
        <v>1623397025.7424099</v>
      </c>
      <c r="F1083">
        <v>1080</v>
      </c>
      <c r="G1083">
        <v>0.82198041677474898</v>
      </c>
    </row>
    <row r="1084" spans="1:7" x14ac:dyDescent="0.4">
      <c r="A1084">
        <v>1623397026.1010599</v>
      </c>
      <c r="B1084">
        <v>1081</v>
      </c>
      <c r="C1084">
        <v>0.83918231725692705</v>
      </c>
      <c r="E1084">
        <v>1623397026.10144</v>
      </c>
      <c r="F1084">
        <v>1081</v>
      </c>
      <c r="G1084">
        <v>0.82198041677474898</v>
      </c>
    </row>
    <row r="1085" spans="1:7" x14ac:dyDescent="0.4">
      <c r="A1085">
        <v>1623397026.47435</v>
      </c>
      <c r="B1085">
        <v>1082</v>
      </c>
      <c r="C1085">
        <v>0.83920073509216297</v>
      </c>
      <c r="E1085">
        <v>1623397026.47473</v>
      </c>
      <c r="F1085">
        <v>1082</v>
      </c>
      <c r="G1085">
        <v>0.82198041677474898</v>
      </c>
    </row>
    <row r="1086" spans="1:7" x14ac:dyDescent="0.4">
      <c r="A1086">
        <v>1623397026.85619</v>
      </c>
      <c r="B1086">
        <v>1083</v>
      </c>
      <c r="C1086">
        <v>0.83920997381210305</v>
      </c>
      <c r="E1086">
        <v>1623397026.85655</v>
      </c>
      <c r="F1086">
        <v>1083</v>
      </c>
      <c r="G1086">
        <v>0.82198041677474898</v>
      </c>
    </row>
    <row r="1087" spans="1:7" x14ac:dyDescent="0.4">
      <c r="A1087">
        <v>1623397027.2286601</v>
      </c>
      <c r="B1087">
        <v>1084</v>
      </c>
      <c r="C1087">
        <v>0.83921921253204301</v>
      </c>
      <c r="E1087">
        <v>1623397027.2290299</v>
      </c>
      <c r="F1087">
        <v>1084</v>
      </c>
      <c r="G1087">
        <v>0.82198041677474898</v>
      </c>
    </row>
    <row r="1088" spans="1:7" x14ac:dyDescent="0.4">
      <c r="A1088">
        <v>1623397027.6054399</v>
      </c>
      <c r="B1088">
        <v>1085</v>
      </c>
      <c r="C1088">
        <v>0.83923763036727905</v>
      </c>
      <c r="E1088">
        <v>1623397027.6058199</v>
      </c>
      <c r="F1088">
        <v>1085</v>
      </c>
      <c r="G1088">
        <v>0.82198041677474898</v>
      </c>
    </row>
    <row r="1089" spans="1:7" x14ac:dyDescent="0.4">
      <c r="A1089">
        <v>1623397027.9814401</v>
      </c>
      <c r="B1089">
        <v>1086</v>
      </c>
      <c r="C1089">
        <v>0.83925604820251398</v>
      </c>
      <c r="E1089">
        <v>1623397027.9818201</v>
      </c>
      <c r="F1089">
        <v>1086</v>
      </c>
      <c r="G1089">
        <v>0.82198041677474898</v>
      </c>
    </row>
    <row r="1090" spans="1:7" x14ac:dyDescent="0.4">
      <c r="A1090">
        <v>1623397028.3506401</v>
      </c>
      <c r="B1090">
        <v>1087</v>
      </c>
      <c r="C1090">
        <v>0.83926528692245395</v>
      </c>
      <c r="E1090">
        <v>1623397028.3510101</v>
      </c>
      <c r="F1090">
        <v>1087</v>
      </c>
      <c r="G1090">
        <v>0.82198041677474898</v>
      </c>
    </row>
    <row r="1091" spans="1:7" x14ac:dyDescent="0.4">
      <c r="A1091">
        <v>1623397028.74</v>
      </c>
      <c r="B1091">
        <v>1088</v>
      </c>
      <c r="C1091">
        <v>0.83928376436233498</v>
      </c>
      <c r="E1091">
        <v>1623397028.74037</v>
      </c>
      <c r="F1091">
        <v>1088</v>
      </c>
      <c r="G1091">
        <v>0.82198041677474898</v>
      </c>
    </row>
    <row r="1092" spans="1:7" x14ac:dyDescent="0.4">
      <c r="A1092">
        <v>1623397029.1047599</v>
      </c>
      <c r="B1092">
        <v>1089</v>
      </c>
      <c r="C1092">
        <v>0.83928376436233498</v>
      </c>
      <c r="E1092">
        <v>1623397029.10516</v>
      </c>
      <c r="F1092">
        <v>1089</v>
      </c>
      <c r="G1092">
        <v>0.82198041677474898</v>
      </c>
    </row>
    <row r="1093" spans="1:7" x14ac:dyDescent="0.4">
      <c r="A1093">
        <v>1623397029.4616001</v>
      </c>
      <c r="B1093">
        <v>1090</v>
      </c>
      <c r="C1093">
        <v>0.83928376436233498</v>
      </c>
      <c r="E1093">
        <v>1623397029.4619901</v>
      </c>
      <c r="F1093">
        <v>1090</v>
      </c>
      <c r="G1093">
        <v>0.82198041677474898</v>
      </c>
    </row>
    <row r="1094" spans="1:7" x14ac:dyDescent="0.4">
      <c r="A1094">
        <v>1623397029.8470099</v>
      </c>
      <c r="B1094">
        <v>1091</v>
      </c>
      <c r="C1094">
        <v>0.83929294347762995</v>
      </c>
      <c r="E1094">
        <v>1623397029.8473699</v>
      </c>
      <c r="F1094">
        <v>1091</v>
      </c>
      <c r="G1094">
        <v>0.82198041677474898</v>
      </c>
    </row>
    <row r="1095" spans="1:7" x14ac:dyDescent="0.4">
      <c r="A1095">
        <v>1623397030.2142899</v>
      </c>
      <c r="B1095">
        <v>1092</v>
      </c>
      <c r="C1095">
        <v>0.83930218219757002</v>
      </c>
      <c r="E1095">
        <v>1623397030.2146699</v>
      </c>
      <c r="F1095">
        <v>1092</v>
      </c>
      <c r="G1095">
        <v>0.82216328382491999</v>
      </c>
    </row>
    <row r="1096" spans="1:7" x14ac:dyDescent="0.4">
      <c r="A1096">
        <v>1623397030.5925701</v>
      </c>
      <c r="B1096">
        <v>1093</v>
      </c>
      <c r="C1096">
        <v>0.83932060003280595</v>
      </c>
      <c r="E1096">
        <v>1623397030.5929501</v>
      </c>
      <c r="F1096">
        <v>1093</v>
      </c>
      <c r="G1096">
        <v>0.82225471735000599</v>
      </c>
    </row>
    <row r="1097" spans="1:7" x14ac:dyDescent="0.4">
      <c r="A1097">
        <v>1623397030.9682901</v>
      </c>
      <c r="B1097">
        <v>1094</v>
      </c>
      <c r="C1097">
        <v>0.83932983875274603</v>
      </c>
      <c r="E1097">
        <v>1623397030.9686899</v>
      </c>
      <c r="F1097">
        <v>1094</v>
      </c>
      <c r="G1097">
        <v>0.82225471735000599</v>
      </c>
    </row>
    <row r="1098" spans="1:7" x14ac:dyDescent="0.4">
      <c r="A1098">
        <v>1623397031.3498099</v>
      </c>
      <c r="B1098">
        <v>1095</v>
      </c>
      <c r="C1098">
        <v>0.83934825658798196</v>
      </c>
      <c r="E1098">
        <v>1623397031.3501699</v>
      </c>
      <c r="F1098">
        <v>1095</v>
      </c>
      <c r="G1098">
        <v>0.82216328382491999</v>
      </c>
    </row>
    <row r="1099" spans="1:7" x14ac:dyDescent="0.4">
      <c r="A1099">
        <v>1623397031.7021599</v>
      </c>
      <c r="B1099">
        <v>1096</v>
      </c>
      <c r="C1099">
        <v>0.83934825658798196</v>
      </c>
      <c r="E1099">
        <v>1623397031.7025299</v>
      </c>
      <c r="F1099">
        <v>1096</v>
      </c>
      <c r="G1099">
        <v>0.82225471735000599</v>
      </c>
    </row>
    <row r="1100" spans="1:7" x14ac:dyDescent="0.4">
      <c r="A1100">
        <v>1623397032.0923901</v>
      </c>
      <c r="B1100">
        <v>1097</v>
      </c>
      <c r="C1100">
        <v>0.83937597274780196</v>
      </c>
      <c r="E1100">
        <v>1623397032.0927701</v>
      </c>
      <c r="F1100">
        <v>1097</v>
      </c>
      <c r="G1100">
        <v>0.82225471735000599</v>
      </c>
    </row>
    <row r="1101" spans="1:7" x14ac:dyDescent="0.4">
      <c r="A1101">
        <v>1623397032.4466801</v>
      </c>
      <c r="B1101">
        <v>1098</v>
      </c>
      <c r="C1101">
        <v>0.83936673402786199</v>
      </c>
      <c r="E1101">
        <v>1623397032.4470899</v>
      </c>
      <c r="F1101">
        <v>1098</v>
      </c>
      <c r="G1101">
        <v>0.82225471735000599</v>
      </c>
    </row>
    <row r="1102" spans="1:7" x14ac:dyDescent="0.4">
      <c r="A1102">
        <v>1623397032.8125601</v>
      </c>
      <c r="B1102">
        <v>1099</v>
      </c>
      <c r="C1102">
        <v>0.83937597274780196</v>
      </c>
      <c r="E1102">
        <v>1623397032.8129599</v>
      </c>
      <c r="F1102">
        <v>1099</v>
      </c>
      <c r="G1102">
        <v>0.82225471735000599</v>
      </c>
    </row>
    <row r="1103" spans="1:7" x14ac:dyDescent="0.4">
      <c r="A1103">
        <v>1623397033.1840601</v>
      </c>
      <c r="B1103">
        <v>1100</v>
      </c>
      <c r="C1103">
        <v>0.83941280841827304</v>
      </c>
      <c r="E1103">
        <v>1623397033.1844201</v>
      </c>
      <c r="F1103">
        <v>1100</v>
      </c>
      <c r="G1103">
        <v>0.82225471735000599</v>
      </c>
    </row>
    <row r="1104" spans="1:7" x14ac:dyDescent="0.4">
      <c r="A1104">
        <v>1623397033.56954</v>
      </c>
      <c r="B1104">
        <v>1101</v>
      </c>
      <c r="C1104">
        <v>0.839422047138214</v>
      </c>
      <c r="E1104">
        <v>1623397033.5699301</v>
      </c>
      <c r="F1104">
        <v>1101</v>
      </c>
      <c r="G1104">
        <v>0.82225471735000599</v>
      </c>
    </row>
    <row r="1105" spans="1:7" x14ac:dyDescent="0.4">
      <c r="A1105">
        <v>1623397033.92486</v>
      </c>
      <c r="B1105">
        <v>1102</v>
      </c>
      <c r="C1105">
        <v>0.83941280841827304</v>
      </c>
      <c r="E1105">
        <v>1623397033.92524</v>
      </c>
      <c r="F1105">
        <v>1102</v>
      </c>
      <c r="G1105">
        <v>0.822346150875091</v>
      </c>
    </row>
    <row r="1106" spans="1:7" x14ac:dyDescent="0.4">
      <c r="A1106">
        <v>1623397034.42098</v>
      </c>
      <c r="B1106">
        <v>1103</v>
      </c>
      <c r="C1106">
        <v>0.83940362930297796</v>
      </c>
      <c r="E1106">
        <v>1623397034.42136</v>
      </c>
      <c r="F1106">
        <v>1103</v>
      </c>
      <c r="G1106">
        <v>0.82225471735000599</v>
      </c>
    </row>
    <row r="1107" spans="1:7" x14ac:dyDescent="0.4">
      <c r="A1107">
        <v>1623397034.80443</v>
      </c>
      <c r="B1107">
        <v>1104</v>
      </c>
      <c r="C1107">
        <v>0.83943128585815396</v>
      </c>
      <c r="E1107">
        <v>1623397034.80481</v>
      </c>
      <c r="F1107">
        <v>1104</v>
      </c>
      <c r="G1107">
        <v>0.822346150875091</v>
      </c>
    </row>
    <row r="1108" spans="1:7" x14ac:dyDescent="0.4">
      <c r="A1108">
        <v>1623397035.1691101</v>
      </c>
      <c r="B1108">
        <v>1105</v>
      </c>
      <c r="C1108">
        <v>0.83943128585815396</v>
      </c>
      <c r="E1108">
        <v>1623397035.1694901</v>
      </c>
      <c r="F1108">
        <v>1105</v>
      </c>
      <c r="G1108">
        <v>0.822346150875091</v>
      </c>
    </row>
    <row r="1109" spans="1:7" x14ac:dyDescent="0.4">
      <c r="A1109">
        <v>1623397035.5255101</v>
      </c>
      <c r="B1109">
        <v>1106</v>
      </c>
      <c r="C1109">
        <v>0.83941280841827304</v>
      </c>
      <c r="E1109">
        <v>1623397035.5258999</v>
      </c>
      <c r="F1109">
        <v>1106</v>
      </c>
      <c r="G1109">
        <v>0.822346150875091</v>
      </c>
    </row>
    <row r="1110" spans="1:7" x14ac:dyDescent="0.4">
      <c r="A1110">
        <v>1623397035.8949101</v>
      </c>
      <c r="B1110">
        <v>1107</v>
      </c>
      <c r="C1110">
        <v>0.839422047138214</v>
      </c>
      <c r="E1110">
        <v>1623397035.8953099</v>
      </c>
      <c r="F1110">
        <v>1107</v>
      </c>
      <c r="G1110">
        <v>0.822346150875091</v>
      </c>
    </row>
    <row r="1111" spans="1:7" x14ac:dyDescent="0.4">
      <c r="A1111">
        <v>1623397036.2683001</v>
      </c>
      <c r="B1111">
        <v>1108</v>
      </c>
      <c r="C1111">
        <v>0.839449703693389</v>
      </c>
      <c r="E1111">
        <v>1623397036.2686801</v>
      </c>
      <c r="F1111">
        <v>1108</v>
      </c>
      <c r="G1111">
        <v>0.822437584400177</v>
      </c>
    </row>
    <row r="1112" spans="1:7" x14ac:dyDescent="0.4">
      <c r="A1112">
        <v>1623397036.6277699</v>
      </c>
      <c r="B1112">
        <v>1109</v>
      </c>
      <c r="C1112">
        <v>0.839449703693389</v>
      </c>
      <c r="E1112">
        <v>1623397036.62815</v>
      </c>
      <c r="F1112">
        <v>1109</v>
      </c>
      <c r="G1112">
        <v>0.822346150875091</v>
      </c>
    </row>
    <row r="1113" spans="1:7" x14ac:dyDescent="0.4">
      <c r="A1113">
        <v>1623397037.01176</v>
      </c>
      <c r="B1113">
        <v>1110</v>
      </c>
      <c r="C1113">
        <v>0.83947736024856501</v>
      </c>
      <c r="E1113">
        <v>1623397037.01213</v>
      </c>
      <c r="F1113">
        <v>1110</v>
      </c>
      <c r="G1113">
        <v>0.822346150875091</v>
      </c>
    </row>
    <row r="1114" spans="1:7" x14ac:dyDescent="0.4">
      <c r="A1114">
        <v>1623397037.3734801</v>
      </c>
      <c r="B1114">
        <v>1111</v>
      </c>
      <c r="C1114">
        <v>0.83945894241332997</v>
      </c>
      <c r="E1114">
        <v>1623397037.37392</v>
      </c>
      <c r="F1114">
        <v>1111</v>
      </c>
      <c r="G1114">
        <v>0.822346150875091</v>
      </c>
    </row>
    <row r="1115" spans="1:7" x14ac:dyDescent="0.4">
      <c r="A1115">
        <v>1623397037.7365999</v>
      </c>
      <c r="B1115">
        <v>1112</v>
      </c>
      <c r="C1115">
        <v>0.83946818113327004</v>
      </c>
      <c r="E1115">
        <v>1623397037.73699</v>
      </c>
      <c r="F1115">
        <v>1112</v>
      </c>
      <c r="G1115">
        <v>0.822437584400177</v>
      </c>
    </row>
    <row r="1116" spans="1:7" x14ac:dyDescent="0.4">
      <c r="A1116">
        <v>1623397038.0971601</v>
      </c>
      <c r="B1116">
        <v>1113</v>
      </c>
      <c r="C1116">
        <v>0.83945894241332997</v>
      </c>
      <c r="E1116">
        <v>1623397038.0975699</v>
      </c>
      <c r="F1116">
        <v>1113</v>
      </c>
      <c r="G1116">
        <v>0.822437584400177</v>
      </c>
    </row>
    <row r="1117" spans="1:7" x14ac:dyDescent="0.4">
      <c r="A1117">
        <v>1623397038.45965</v>
      </c>
      <c r="B1117">
        <v>1114</v>
      </c>
      <c r="C1117">
        <v>0.839449703693389</v>
      </c>
      <c r="E1117">
        <v>1623397038.4600401</v>
      </c>
      <c r="F1117">
        <v>1114</v>
      </c>
      <c r="G1117">
        <v>0.822437584400177</v>
      </c>
    </row>
    <row r="1118" spans="1:7" x14ac:dyDescent="0.4">
      <c r="A1118">
        <v>1623397038.82056</v>
      </c>
      <c r="B1118">
        <v>1115</v>
      </c>
      <c r="C1118">
        <v>0.839449703693389</v>
      </c>
      <c r="E1118">
        <v>1623397038.82095</v>
      </c>
      <c r="F1118">
        <v>1115</v>
      </c>
      <c r="G1118">
        <v>0.822437584400177</v>
      </c>
    </row>
    <row r="1119" spans="1:7" x14ac:dyDescent="0.4">
      <c r="A1119">
        <v>1623397039.18555</v>
      </c>
      <c r="B1119">
        <v>1116</v>
      </c>
      <c r="C1119">
        <v>0.839449703693389</v>
      </c>
      <c r="E1119">
        <v>1623397039.1859701</v>
      </c>
      <c r="F1119">
        <v>1116</v>
      </c>
      <c r="G1119">
        <v>0.822437584400177</v>
      </c>
    </row>
    <row r="1120" spans="1:7" x14ac:dyDescent="0.4">
      <c r="A1120">
        <v>1623397039.54282</v>
      </c>
      <c r="B1120">
        <v>1117</v>
      </c>
      <c r="C1120">
        <v>0.83945894241332997</v>
      </c>
      <c r="E1120">
        <v>1623397039.54322</v>
      </c>
      <c r="F1120">
        <v>1117</v>
      </c>
      <c r="G1120">
        <v>0.822437584400177</v>
      </c>
    </row>
    <row r="1121" spans="1:7" x14ac:dyDescent="0.4">
      <c r="A1121">
        <v>1623397039.90854</v>
      </c>
      <c r="B1121">
        <v>1118</v>
      </c>
      <c r="C1121">
        <v>0.83946818113327004</v>
      </c>
      <c r="E1121">
        <v>1623397039.9089601</v>
      </c>
      <c r="F1121">
        <v>1118</v>
      </c>
      <c r="G1121">
        <v>0.822437584400177</v>
      </c>
    </row>
    <row r="1122" spans="1:7" x14ac:dyDescent="0.4">
      <c r="A1122">
        <v>1623397040.2772999</v>
      </c>
      <c r="B1122">
        <v>1119</v>
      </c>
      <c r="C1122">
        <v>0.83948659896850497</v>
      </c>
      <c r="E1122">
        <v>1623397040.27771</v>
      </c>
      <c r="F1122">
        <v>1119</v>
      </c>
      <c r="G1122">
        <v>0.822437584400177</v>
      </c>
    </row>
    <row r="1123" spans="1:7" x14ac:dyDescent="0.4">
      <c r="A1123">
        <v>1623397040.6377201</v>
      </c>
      <c r="B1123">
        <v>1120</v>
      </c>
      <c r="C1123">
        <v>0.83948659896850497</v>
      </c>
      <c r="E1123">
        <v>1623397040.63814</v>
      </c>
      <c r="F1123">
        <v>1120</v>
      </c>
      <c r="G1123">
        <v>0.82252901792526201</v>
      </c>
    </row>
    <row r="1124" spans="1:7" x14ac:dyDescent="0.4">
      <c r="A1124">
        <v>1623397041.0018301</v>
      </c>
      <c r="B1124">
        <v>1121</v>
      </c>
      <c r="C1124">
        <v>0.839449703693389</v>
      </c>
      <c r="E1124">
        <v>1623397041.0022199</v>
      </c>
      <c r="F1124">
        <v>1121</v>
      </c>
      <c r="G1124">
        <v>0.82252901792526201</v>
      </c>
    </row>
    <row r="1125" spans="1:7" x14ac:dyDescent="0.4">
      <c r="A1125">
        <v>1623397041.36095</v>
      </c>
      <c r="B1125">
        <v>1122</v>
      </c>
      <c r="C1125">
        <v>0.83946818113327004</v>
      </c>
      <c r="E1125">
        <v>1623397041.3613501</v>
      </c>
      <c r="F1125">
        <v>1122</v>
      </c>
      <c r="G1125">
        <v>0.82252901792526201</v>
      </c>
    </row>
    <row r="1126" spans="1:7" x14ac:dyDescent="0.4">
      <c r="A1126">
        <v>1623397041.71819</v>
      </c>
      <c r="B1126">
        <v>1123</v>
      </c>
      <c r="C1126">
        <v>0.83948659896850497</v>
      </c>
      <c r="E1126">
        <v>1623397041.7186201</v>
      </c>
      <c r="F1126">
        <v>1123</v>
      </c>
      <c r="G1126">
        <v>0.82252901792526201</v>
      </c>
    </row>
    <row r="1127" spans="1:7" x14ac:dyDescent="0.4">
      <c r="A1127">
        <v>1623397042.0933399</v>
      </c>
      <c r="B1127">
        <v>1124</v>
      </c>
      <c r="C1127">
        <v>0.83949583768844604</v>
      </c>
      <c r="E1127">
        <v>1623397042.0937099</v>
      </c>
      <c r="F1127">
        <v>1124</v>
      </c>
      <c r="G1127">
        <v>0.82252901792526201</v>
      </c>
    </row>
    <row r="1128" spans="1:7" x14ac:dyDescent="0.4">
      <c r="A1128">
        <v>1623397042.45683</v>
      </c>
      <c r="B1128">
        <v>1125</v>
      </c>
      <c r="C1128">
        <v>0.83947736024856501</v>
      </c>
      <c r="E1128">
        <v>1623397042.4572201</v>
      </c>
      <c r="F1128">
        <v>1125</v>
      </c>
      <c r="G1128">
        <v>0.82252901792526201</v>
      </c>
    </row>
    <row r="1129" spans="1:7" x14ac:dyDescent="0.4">
      <c r="A1129">
        <v>1623397042.8236599</v>
      </c>
      <c r="B1129">
        <v>1126</v>
      </c>
      <c r="C1129">
        <v>0.83952349424362105</v>
      </c>
      <c r="E1129">
        <v>1623397042.8240299</v>
      </c>
      <c r="F1129">
        <v>1126</v>
      </c>
      <c r="G1129">
        <v>0.822437584400177</v>
      </c>
    </row>
    <row r="1130" spans="1:7" x14ac:dyDescent="0.4">
      <c r="A1130">
        <v>1623397043.1889</v>
      </c>
      <c r="B1130">
        <v>1127</v>
      </c>
      <c r="C1130">
        <v>0.83952349424362105</v>
      </c>
      <c r="E1130">
        <v>1623397043.1893101</v>
      </c>
      <c r="F1130">
        <v>1127</v>
      </c>
      <c r="G1130">
        <v>0.822437584400177</v>
      </c>
    </row>
    <row r="1131" spans="1:7" x14ac:dyDescent="0.4">
      <c r="A1131">
        <v>1623397043.5450599</v>
      </c>
      <c r="B1131">
        <v>1128</v>
      </c>
      <c r="C1131">
        <v>0.83951425552368097</v>
      </c>
      <c r="E1131">
        <v>1623397043.54545</v>
      </c>
      <c r="F1131">
        <v>1128</v>
      </c>
      <c r="G1131">
        <v>0.82252901792526201</v>
      </c>
    </row>
    <row r="1132" spans="1:7" x14ac:dyDescent="0.4">
      <c r="A1132">
        <v>1623397043.921</v>
      </c>
      <c r="B1132">
        <v>1129</v>
      </c>
      <c r="C1132">
        <v>0.83954191207885698</v>
      </c>
      <c r="E1132">
        <v>1623397043.92137</v>
      </c>
      <c r="F1132">
        <v>1129</v>
      </c>
      <c r="G1132">
        <v>0.822437584400177</v>
      </c>
    </row>
    <row r="1133" spans="1:7" x14ac:dyDescent="0.4">
      <c r="A1133">
        <v>1623397044.2852099</v>
      </c>
      <c r="B1133">
        <v>1130</v>
      </c>
      <c r="C1133">
        <v>0.83954191207885698</v>
      </c>
      <c r="E1133">
        <v>1623397044.2855999</v>
      </c>
      <c r="F1133">
        <v>1130</v>
      </c>
      <c r="G1133">
        <v>0.82252901792526201</v>
      </c>
    </row>
    <row r="1134" spans="1:7" x14ac:dyDescent="0.4">
      <c r="A1134">
        <v>1623397044.64939</v>
      </c>
      <c r="B1134">
        <v>1131</v>
      </c>
      <c r="C1134">
        <v>0.83953267335891701</v>
      </c>
      <c r="E1134">
        <v>1623397044.64977</v>
      </c>
      <c r="F1134">
        <v>1131</v>
      </c>
      <c r="G1134">
        <v>0.822437584400177</v>
      </c>
    </row>
    <row r="1135" spans="1:7" x14ac:dyDescent="0.4">
      <c r="A1135">
        <v>1623397045.0346501</v>
      </c>
      <c r="B1135">
        <v>1132</v>
      </c>
      <c r="C1135">
        <v>0.83956032991409302</v>
      </c>
      <c r="E1135">
        <v>1623397045.0350299</v>
      </c>
      <c r="F1135">
        <v>1132</v>
      </c>
      <c r="G1135">
        <v>0.82252901792526201</v>
      </c>
    </row>
    <row r="1136" spans="1:7" x14ac:dyDescent="0.4">
      <c r="A1136">
        <v>1623397045.41645</v>
      </c>
      <c r="B1136">
        <v>1133</v>
      </c>
      <c r="C1136">
        <v>0.83958804607391302</v>
      </c>
      <c r="E1136">
        <v>1623397045.4168301</v>
      </c>
      <c r="F1136">
        <v>1133</v>
      </c>
      <c r="G1136">
        <v>0.822437584400177</v>
      </c>
    </row>
    <row r="1137" spans="1:7" x14ac:dyDescent="0.4">
      <c r="A1137">
        <v>1623397045.7681201</v>
      </c>
      <c r="B1137">
        <v>1134</v>
      </c>
      <c r="C1137">
        <v>0.83954191207885698</v>
      </c>
      <c r="E1137">
        <v>1623397045.7685499</v>
      </c>
      <c r="F1137">
        <v>1134</v>
      </c>
      <c r="G1137">
        <v>0.82252901792526201</v>
      </c>
    </row>
    <row r="1138" spans="1:7" x14ac:dyDescent="0.4">
      <c r="A1138">
        <v>1623397046.12884</v>
      </c>
      <c r="B1138">
        <v>1135</v>
      </c>
      <c r="C1138">
        <v>0.83958804607391302</v>
      </c>
      <c r="E1138">
        <v>1623397046.12924</v>
      </c>
      <c r="F1138">
        <v>1135</v>
      </c>
      <c r="G1138">
        <v>0.82252901792526201</v>
      </c>
    </row>
    <row r="1139" spans="1:7" x14ac:dyDescent="0.4">
      <c r="A1139">
        <v>1623397046.5007999</v>
      </c>
      <c r="B1139">
        <v>1136</v>
      </c>
      <c r="C1139">
        <v>0.83959722518920898</v>
      </c>
      <c r="E1139">
        <v>1623397046.5011699</v>
      </c>
      <c r="F1139">
        <v>1136</v>
      </c>
      <c r="G1139">
        <v>0.82252901792526201</v>
      </c>
    </row>
    <row r="1140" spans="1:7" x14ac:dyDescent="0.4">
      <c r="A1140">
        <v>1623397046.8645201</v>
      </c>
      <c r="B1140">
        <v>1137</v>
      </c>
      <c r="C1140">
        <v>0.83957880735397294</v>
      </c>
      <c r="E1140">
        <v>1623397046.8649299</v>
      </c>
      <c r="F1140">
        <v>1137</v>
      </c>
      <c r="G1140">
        <v>0.82252901792526201</v>
      </c>
    </row>
    <row r="1141" spans="1:7" x14ac:dyDescent="0.4">
      <c r="A1141">
        <v>1623397047.2194901</v>
      </c>
      <c r="B1141">
        <v>1138</v>
      </c>
      <c r="C1141">
        <v>0.83959722518920898</v>
      </c>
      <c r="E1141">
        <v>1623397047.2199099</v>
      </c>
      <c r="F1141">
        <v>1138</v>
      </c>
      <c r="G1141">
        <v>0.82252901792526201</v>
      </c>
    </row>
    <row r="1142" spans="1:7" x14ac:dyDescent="0.4">
      <c r="A1142">
        <v>1623397047.57919</v>
      </c>
      <c r="B1142">
        <v>1139</v>
      </c>
      <c r="C1142">
        <v>0.83956956863403298</v>
      </c>
      <c r="E1142">
        <v>1623397047.5796101</v>
      </c>
      <c r="F1142">
        <v>1139</v>
      </c>
      <c r="G1142">
        <v>0.82252901792526201</v>
      </c>
    </row>
    <row r="1143" spans="1:7" x14ac:dyDescent="0.4">
      <c r="A1143">
        <v>1623397047.9439199</v>
      </c>
      <c r="B1143">
        <v>1140</v>
      </c>
      <c r="C1143">
        <v>0.83957880735397294</v>
      </c>
      <c r="E1143">
        <v>1623397047.9442999</v>
      </c>
      <c r="F1143">
        <v>1140</v>
      </c>
      <c r="G1143">
        <v>0.82252901792526201</v>
      </c>
    </row>
    <row r="1144" spans="1:7" x14ac:dyDescent="0.4">
      <c r="A1144">
        <v>1623397048.32353</v>
      </c>
      <c r="B1144">
        <v>1141</v>
      </c>
      <c r="C1144">
        <v>0.83960646390914895</v>
      </c>
      <c r="E1144">
        <v>1623397048.32391</v>
      </c>
      <c r="F1144">
        <v>1141</v>
      </c>
      <c r="G1144">
        <v>0.82252901792526201</v>
      </c>
    </row>
    <row r="1145" spans="1:7" x14ac:dyDescent="0.4">
      <c r="A1145">
        <v>1623397048.6851299</v>
      </c>
      <c r="B1145">
        <v>1142</v>
      </c>
      <c r="C1145">
        <v>0.83959722518920898</v>
      </c>
      <c r="E1145">
        <v>1623397048.6855099</v>
      </c>
      <c r="F1145">
        <v>1142</v>
      </c>
      <c r="G1145">
        <v>0.82252901792526201</v>
      </c>
    </row>
    <row r="1146" spans="1:7" x14ac:dyDescent="0.4">
      <c r="A1146">
        <v>1623397049.0754199</v>
      </c>
      <c r="B1146">
        <v>1143</v>
      </c>
      <c r="C1146">
        <v>0.83961570262908902</v>
      </c>
      <c r="E1146">
        <v>1623397049.0757999</v>
      </c>
      <c r="F1146">
        <v>1143</v>
      </c>
      <c r="G1146">
        <v>0.82252901792526201</v>
      </c>
    </row>
    <row r="1147" spans="1:7" x14ac:dyDescent="0.4">
      <c r="A1147">
        <v>1623397049.45192</v>
      </c>
      <c r="B1147">
        <v>1144</v>
      </c>
      <c r="C1147">
        <v>0.83962488174438399</v>
      </c>
      <c r="E1147">
        <v>1623397049.4522901</v>
      </c>
      <c r="F1147">
        <v>1144</v>
      </c>
      <c r="G1147">
        <v>0.82252901792526201</v>
      </c>
    </row>
    <row r="1148" spans="1:7" x14ac:dyDescent="0.4">
      <c r="A1148">
        <v>1623397049.8354499</v>
      </c>
      <c r="B1148">
        <v>1145</v>
      </c>
      <c r="C1148">
        <v>0.83964335918426503</v>
      </c>
      <c r="E1148">
        <v>1623397049.83584</v>
      </c>
      <c r="F1148">
        <v>1145</v>
      </c>
      <c r="G1148">
        <v>0.82252901792526201</v>
      </c>
    </row>
    <row r="1149" spans="1:7" x14ac:dyDescent="0.4">
      <c r="A1149">
        <v>1623397050.1951001</v>
      </c>
      <c r="B1149">
        <v>1146</v>
      </c>
      <c r="C1149">
        <v>0.83963412046432495</v>
      </c>
      <c r="E1149">
        <v>1623397050.1954899</v>
      </c>
      <c r="F1149">
        <v>1146</v>
      </c>
      <c r="G1149">
        <v>0.82252901792526201</v>
      </c>
    </row>
    <row r="1150" spans="1:7" x14ac:dyDescent="0.4">
      <c r="A1150">
        <v>1623397050.55741</v>
      </c>
      <c r="B1150">
        <v>1147</v>
      </c>
      <c r="C1150">
        <v>0.83962488174438399</v>
      </c>
      <c r="E1150">
        <v>1623397050.5578499</v>
      </c>
      <c r="F1150">
        <v>1147</v>
      </c>
      <c r="G1150">
        <v>0.82252901792526201</v>
      </c>
    </row>
    <row r="1151" spans="1:7" x14ac:dyDescent="0.4">
      <c r="A1151">
        <v>1623397050.9342699</v>
      </c>
      <c r="B1151">
        <v>1148</v>
      </c>
      <c r="C1151">
        <v>0.83965253829955999</v>
      </c>
      <c r="E1151">
        <v>1623397050.93466</v>
      </c>
      <c r="F1151">
        <v>1148</v>
      </c>
      <c r="G1151">
        <v>0.82252901792526201</v>
      </c>
    </row>
    <row r="1152" spans="1:7" x14ac:dyDescent="0.4">
      <c r="A1152">
        <v>1623397051.30867</v>
      </c>
      <c r="B1152">
        <v>1149</v>
      </c>
      <c r="C1152">
        <v>0.83966177701949996</v>
      </c>
      <c r="E1152">
        <v>1623397051.3090401</v>
      </c>
      <c r="F1152">
        <v>1149</v>
      </c>
      <c r="G1152">
        <v>0.82252901792526201</v>
      </c>
    </row>
    <row r="1153" spans="1:7" x14ac:dyDescent="0.4">
      <c r="A1153">
        <v>1623397051.6898301</v>
      </c>
      <c r="B1153">
        <v>1150</v>
      </c>
      <c r="C1153">
        <v>0.83967101573944003</v>
      </c>
      <c r="E1153">
        <v>1623397051.6902001</v>
      </c>
      <c r="F1153">
        <v>1150</v>
      </c>
      <c r="G1153">
        <v>0.82252901792526201</v>
      </c>
    </row>
    <row r="1154" spans="1:7" x14ac:dyDescent="0.4">
      <c r="A1154">
        <v>1623397052.07674</v>
      </c>
      <c r="B1154">
        <v>1151</v>
      </c>
      <c r="C1154">
        <v>0.83968943357467596</v>
      </c>
      <c r="E1154">
        <v>1623397052.0771</v>
      </c>
      <c r="F1154">
        <v>1151</v>
      </c>
      <c r="G1154">
        <v>0.82252901792526201</v>
      </c>
    </row>
    <row r="1155" spans="1:7" x14ac:dyDescent="0.4">
      <c r="A1155">
        <v>1623397052.4470899</v>
      </c>
      <c r="B1155">
        <v>1152</v>
      </c>
      <c r="C1155">
        <v>0.839707911014556</v>
      </c>
      <c r="E1155">
        <v>1623397052.4474499</v>
      </c>
      <c r="F1155">
        <v>1152</v>
      </c>
      <c r="G1155">
        <v>0.82252901792526201</v>
      </c>
    </row>
    <row r="1156" spans="1:7" x14ac:dyDescent="0.4">
      <c r="A1156">
        <v>1623397052.7998099</v>
      </c>
      <c r="B1156">
        <v>1153</v>
      </c>
      <c r="C1156">
        <v>0.839707911014556</v>
      </c>
      <c r="E1156">
        <v>1623397052.80019</v>
      </c>
      <c r="F1156">
        <v>1153</v>
      </c>
      <c r="G1156">
        <v>0.82252901792526201</v>
      </c>
    </row>
    <row r="1157" spans="1:7" x14ac:dyDescent="0.4">
      <c r="A1157">
        <v>1623397053.1726799</v>
      </c>
      <c r="B1157">
        <v>1154</v>
      </c>
      <c r="C1157">
        <v>0.839707911014556</v>
      </c>
      <c r="E1157">
        <v>1623397053.1731</v>
      </c>
      <c r="F1157">
        <v>1154</v>
      </c>
      <c r="G1157">
        <v>0.82252901792526201</v>
      </c>
    </row>
    <row r="1158" spans="1:7" x14ac:dyDescent="0.4">
      <c r="A1158">
        <v>1623397053.53005</v>
      </c>
      <c r="B1158">
        <v>1155</v>
      </c>
      <c r="C1158">
        <v>0.83969867229461603</v>
      </c>
      <c r="E1158">
        <v>1623397053.5304699</v>
      </c>
      <c r="F1158">
        <v>1155</v>
      </c>
      <c r="G1158">
        <v>0.82252901792526201</v>
      </c>
    </row>
    <row r="1159" spans="1:7" x14ac:dyDescent="0.4">
      <c r="A1159">
        <v>1623397053.89399</v>
      </c>
      <c r="B1159">
        <v>1156</v>
      </c>
      <c r="C1159">
        <v>0.839707911014556</v>
      </c>
      <c r="E1159">
        <v>1623397053.8943701</v>
      </c>
      <c r="F1159">
        <v>1156</v>
      </c>
      <c r="G1159">
        <v>0.82252901792526201</v>
      </c>
    </row>
    <row r="1160" spans="1:7" x14ac:dyDescent="0.4">
      <c r="A1160">
        <v>1623397054.2583599</v>
      </c>
      <c r="B1160">
        <v>1157</v>
      </c>
      <c r="C1160">
        <v>0.83969867229461603</v>
      </c>
      <c r="E1160">
        <v>1623397054.25879</v>
      </c>
      <c r="F1160">
        <v>1157</v>
      </c>
      <c r="G1160">
        <v>0.82252901792526201</v>
      </c>
    </row>
    <row r="1161" spans="1:7" x14ac:dyDescent="0.4">
      <c r="A1161">
        <v>1623397054.6347499</v>
      </c>
      <c r="B1161">
        <v>1158</v>
      </c>
      <c r="C1161">
        <v>0.83972632884979204</v>
      </c>
      <c r="E1161">
        <v>1623397054.6351099</v>
      </c>
      <c r="F1161">
        <v>1158</v>
      </c>
      <c r="G1161">
        <v>0.822437584400177</v>
      </c>
    </row>
    <row r="1162" spans="1:7" x14ac:dyDescent="0.4">
      <c r="A1162">
        <v>1623397054.9915099</v>
      </c>
      <c r="B1162">
        <v>1159</v>
      </c>
      <c r="C1162">
        <v>0.83972632884979204</v>
      </c>
      <c r="E1162">
        <v>1623397054.99189</v>
      </c>
      <c r="F1162">
        <v>1159</v>
      </c>
      <c r="G1162">
        <v>0.82252901792526201</v>
      </c>
    </row>
    <row r="1163" spans="1:7" x14ac:dyDescent="0.4">
      <c r="A1163">
        <v>1623397055.3594899</v>
      </c>
      <c r="B1163">
        <v>1160</v>
      </c>
      <c r="C1163">
        <v>0.83972632884979204</v>
      </c>
      <c r="E1163">
        <v>1623397055.3599</v>
      </c>
      <c r="F1163">
        <v>1160</v>
      </c>
      <c r="G1163">
        <v>0.82252901792526201</v>
      </c>
    </row>
    <row r="1164" spans="1:7" x14ac:dyDescent="0.4">
      <c r="A1164">
        <v>1623397055.7174599</v>
      </c>
      <c r="B1164">
        <v>1161</v>
      </c>
      <c r="C1164">
        <v>0.83971709012985196</v>
      </c>
      <c r="E1164">
        <v>1623397055.71787</v>
      </c>
      <c r="F1164">
        <v>1161</v>
      </c>
      <c r="G1164">
        <v>0.822437584400177</v>
      </c>
    </row>
    <row r="1165" spans="1:7" x14ac:dyDescent="0.4">
      <c r="A1165">
        <v>1623397056.07692</v>
      </c>
      <c r="B1165">
        <v>1162</v>
      </c>
      <c r="C1165">
        <v>0.83972632884979204</v>
      </c>
      <c r="E1165">
        <v>1623397056.0773101</v>
      </c>
      <c r="F1165">
        <v>1162</v>
      </c>
      <c r="G1165">
        <v>0.822346150875091</v>
      </c>
    </row>
    <row r="1166" spans="1:7" x14ac:dyDescent="0.4">
      <c r="A1166">
        <v>1623397056.4639499</v>
      </c>
      <c r="B1166">
        <v>1163</v>
      </c>
      <c r="C1166">
        <v>0.83974474668502797</v>
      </c>
      <c r="E1166">
        <v>1623397056.4643099</v>
      </c>
      <c r="F1166">
        <v>1163</v>
      </c>
      <c r="G1166">
        <v>0.822437584400177</v>
      </c>
    </row>
    <row r="1167" spans="1:7" x14ac:dyDescent="0.4">
      <c r="A1167">
        <v>1623397056.82636</v>
      </c>
      <c r="B1167">
        <v>1164</v>
      </c>
      <c r="C1167">
        <v>0.839735567569732</v>
      </c>
      <c r="E1167">
        <v>1623397056.8267901</v>
      </c>
      <c r="F1167">
        <v>1164</v>
      </c>
      <c r="G1167">
        <v>0.82225471735000599</v>
      </c>
    </row>
    <row r="1168" spans="1:7" x14ac:dyDescent="0.4">
      <c r="A1168">
        <v>1623397057.1888001</v>
      </c>
      <c r="B1168">
        <v>1165</v>
      </c>
      <c r="C1168">
        <v>0.839707911014556</v>
      </c>
      <c r="E1168">
        <v>1623397057.1891601</v>
      </c>
      <c r="F1168">
        <v>1165</v>
      </c>
      <c r="G1168">
        <v>0.82225471735000599</v>
      </c>
    </row>
    <row r="1169" spans="1:7" x14ac:dyDescent="0.4">
      <c r="A1169">
        <v>1623397057.55088</v>
      </c>
      <c r="B1169">
        <v>1166</v>
      </c>
      <c r="C1169">
        <v>0.839735567569732</v>
      </c>
      <c r="E1169">
        <v>1623397057.55129</v>
      </c>
      <c r="F1169">
        <v>1166</v>
      </c>
      <c r="G1169">
        <v>0.82225471735000599</v>
      </c>
    </row>
    <row r="1170" spans="1:7" x14ac:dyDescent="0.4">
      <c r="A1170">
        <v>1623397057.9164801</v>
      </c>
      <c r="B1170">
        <v>1167</v>
      </c>
      <c r="C1170">
        <v>0.83969867229461603</v>
      </c>
      <c r="E1170">
        <v>1623397057.9168899</v>
      </c>
      <c r="F1170">
        <v>1167</v>
      </c>
      <c r="G1170">
        <v>0.82225471735000599</v>
      </c>
    </row>
    <row r="1171" spans="1:7" x14ac:dyDescent="0.4">
      <c r="A1171">
        <v>1623397058.2800701</v>
      </c>
      <c r="B1171">
        <v>1168</v>
      </c>
      <c r="C1171">
        <v>0.83971709012985196</v>
      </c>
      <c r="E1171">
        <v>1623397058.2804501</v>
      </c>
      <c r="F1171">
        <v>1168</v>
      </c>
      <c r="G1171">
        <v>0.82225471735000599</v>
      </c>
    </row>
    <row r="1172" spans="1:7" x14ac:dyDescent="0.4">
      <c r="A1172">
        <v>1623397058.64098</v>
      </c>
      <c r="B1172">
        <v>1169</v>
      </c>
      <c r="C1172">
        <v>0.83971709012985196</v>
      </c>
      <c r="E1172">
        <v>1623397058.6413701</v>
      </c>
      <c r="F1172">
        <v>1169</v>
      </c>
      <c r="G1172">
        <v>0.82225471735000599</v>
      </c>
    </row>
    <row r="1173" spans="1:7" x14ac:dyDescent="0.4">
      <c r="A1173">
        <v>1623397058.9936199</v>
      </c>
      <c r="B1173">
        <v>1170</v>
      </c>
      <c r="C1173">
        <v>0.839707911014556</v>
      </c>
      <c r="E1173">
        <v>1623397058.99405</v>
      </c>
      <c r="F1173">
        <v>1170</v>
      </c>
      <c r="G1173">
        <v>0.82225471735000599</v>
      </c>
    </row>
    <row r="1174" spans="1:7" x14ac:dyDescent="0.4">
      <c r="A1174">
        <v>1623397059.3582699</v>
      </c>
      <c r="B1174">
        <v>1171</v>
      </c>
      <c r="C1174">
        <v>0.83974474668502797</v>
      </c>
      <c r="E1174">
        <v>1623397059.35866</v>
      </c>
      <c r="F1174">
        <v>1171</v>
      </c>
      <c r="G1174">
        <v>0.822346150875091</v>
      </c>
    </row>
    <row r="1175" spans="1:7" x14ac:dyDescent="0.4">
      <c r="A1175">
        <v>1623397059.72328</v>
      </c>
      <c r="B1175">
        <v>1172</v>
      </c>
      <c r="C1175">
        <v>0.83971709012985196</v>
      </c>
      <c r="E1175">
        <v>1623397059.7237</v>
      </c>
      <c r="F1175">
        <v>1172</v>
      </c>
      <c r="G1175">
        <v>0.82225471735000599</v>
      </c>
    </row>
    <row r="1176" spans="1:7" x14ac:dyDescent="0.4">
      <c r="A1176">
        <v>1623397060.1054299</v>
      </c>
      <c r="B1176">
        <v>1173</v>
      </c>
      <c r="C1176">
        <v>0.83975398540496804</v>
      </c>
      <c r="E1176">
        <v>1623397060.1058099</v>
      </c>
      <c r="F1176">
        <v>1173</v>
      </c>
      <c r="G1176">
        <v>0.822346150875091</v>
      </c>
    </row>
    <row r="1177" spans="1:7" x14ac:dyDescent="0.4">
      <c r="A1177">
        <v>1623397060.4706199</v>
      </c>
      <c r="B1177">
        <v>1174</v>
      </c>
      <c r="C1177">
        <v>0.83974474668502797</v>
      </c>
      <c r="E1177">
        <v>1623397060.47103</v>
      </c>
      <c r="F1177">
        <v>1174</v>
      </c>
      <c r="G1177">
        <v>0.822346150875091</v>
      </c>
    </row>
    <row r="1178" spans="1:7" x14ac:dyDescent="0.4">
      <c r="A1178">
        <v>1623397060.8554399</v>
      </c>
      <c r="B1178">
        <v>1175</v>
      </c>
      <c r="C1178">
        <v>0.83977246284484797</v>
      </c>
      <c r="E1178">
        <v>1623397060.8558199</v>
      </c>
      <c r="F1178">
        <v>1175</v>
      </c>
      <c r="G1178">
        <v>0.822346150875091</v>
      </c>
    </row>
    <row r="1179" spans="1:7" x14ac:dyDescent="0.4">
      <c r="A1179">
        <v>1623397061.2191601</v>
      </c>
      <c r="B1179">
        <v>1176</v>
      </c>
      <c r="C1179">
        <v>0.83975398540496804</v>
      </c>
      <c r="E1179">
        <v>1623397061.2195499</v>
      </c>
      <c r="F1179">
        <v>1176</v>
      </c>
      <c r="G1179">
        <v>0.822346150875091</v>
      </c>
    </row>
    <row r="1180" spans="1:7" x14ac:dyDescent="0.4">
      <c r="A1180">
        <v>1623397061.5732701</v>
      </c>
      <c r="B1180">
        <v>1177</v>
      </c>
      <c r="C1180">
        <v>0.83974474668502797</v>
      </c>
      <c r="E1180">
        <v>1623397061.5736699</v>
      </c>
      <c r="F1180">
        <v>1177</v>
      </c>
      <c r="G1180">
        <v>0.822346150875091</v>
      </c>
    </row>
    <row r="1181" spans="1:7" x14ac:dyDescent="0.4">
      <c r="A1181">
        <v>1623397061.9426401</v>
      </c>
      <c r="B1181">
        <v>1178</v>
      </c>
      <c r="C1181">
        <v>0.83977246284484797</v>
      </c>
      <c r="E1181">
        <v>1623397061.9430599</v>
      </c>
      <c r="F1181">
        <v>1178</v>
      </c>
      <c r="G1181">
        <v>0.822346150875091</v>
      </c>
    </row>
    <row r="1182" spans="1:7" x14ac:dyDescent="0.4">
      <c r="A1182">
        <v>1623397062.30195</v>
      </c>
      <c r="B1182">
        <v>1179</v>
      </c>
      <c r="C1182">
        <v>0.83977246284484797</v>
      </c>
      <c r="E1182">
        <v>1623397062.30234</v>
      </c>
      <c r="F1182">
        <v>1179</v>
      </c>
      <c r="G1182">
        <v>0.822437584400177</v>
      </c>
    </row>
    <row r="1183" spans="1:7" x14ac:dyDescent="0.4">
      <c r="A1183">
        <v>1623397062.67418</v>
      </c>
      <c r="B1183">
        <v>1180</v>
      </c>
      <c r="C1183">
        <v>0.83979088068008401</v>
      </c>
      <c r="E1183">
        <v>1623397062.6745501</v>
      </c>
      <c r="F1183">
        <v>1180</v>
      </c>
      <c r="G1183">
        <v>0.822346150875091</v>
      </c>
    </row>
    <row r="1184" spans="1:7" x14ac:dyDescent="0.4">
      <c r="A1184">
        <v>1623397063.06001</v>
      </c>
      <c r="B1184">
        <v>1181</v>
      </c>
      <c r="C1184">
        <v>0.83980929851531905</v>
      </c>
      <c r="E1184">
        <v>1623397063.06037</v>
      </c>
      <c r="F1184">
        <v>1181</v>
      </c>
      <c r="G1184">
        <v>0.822437584400177</v>
      </c>
    </row>
    <row r="1185" spans="1:7" x14ac:dyDescent="0.4">
      <c r="A1185">
        <v>1623397063.4118099</v>
      </c>
      <c r="B1185">
        <v>1182</v>
      </c>
      <c r="C1185">
        <v>0.839763224124908</v>
      </c>
      <c r="E1185">
        <v>1623397063.4122</v>
      </c>
      <c r="F1185">
        <v>1182</v>
      </c>
      <c r="G1185">
        <v>0.822437584400177</v>
      </c>
    </row>
    <row r="1186" spans="1:7" x14ac:dyDescent="0.4">
      <c r="A1186">
        <v>1623397063.7892499</v>
      </c>
      <c r="B1186">
        <v>1183</v>
      </c>
      <c r="C1186">
        <v>0.83982777595519997</v>
      </c>
      <c r="E1186">
        <v>1623397063.7896199</v>
      </c>
      <c r="F1186">
        <v>1183</v>
      </c>
      <c r="G1186">
        <v>0.822437584400177</v>
      </c>
    </row>
    <row r="1187" spans="1:7" x14ac:dyDescent="0.4">
      <c r="A1187">
        <v>1623397064.15838</v>
      </c>
      <c r="B1187">
        <v>1184</v>
      </c>
      <c r="C1187">
        <v>0.83980929851531905</v>
      </c>
      <c r="E1187">
        <v>1623397064.1587999</v>
      </c>
      <c r="F1187">
        <v>1184</v>
      </c>
      <c r="G1187">
        <v>0.822437584400177</v>
      </c>
    </row>
    <row r="1188" spans="1:7" x14ac:dyDescent="0.4">
      <c r="A1188">
        <v>1623397064.5269101</v>
      </c>
      <c r="B1188">
        <v>1185</v>
      </c>
      <c r="C1188">
        <v>0.83982777595519997</v>
      </c>
      <c r="E1188">
        <v>1623397064.5272999</v>
      </c>
      <c r="F1188">
        <v>1185</v>
      </c>
      <c r="G1188">
        <v>0.822437584400177</v>
      </c>
    </row>
    <row r="1189" spans="1:7" x14ac:dyDescent="0.4">
      <c r="A1189">
        <v>1623397064.90294</v>
      </c>
      <c r="B1189">
        <v>1186</v>
      </c>
      <c r="C1189">
        <v>0.83983695507049505</v>
      </c>
      <c r="E1189">
        <v>1623397064.9033101</v>
      </c>
      <c r="F1189">
        <v>1186</v>
      </c>
      <c r="G1189">
        <v>0.822437584400177</v>
      </c>
    </row>
    <row r="1190" spans="1:7" x14ac:dyDescent="0.4">
      <c r="A1190">
        <v>1623397065.27019</v>
      </c>
      <c r="B1190">
        <v>1187</v>
      </c>
      <c r="C1190">
        <v>0.83983695507049505</v>
      </c>
      <c r="E1190">
        <v>1623397065.2705801</v>
      </c>
      <c r="F1190">
        <v>1187</v>
      </c>
      <c r="G1190">
        <v>0.822437584400177</v>
      </c>
    </row>
    <row r="1191" spans="1:7" x14ac:dyDescent="0.4">
      <c r="A1191">
        <v>1623397065.6339099</v>
      </c>
      <c r="B1191">
        <v>1188</v>
      </c>
      <c r="C1191">
        <v>0.83982777595519997</v>
      </c>
      <c r="E1191">
        <v>1623397065.6343</v>
      </c>
      <c r="F1191">
        <v>1188</v>
      </c>
      <c r="G1191">
        <v>0.822437584400177</v>
      </c>
    </row>
    <row r="1192" spans="1:7" x14ac:dyDescent="0.4">
      <c r="A1192">
        <v>1623397065.9997699</v>
      </c>
      <c r="B1192">
        <v>1189</v>
      </c>
      <c r="C1192">
        <v>0.83981853723526001</v>
      </c>
      <c r="E1192">
        <v>1623397066.00015</v>
      </c>
      <c r="F1192">
        <v>1189</v>
      </c>
      <c r="G1192">
        <v>0.822437584400177</v>
      </c>
    </row>
    <row r="1193" spans="1:7" x14ac:dyDescent="0.4">
      <c r="A1193">
        <v>1623397066.3761899</v>
      </c>
      <c r="B1193">
        <v>1190</v>
      </c>
      <c r="C1193">
        <v>0.83985543251037598</v>
      </c>
      <c r="E1193">
        <v>1623397066.37655</v>
      </c>
      <c r="F1193">
        <v>1190</v>
      </c>
      <c r="G1193">
        <v>0.82252901792526201</v>
      </c>
    </row>
    <row r="1194" spans="1:7" x14ac:dyDescent="0.4">
      <c r="A1194">
        <v>1623397066.73929</v>
      </c>
      <c r="B1194">
        <v>1191</v>
      </c>
      <c r="C1194">
        <v>0.83984619379043501</v>
      </c>
      <c r="E1194">
        <v>1623397066.7397001</v>
      </c>
      <c r="F1194">
        <v>1191</v>
      </c>
      <c r="G1194">
        <v>0.82262045145034701</v>
      </c>
    </row>
    <row r="1195" spans="1:7" x14ac:dyDescent="0.4">
      <c r="A1195">
        <v>1623397067.0999899</v>
      </c>
      <c r="B1195">
        <v>1192</v>
      </c>
      <c r="C1195">
        <v>0.83980011940002397</v>
      </c>
      <c r="E1195">
        <v>1623397067.1003799</v>
      </c>
      <c r="F1195">
        <v>1192</v>
      </c>
      <c r="G1195">
        <v>0.82262045145034701</v>
      </c>
    </row>
    <row r="1196" spans="1:7" x14ac:dyDescent="0.4">
      <c r="A1196">
        <v>1623397067.5943201</v>
      </c>
      <c r="B1196">
        <v>1193</v>
      </c>
      <c r="C1196">
        <v>0.83982777595519997</v>
      </c>
      <c r="E1196">
        <v>1623397067.5947101</v>
      </c>
      <c r="F1196">
        <v>1193</v>
      </c>
      <c r="G1196">
        <v>0.82262045145034701</v>
      </c>
    </row>
    <row r="1197" spans="1:7" x14ac:dyDescent="0.4">
      <c r="A1197">
        <v>1623397067.94891</v>
      </c>
      <c r="B1197">
        <v>1194</v>
      </c>
      <c r="C1197">
        <v>0.83980929851531905</v>
      </c>
      <c r="E1197">
        <v>1623397067.94928</v>
      </c>
      <c r="F1197">
        <v>1194</v>
      </c>
      <c r="G1197">
        <v>0.82252901792526201</v>
      </c>
    </row>
    <row r="1198" spans="1:7" x14ac:dyDescent="0.4">
      <c r="A1198">
        <v>1623397068.2987199</v>
      </c>
      <c r="B1198">
        <v>1195</v>
      </c>
      <c r="C1198">
        <v>0.83981853723526001</v>
      </c>
      <c r="E1198">
        <v>1623397068.2991199</v>
      </c>
      <c r="F1198">
        <v>1195</v>
      </c>
      <c r="G1198">
        <v>0.82262045145034701</v>
      </c>
    </row>
    <row r="1199" spans="1:7" x14ac:dyDescent="0.4">
      <c r="A1199">
        <v>1623397068.6650701</v>
      </c>
      <c r="B1199">
        <v>1196</v>
      </c>
      <c r="C1199">
        <v>0.83983695507049505</v>
      </c>
      <c r="E1199">
        <v>1623397068.6654501</v>
      </c>
      <c r="F1199">
        <v>1196</v>
      </c>
      <c r="G1199">
        <v>0.82262045145034701</v>
      </c>
    </row>
    <row r="1200" spans="1:7" x14ac:dyDescent="0.4">
      <c r="A1200">
        <v>1623397069.0256801</v>
      </c>
      <c r="B1200">
        <v>1197</v>
      </c>
      <c r="C1200">
        <v>0.83984619379043501</v>
      </c>
      <c r="E1200">
        <v>1623397069.0260999</v>
      </c>
      <c r="F1200">
        <v>1197</v>
      </c>
      <c r="G1200">
        <v>0.82262045145034701</v>
      </c>
    </row>
    <row r="1201" spans="1:7" x14ac:dyDescent="0.4">
      <c r="A1201">
        <v>1623397069.3856599</v>
      </c>
      <c r="B1201">
        <v>1198</v>
      </c>
      <c r="C1201">
        <v>0.83980011940002397</v>
      </c>
      <c r="E1201">
        <v>1623397069.3861101</v>
      </c>
      <c r="F1201">
        <v>1198</v>
      </c>
      <c r="G1201">
        <v>0.82262045145034701</v>
      </c>
    </row>
    <row r="1202" spans="1:7" x14ac:dyDescent="0.4">
      <c r="A1202">
        <v>1623397069.74681</v>
      </c>
      <c r="B1202">
        <v>1199</v>
      </c>
      <c r="C1202">
        <v>0.83985543251037598</v>
      </c>
      <c r="E1202">
        <v>1623397069.74718</v>
      </c>
      <c r="F1202">
        <v>1199</v>
      </c>
      <c r="G1202">
        <v>0.82262045145034701</v>
      </c>
    </row>
    <row r="1203" spans="1:7" x14ac:dyDescent="0.4">
      <c r="A1203">
        <v>1623397070.1151199</v>
      </c>
      <c r="B1203">
        <v>1200</v>
      </c>
      <c r="C1203">
        <v>0.83987385034561102</v>
      </c>
      <c r="E1203">
        <v>1623397070.11549</v>
      </c>
      <c r="F1203">
        <v>1200</v>
      </c>
      <c r="G1203">
        <v>0.82262045145034701</v>
      </c>
    </row>
    <row r="1204" spans="1:7" x14ac:dyDescent="0.4">
      <c r="A1204">
        <v>1623397070.47086</v>
      </c>
      <c r="B1204">
        <v>1201</v>
      </c>
      <c r="C1204">
        <v>0.83983695507049505</v>
      </c>
      <c r="E1204">
        <v>1623397070.47123</v>
      </c>
      <c r="F1204">
        <v>1201</v>
      </c>
      <c r="G1204">
        <v>0.82262045145034701</v>
      </c>
    </row>
    <row r="1205" spans="1:7" x14ac:dyDescent="0.4">
      <c r="A1205">
        <v>1623397070.85321</v>
      </c>
      <c r="B1205">
        <v>1202</v>
      </c>
      <c r="C1205">
        <v>0.83988308906555098</v>
      </c>
      <c r="E1205">
        <v>1623397070.85357</v>
      </c>
      <c r="F1205">
        <v>1202</v>
      </c>
      <c r="G1205">
        <v>0.82262045145034701</v>
      </c>
    </row>
    <row r="1206" spans="1:7" x14ac:dyDescent="0.4">
      <c r="A1206">
        <v>1623397071.2112899</v>
      </c>
      <c r="B1206">
        <v>1203</v>
      </c>
      <c r="C1206">
        <v>0.83984619379043501</v>
      </c>
      <c r="E1206">
        <v>1623397071.2116899</v>
      </c>
      <c r="F1206">
        <v>1203</v>
      </c>
      <c r="G1206">
        <v>0.82262045145034701</v>
      </c>
    </row>
    <row r="1207" spans="1:7" x14ac:dyDescent="0.4">
      <c r="A1207">
        <v>1623397071.5662301</v>
      </c>
      <c r="B1207">
        <v>1204</v>
      </c>
      <c r="C1207">
        <v>0.83987385034561102</v>
      </c>
      <c r="E1207">
        <v>1623397071.5666101</v>
      </c>
      <c r="F1207">
        <v>1204</v>
      </c>
      <c r="G1207">
        <v>0.82262045145034701</v>
      </c>
    </row>
    <row r="1208" spans="1:7" x14ac:dyDescent="0.4">
      <c r="A1208">
        <v>1623397071.94047</v>
      </c>
      <c r="B1208">
        <v>1205</v>
      </c>
      <c r="C1208">
        <v>0.83989232778549106</v>
      </c>
      <c r="E1208">
        <v>1623397071.94085</v>
      </c>
      <c r="F1208">
        <v>1205</v>
      </c>
      <c r="G1208">
        <v>0.82262045145034701</v>
      </c>
    </row>
    <row r="1209" spans="1:7" x14ac:dyDescent="0.4">
      <c r="A1209">
        <v>1623397072.30918</v>
      </c>
      <c r="B1209">
        <v>1206</v>
      </c>
      <c r="C1209">
        <v>0.83991998434066695</v>
      </c>
      <c r="E1209">
        <v>1623397072.30954</v>
      </c>
      <c r="F1209">
        <v>1206</v>
      </c>
      <c r="G1209">
        <v>0.82262045145034701</v>
      </c>
    </row>
    <row r="1210" spans="1:7" x14ac:dyDescent="0.4">
      <c r="A1210">
        <v>1623397072.66557</v>
      </c>
      <c r="B1210">
        <v>1207</v>
      </c>
      <c r="C1210">
        <v>0.83991074562072698</v>
      </c>
      <c r="E1210">
        <v>1623397072.6659801</v>
      </c>
      <c r="F1210">
        <v>1207</v>
      </c>
      <c r="G1210">
        <v>0.82262045145034701</v>
      </c>
    </row>
    <row r="1211" spans="1:7" x14ac:dyDescent="0.4">
      <c r="A1211">
        <v>1623397073.0171001</v>
      </c>
      <c r="B1211">
        <v>1208</v>
      </c>
      <c r="C1211">
        <v>0.83989232778549106</v>
      </c>
      <c r="E1211">
        <v>1623397073.0174601</v>
      </c>
      <c r="F1211">
        <v>1208</v>
      </c>
      <c r="G1211">
        <v>0.82262045145034701</v>
      </c>
    </row>
    <row r="1212" spans="1:7" x14ac:dyDescent="0.4">
      <c r="A1212">
        <v>1623397073.3771801</v>
      </c>
      <c r="B1212">
        <v>1209</v>
      </c>
      <c r="C1212">
        <v>0.83991074562072698</v>
      </c>
      <c r="E1212">
        <v>1623397073.3775799</v>
      </c>
      <c r="F1212">
        <v>1209</v>
      </c>
      <c r="G1212">
        <v>0.82262045145034701</v>
      </c>
    </row>
    <row r="1213" spans="1:7" x14ac:dyDescent="0.4">
      <c r="A1213">
        <v>1623397073.7304299</v>
      </c>
      <c r="B1213">
        <v>1210</v>
      </c>
      <c r="C1213">
        <v>0.83991998434066695</v>
      </c>
      <c r="E1213">
        <v>1623397073.73083</v>
      </c>
      <c r="F1213">
        <v>1210</v>
      </c>
      <c r="G1213">
        <v>0.82262045145034701</v>
      </c>
    </row>
    <row r="1214" spans="1:7" x14ac:dyDescent="0.4">
      <c r="A1214">
        <v>1623397074.09091</v>
      </c>
      <c r="B1214">
        <v>1211</v>
      </c>
      <c r="C1214">
        <v>0.83990150690078702</v>
      </c>
      <c r="E1214">
        <v>1623397074.09131</v>
      </c>
      <c r="F1214">
        <v>1211</v>
      </c>
      <c r="G1214">
        <v>0.82262045145034701</v>
      </c>
    </row>
    <row r="1215" spans="1:7" x14ac:dyDescent="0.4">
      <c r="A1215">
        <v>1623397074.4618399</v>
      </c>
      <c r="B1215">
        <v>1212</v>
      </c>
      <c r="C1215">
        <v>0.83994764089584295</v>
      </c>
      <c r="E1215">
        <v>1623397074.4622099</v>
      </c>
      <c r="F1215">
        <v>1212</v>
      </c>
      <c r="G1215">
        <v>0.82262045145034701</v>
      </c>
    </row>
    <row r="1216" spans="1:7" x14ac:dyDescent="0.4">
      <c r="A1216">
        <v>1623397074.8149099</v>
      </c>
      <c r="B1216">
        <v>1213</v>
      </c>
      <c r="C1216">
        <v>0.83993840217590299</v>
      </c>
      <c r="E1216">
        <v>1623397074.8153</v>
      </c>
      <c r="F1216">
        <v>1213</v>
      </c>
      <c r="G1216">
        <v>0.82262045145034701</v>
      </c>
    </row>
    <row r="1217" spans="1:7" x14ac:dyDescent="0.4">
      <c r="A1217">
        <v>1623397075.1702001</v>
      </c>
      <c r="B1217">
        <v>1214</v>
      </c>
      <c r="C1217">
        <v>0.83990150690078702</v>
      </c>
      <c r="E1217">
        <v>1623397075.17062</v>
      </c>
      <c r="F1217">
        <v>1214</v>
      </c>
      <c r="G1217">
        <v>0.82262045145034701</v>
      </c>
    </row>
    <row r="1218" spans="1:7" x14ac:dyDescent="0.4">
      <c r="A1218">
        <v>1623397075.5225799</v>
      </c>
      <c r="B1218">
        <v>1215</v>
      </c>
      <c r="C1218">
        <v>0.83991998434066695</v>
      </c>
      <c r="E1218">
        <v>1623397075.523</v>
      </c>
      <c r="F1218">
        <v>1215</v>
      </c>
      <c r="G1218">
        <v>0.82262045145034701</v>
      </c>
    </row>
    <row r="1219" spans="1:7" x14ac:dyDescent="0.4">
      <c r="A1219">
        <v>1623397075.8778901</v>
      </c>
      <c r="B1219">
        <v>1216</v>
      </c>
      <c r="C1219">
        <v>0.83991998434066695</v>
      </c>
      <c r="E1219">
        <v>1623397075.8782799</v>
      </c>
      <c r="F1219">
        <v>1216</v>
      </c>
      <c r="G1219">
        <v>0.82262045145034701</v>
      </c>
    </row>
    <row r="1220" spans="1:7" x14ac:dyDescent="0.4">
      <c r="A1220">
        <v>1623397076.23943</v>
      </c>
      <c r="B1220">
        <v>1217</v>
      </c>
      <c r="C1220">
        <v>0.83991074562072698</v>
      </c>
      <c r="E1220">
        <v>1623397076.2398701</v>
      </c>
      <c r="F1220">
        <v>1217</v>
      </c>
      <c r="G1220">
        <v>0.82271188497543302</v>
      </c>
    </row>
    <row r="1221" spans="1:7" x14ac:dyDescent="0.4">
      <c r="A1221">
        <v>1623397076.596</v>
      </c>
      <c r="B1221">
        <v>1218</v>
      </c>
      <c r="C1221">
        <v>0.83992916345596302</v>
      </c>
      <c r="E1221">
        <v>1623397076.5964301</v>
      </c>
      <c r="F1221">
        <v>1218</v>
      </c>
      <c r="G1221">
        <v>0.82271188497543302</v>
      </c>
    </row>
    <row r="1222" spans="1:7" x14ac:dyDescent="0.4">
      <c r="A1222">
        <v>1623397076.95102</v>
      </c>
      <c r="B1222">
        <v>1219</v>
      </c>
      <c r="C1222">
        <v>0.83994764089584295</v>
      </c>
      <c r="E1222">
        <v>1623397076.9514101</v>
      </c>
      <c r="F1222">
        <v>1219</v>
      </c>
      <c r="G1222">
        <v>0.82271188497543302</v>
      </c>
    </row>
    <row r="1223" spans="1:7" x14ac:dyDescent="0.4">
      <c r="A1223">
        <v>1623397077.3071401</v>
      </c>
      <c r="B1223">
        <v>1220</v>
      </c>
      <c r="C1223">
        <v>0.83992916345596302</v>
      </c>
      <c r="E1223">
        <v>1623397077.30755</v>
      </c>
      <c r="F1223">
        <v>1220</v>
      </c>
      <c r="G1223">
        <v>0.82271188497543302</v>
      </c>
    </row>
    <row r="1224" spans="1:7" x14ac:dyDescent="0.4">
      <c r="A1224">
        <v>1623397077.65674</v>
      </c>
      <c r="B1224">
        <v>1221</v>
      </c>
      <c r="C1224">
        <v>0.83993840217590299</v>
      </c>
      <c r="E1224">
        <v>1623397077.65713</v>
      </c>
      <c r="F1224">
        <v>1221</v>
      </c>
      <c r="G1224">
        <v>0.82271188497543302</v>
      </c>
    </row>
    <row r="1225" spans="1:7" x14ac:dyDescent="0.4">
      <c r="A1225">
        <v>1623397078.0126901</v>
      </c>
      <c r="B1225">
        <v>1222</v>
      </c>
      <c r="C1225">
        <v>0.83994764089584295</v>
      </c>
      <c r="E1225">
        <v>1623397078.0130601</v>
      </c>
      <c r="F1225">
        <v>1222</v>
      </c>
      <c r="G1225">
        <v>0.82271188497543302</v>
      </c>
    </row>
    <row r="1226" spans="1:7" x14ac:dyDescent="0.4">
      <c r="A1226">
        <v>1623397078.36499</v>
      </c>
      <c r="B1226">
        <v>1223</v>
      </c>
      <c r="C1226">
        <v>0.83992916345596302</v>
      </c>
      <c r="E1226">
        <v>1623397078.36538</v>
      </c>
      <c r="F1226">
        <v>1223</v>
      </c>
      <c r="G1226">
        <v>0.82271188497543302</v>
      </c>
    </row>
    <row r="1227" spans="1:7" x14ac:dyDescent="0.4">
      <c r="A1227">
        <v>1623397078.72751</v>
      </c>
      <c r="B1227">
        <v>1224</v>
      </c>
      <c r="C1227">
        <v>0.83993840217590299</v>
      </c>
      <c r="E1227">
        <v>1623397078.7279</v>
      </c>
      <c r="F1227">
        <v>1224</v>
      </c>
      <c r="G1227">
        <v>0.82271188497543302</v>
      </c>
    </row>
    <row r="1228" spans="1:7" x14ac:dyDescent="0.4">
      <c r="A1228">
        <v>1623397079.0774801</v>
      </c>
      <c r="B1228">
        <v>1225</v>
      </c>
      <c r="C1228">
        <v>0.83992916345596302</v>
      </c>
      <c r="E1228">
        <v>1623397079.0778999</v>
      </c>
      <c r="F1228">
        <v>1225</v>
      </c>
      <c r="G1228">
        <v>0.82271188497543302</v>
      </c>
    </row>
    <row r="1229" spans="1:7" x14ac:dyDescent="0.4">
      <c r="A1229">
        <v>1623397079.43449</v>
      </c>
      <c r="B1229">
        <v>1226</v>
      </c>
      <c r="C1229">
        <v>0.83991998434066695</v>
      </c>
      <c r="E1229">
        <v>1623397079.4349201</v>
      </c>
      <c r="F1229">
        <v>1226</v>
      </c>
      <c r="G1229">
        <v>0.82271188497543302</v>
      </c>
    </row>
    <row r="1230" spans="1:7" x14ac:dyDescent="0.4">
      <c r="A1230">
        <v>1623397079.7895</v>
      </c>
      <c r="B1230">
        <v>1227</v>
      </c>
      <c r="C1230">
        <v>0.83993840217590299</v>
      </c>
      <c r="E1230">
        <v>1623397079.7898901</v>
      </c>
      <c r="F1230">
        <v>1227</v>
      </c>
      <c r="G1230">
        <v>0.82271188497543302</v>
      </c>
    </row>
    <row r="1231" spans="1:7" x14ac:dyDescent="0.4">
      <c r="A1231">
        <v>1623397080.1704299</v>
      </c>
      <c r="B1231">
        <v>1228</v>
      </c>
      <c r="C1231">
        <v>0.83996605873107899</v>
      </c>
      <c r="E1231">
        <v>1623397080.17082</v>
      </c>
      <c r="F1231">
        <v>1228</v>
      </c>
      <c r="G1231">
        <v>0.82271188497543302</v>
      </c>
    </row>
    <row r="1232" spans="1:7" x14ac:dyDescent="0.4">
      <c r="A1232">
        <v>1623397080.5273099</v>
      </c>
      <c r="B1232">
        <v>1229</v>
      </c>
      <c r="C1232">
        <v>0.83994764089584295</v>
      </c>
      <c r="E1232">
        <v>1623397080.52774</v>
      </c>
      <c r="F1232">
        <v>1229</v>
      </c>
      <c r="G1232">
        <v>0.82271188497543302</v>
      </c>
    </row>
    <row r="1233" spans="1:7" x14ac:dyDescent="0.4">
      <c r="A1233">
        <v>1623397080.88695</v>
      </c>
      <c r="B1233">
        <v>1230</v>
      </c>
      <c r="C1233">
        <v>0.83992916345596302</v>
      </c>
      <c r="E1233">
        <v>1623397080.8873601</v>
      </c>
      <c r="F1233">
        <v>1230</v>
      </c>
      <c r="G1233">
        <v>0.82271188497543302</v>
      </c>
    </row>
    <row r="1234" spans="1:7" x14ac:dyDescent="0.4">
      <c r="A1234">
        <v>1623397081.2381301</v>
      </c>
      <c r="B1234">
        <v>1231</v>
      </c>
      <c r="C1234">
        <v>0.83993840217590299</v>
      </c>
      <c r="E1234">
        <v>1623397081.2385099</v>
      </c>
      <c r="F1234">
        <v>1231</v>
      </c>
      <c r="G1234">
        <v>0.82271188497543302</v>
      </c>
    </row>
    <row r="1235" spans="1:7" x14ac:dyDescent="0.4">
      <c r="A1235">
        <v>1623397081.5987201</v>
      </c>
      <c r="B1235">
        <v>1232</v>
      </c>
      <c r="C1235">
        <v>0.83991998434066695</v>
      </c>
      <c r="E1235">
        <v>1623397081.5991299</v>
      </c>
      <c r="F1235">
        <v>1232</v>
      </c>
      <c r="G1235">
        <v>0.82271188497543302</v>
      </c>
    </row>
    <row r="1236" spans="1:7" x14ac:dyDescent="0.4">
      <c r="A1236">
        <v>1623397081.9508901</v>
      </c>
      <c r="B1236">
        <v>1233</v>
      </c>
      <c r="C1236">
        <v>0.83991998434066695</v>
      </c>
      <c r="E1236">
        <v>1623397081.9512899</v>
      </c>
      <c r="F1236">
        <v>1233</v>
      </c>
      <c r="G1236">
        <v>0.82271188497543302</v>
      </c>
    </row>
    <row r="1237" spans="1:7" x14ac:dyDescent="0.4">
      <c r="A1237">
        <v>1623397082.3062</v>
      </c>
      <c r="B1237">
        <v>1234</v>
      </c>
      <c r="C1237">
        <v>0.83991998434066695</v>
      </c>
      <c r="E1237">
        <v>1623397082.3065901</v>
      </c>
      <c r="F1237">
        <v>1234</v>
      </c>
      <c r="G1237">
        <v>0.82271188497543302</v>
      </c>
    </row>
    <row r="1238" spans="1:7" x14ac:dyDescent="0.4">
      <c r="A1238">
        <v>1623397082.66712</v>
      </c>
      <c r="B1238">
        <v>1235</v>
      </c>
      <c r="C1238">
        <v>0.83991074562072698</v>
      </c>
      <c r="E1238">
        <v>1623397082.6675401</v>
      </c>
      <c r="F1238">
        <v>1235</v>
      </c>
      <c r="G1238">
        <v>0.82271188497543302</v>
      </c>
    </row>
    <row r="1239" spans="1:7" x14ac:dyDescent="0.4">
      <c r="A1239">
        <v>1623397083.02666</v>
      </c>
      <c r="B1239">
        <v>1236</v>
      </c>
      <c r="C1239">
        <v>0.83992916345596302</v>
      </c>
      <c r="E1239">
        <v>1623397083.02706</v>
      </c>
      <c r="F1239">
        <v>1236</v>
      </c>
      <c r="G1239">
        <v>0.82271188497543302</v>
      </c>
    </row>
    <row r="1240" spans="1:7" x14ac:dyDescent="0.4">
      <c r="A1240">
        <v>1623397083.3833499</v>
      </c>
      <c r="B1240">
        <v>1237</v>
      </c>
      <c r="C1240">
        <v>0.83991998434066695</v>
      </c>
      <c r="E1240">
        <v>1623397083.38379</v>
      </c>
      <c r="F1240">
        <v>1237</v>
      </c>
      <c r="G1240">
        <v>0.82271188497543302</v>
      </c>
    </row>
    <row r="1241" spans="1:7" x14ac:dyDescent="0.4">
      <c r="A1241">
        <v>1623397083.74559</v>
      </c>
      <c r="B1241">
        <v>1238</v>
      </c>
      <c r="C1241">
        <v>0.83993840217590299</v>
      </c>
      <c r="E1241">
        <v>1623397083.7460001</v>
      </c>
      <c r="F1241">
        <v>1238</v>
      </c>
      <c r="G1241">
        <v>0.82271188497543302</v>
      </c>
    </row>
    <row r="1242" spans="1:7" x14ac:dyDescent="0.4">
      <c r="A1242">
        <v>1623397084.10355</v>
      </c>
      <c r="B1242">
        <v>1239</v>
      </c>
      <c r="C1242">
        <v>0.83992916345596302</v>
      </c>
      <c r="E1242">
        <v>1623397084.10395</v>
      </c>
      <c r="F1242">
        <v>1239</v>
      </c>
      <c r="G1242">
        <v>0.82271188497543302</v>
      </c>
    </row>
    <row r="1243" spans="1:7" x14ac:dyDescent="0.4">
      <c r="A1243">
        <v>1623397084.45947</v>
      </c>
      <c r="B1243">
        <v>1240</v>
      </c>
      <c r="C1243">
        <v>0.83993840217590299</v>
      </c>
      <c r="E1243">
        <v>1623397084.4598701</v>
      </c>
      <c r="F1243">
        <v>1240</v>
      </c>
      <c r="G1243">
        <v>0.82271188497543302</v>
      </c>
    </row>
    <row r="1244" spans="1:7" x14ac:dyDescent="0.4">
      <c r="A1244">
        <v>1623397084.8201301</v>
      </c>
      <c r="B1244">
        <v>1241</v>
      </c>
      <c r="C1244">
        <v>0.83993840217590299</v>
      </c>
      <c r="E1244">
        <v>1623397084.8205099</v>
      </c>
      <c r="F1244">
        <v>1241</v>
      </c>
      <c r="G1244">
        <v>0.82271188497543302</v>
      </c>
    </row>
    <row r="1245" spans="1:7" x14ac:dyDescent="0.4">
      <c r="A1245">
        <v>1623397085.1681199</v>
      </c>
      <c r="B1245">
        <v>1242</v>
      </c>
      <c r="C1245">
        <v>0.83994764089584295</v>
      </c>
      <c r="E1245">
        <v>1623397085.1684999</v>
      </c>
      <c r="F1245">
        <v>1242</v>
      </c>
      <c r="G1245">
        <v>0.82271188497543302</v>
      </c>
    </row>
    <row r="1246" spans="1:7" x14ac:dyDescent="0.4">
      <c r="A1246">
        <v>1623397085.52507</v>
      </c>
      <c r="B1246">
        <v>1243</v>
      </c>
      <c r="C1246">
        <v>0.83992916345596302</v>
      </c>
      <c r="E1246">
        <v>1623397085.52548</v>
      </c>
      <c r="F1246">
        <v>1243</v>
      </c>
      <c r="G1246">
        <v>0.82271188497543302</v>
      </c>
    </row>
    <row r="1247" spans="1:7" x14ac:dyDescent="0.4">
      <c r="A1247">
        <v>1623397085.8828599</v>
      </c>
      <c r="B1247">
        <v>1244</v>
      </c>
      <c r="C1247">
        <v>0.83993840217590299</v>
      </c>
      <c r="E1247">
        <v>1623397085.88326</v>
      </c>
      <c r="F1247">
        <v>1244</v>
      </c>
      <c r="G1247">
        <v>0.82271188497543302</v>
      </c>
    </row>
    <row r="1248" spans="1:7" x14ac:dyDescent="0.4">
      <c r="A1248">
        <v>1623397086.2416</v>
      </c>
      <c r="B1248">
        <v>1245</v>
      </c>
      <c r="C1248">
        <v>0.83993840217590299</v>
      </c>
      <c r="E1248">
        <v>1623397086.2420101</v>
      </c>
      <c r="F1248">
        <v>1245</v>
      </c>
      <c r="G1248">
        <v>0.82271188497543302</v>
      </c>
    </row>
    <row r="1249" spans="1:7" x14ac:dyDescent="0.4">
      <c r="A1249">
        <v>1623397086.5915401</v>
      </c>
      <c r="B1249">
        <v>1246</v>
      </c>
      <c r="C1249">
        <v>0.83994764089584295</v>
      </c>
      <c r="E1249">
        <v>1623397086.5919299</v>
      </c>
      <c r="F1249">
        <v>1246</v>
      </c>
      <c r="G1249">
        <v>0.82271188497543302</v>
      </c>
    </row>
    <row r="1250" spans="1:7" x14ac:dyDescent="0.4">
      <c r="A1250">
        <v>1623397086.9502201</v>
      </c>
      <c r="B1250">
        <v>1247</v>
      </c>
      <c r="C1250">
        <v>0.83994764089584295</v>
      </c>
      <c r="E1250">
        <v>1623397086.9506199</v>
      </c>
      <c r="F1250">
        <v>1247</v>
      </c>
      <c r="G1250">
        <v>0.82271188497543302</v>
      </c>
    </row>
    <row r="1251" spans="1:7" x14ac:dyDescent="0.4">
      <c r="A1251">
        <v>1623397087.3094499</v>
      </c>
      <c r="B1251">
        <v>1248</v>
      </c>
      <c r="C1251">
        <v>0.83996605873107899</v>
      </c>
      <c r="E1251">
        <v>1623397087.30987</v>
      </c>
      <c r="F1251">
        <v>1248</v>
      </c>
      <c r="G1251">
        <v>0.82271188497543302</v>
      </c>
    </row>
    <row r="1252" spans="1:7" x14ac:dyDescent="0.4">
      <c r="A1252">
        <v>1623397087.6814699</v>
      </c>
      <c r="B1252">
        <v>1249</v>
      </c>
      <c r="C1252">
        <v>0.83997529745101895</v>
      </c>
      <c r="E1252">
        <v>1623397087.68186</v>
      </c>
      <c r="F1252">
        <v>1249</v>
      </c>
      <c r="G1252">
        <v>0.82271188497543302</v>
      </c>
    </row>
    <row r="1253" spans="1:7" x14ac:dyDescent="0.4">
      <c r="A1253">
        <v>1623397088.0594201</v>
      </c>
      <c r="B1253">
        <v>1250</v>
      </c>
      <c r="C1253">
        <v>0.83998453617095903</v>
      </c>
      <c r="E1253">
        <v>1623397088.0597999</v>
      </c>
      <c r="F1253">
        <v>1250</v>
      </c>
      <c r="G1253">
        <v>0.82271188497543302</v>
      </c>
    </row>
    <row r="1254" spans="1:7" x14ac:dyDescent="0.4">
      <c r="A1254">
        <v>1623397088.4328301</v>
      </c>
      <c r="B1254">
        <v>1251</v>
      </c>
      <c r="C1254">
        <v>0.84002137184143</v>
      </c>
      <c r="E1254">
        <v>1623397088.4331901</v>
      </c>
      <c r="F1254">
        <v>1251</v>
      </c>
      <c r="G1254">
        <v>0.82262045145034701</v>
      </c>
    </row>
    <row r="1255" spans="1:7" x14ac:dyDescent="0.4">
      <c r="A1255">
        <v>1623397088.78444</v>
      </c>
      <c r="B1255">
        <v>1252</v>
      </c>
      <c r="C1255">
        <v>0.83999371528625399</v>
      </c>
      <c r="E1255">
        <v>1623397088.7848401</v>
      </c>
      <c r="F1255">
        <v>1252</v>
      </c>
      <c r="G1255">
        <v>0.82262045145034701</v>
      </c>
    </row>
    <row r="1256" spans="1:7" x14ac:dyDescent="0.4">
      <c r="A1256">
        <v>1623397089.16662</v>
      </c>
      <c r="B1256">
        <v>1253</v>
      </c>
      <c r="C1256">
        <v>0.84003061056136996</v>
      </c>
      <c r="E1256">
        <v>1623397089.1670001</v>
      </c>
      <c r="F1256">
        <v>1253</v>
      </c>
      <c r="G1256">
        <v>0.82262045145034701</v>
      </c>
    </row>
    <row r="1257" spans="1:7" x14ac:dyDescent="0.4">
      <c r="A1257">
        <v>1623397089.52492</v>
      </c>
      <c r="B1257">
        <v>1254</v>
      </c>
      <c r="C1257">
        <v>0.84003061056136996</v>
      </c>
      <c r="E1257">
        <v>1623397089.5253</v>
      </c>
      <c r="F1257">
        <v>1254</v>
      </c>
      <c r="G1257">
        <v>0.82262045145034701</v>
      </c>
    </row>
    <row r="1258" spans="1:7" x14ac:dyDescent="0.4">
      <c r="A1258">
        <v>1623397089.8699701</v>
      </c>
      <c r="B1258">
        <v>1255</v>
      </c>
      <c r="C1258">
        <v>0.84002137184143</v>
      </c>
      <c r="E1258">
        <v>1623397089.8703499</v>
      </c>
      <c r="F1258">
        <v>1255</v>
      </c>
      <c r="G1258">
        <v>0.82262045145034701</v>
      </c>
    </row>
    <row r="1259" spans="1:7" x14ac:dyDescent="0.4">
      <c r="A1259">
        <v>1623397090.2327099</v>
      </c>
      <c r="B1259">
        <v>1256</v>
      </c>
      <c r="C1259">
        <v>0.84003061056136996</v>
      </c>
      <c r="E1259">
        <v>1623397090.23312</v>
      </c>
      <c r="F1259">
        <v>1256</v>
      </c>
      <c r="G1259">
        <v>0.82262045145034701</v>
      </c>
    </row>
    <row r="1260" spans="1:7" x14ac:dyDescent="0.4">
      <c r="A1260">
        <v>1623397090.61219</v>
      </c>
      <c r="B1260">
        <v>1257</v>
      </c>
      <c r="C1260">
        <v>0.84005826711654596</v>
      </c>
      <c r="E1260">
        <v>1623397090.61255</v>
      </c>
      <c r="F1260">
        <v>1257</v>
      </c>
      <c r="G1260">
        <v>0.82262045145034701</v>
      </c>
    </row>
    <row r="1261" spans="1:7" x14ac:dyDescent="0.4">
      <c r="A1261">
        <v>1623397090.9737201</v>
      </c>
      <c r="B1261">
        <v>1258</v>
      </c>
      <c r="C1261">
        <v>0.84005826711654596</v>
      </c>
      <c r="E1261">
        <v>1623397090.9741199</v>
      </c>
      <c r="F1261">
        <v>1258</v>
      </c>
      <c r="G1261">
        <v>0.82262045145034701</v>
      </c>
    </row>
    <row r="1262" spans="1:7" x14ac:dyDescent="0.4">
      <c r="A1262">
        <v>1623397091.3378699</v>
      </c>
      <c r="B1262">
        <v>1259</v>
      </c>
      <c r="C1262">
        <v>0.84005826711654596</v>
      </c>
      <c r="E1262">
        <v>1623397091.3382699</v>
      </c>
      <c r="F1262">
        <v>1259</v>
      </c>
      <c r="G1262">
        <v>0.82262045145034701</v>
      </c>
    </row>
    <row r="1263" spans="1:7" x14ac:dyDescent="0.4">
      <c r="A1263">
        <v>1623397091.7137301</v>
      </c>
      <c r="B1263">
        <v>1260</v>
      </c>
      <c r="C1263">
        <v>0.840076744556427</v>
      </c>
      <c r="E1263">
        <v>1623397091.7140901</v>
      </c>
      <c r="F1263">
        <v>1260</v>
      </c>
      <c r="G1263">
        <v>0.82262045145034701</v>
      </c>
    </row>
    <row r="1264" spans="1:7" x14ac:dyDescent="0.4">
      <c r="A1264">
        <v>1623397092.1087</v>
      </c>
      <c r="B1264">
        <v>1261</v>
      </c>
      <c r="C1264">
        <v>0.84008592367172197</v>
      </c>
      <c r="E1264">
        <v>1623397092.1090801</v>
      </c>
      <c r="F1264">
        <v>1261</v>
      </c>
      <c r="G1264">
        <v>0.82262045145034701</v>
      </c>
    </row>
    <row r="1265" spans="1:7" x14ac:dyDescent="0.4">
      <c r="A1265">
        <v>1623397092.47119</v>
      </c>
      <c r="B1265">
        <v>1262</v>
      </c>
      <c r="C1265">
        <v>0.84008592367172197</v>
      </c>
      <c r="E1265">
        <v>1623397092.47159</v>
      </c>
      <c r="F1265">
        <v>1262</v>
      </c>
      <c r="G1265">
        <v>0.82262045145034701</v>
      </c>
    </row>
    <row r="1266" spans="1:7" x14ac:dyDescent="0.4">
      <c r="A1266">
        <v>1623397092.8375199</v>
      </c>
      <c r="B1266">
        <v>1263</v>
      </c>
      <c r="C1266">
        <v>0.84008592367172197</v>
      </c>
      <c r="E1266">
        <v>1623397092.83793</v>
      </c>
      <c r="F1266">
        <v>1263</v>
      </c>
      <c r="G1266">
        <v>0.82262045145034701</v>
      </c>
    </row>
    <row r="1267" spans="1:7" x14ac:dyDescent="0.4">
      <c r="A1267">
        <v>1623397093.21295</v>
      </c>
      <c r="B1267">
        <v>1264</v>
      </c>
      <c r="C1267">
        <v>0.84012281894683805</v>
      </c>
      <c r="E1267">
        <v>1623397093.21332</v>
      </c>
      <c r="F1267">
        <v>1264</v>
      </c>
      <c r="G1267">
        <v>0.82271188497543302</v>
      </c>
    </row>
    <row r="1268" spans="1:7" x14ac:dyDescent="0.4">
      <c r="A1268">
        <v>1623397093.5769</v>
      </c>
      <c r="B1268">
        <v>1265</v>
      </c>
      <c r="C1268">
        <v>0.84012281894683805</v>
      </c>
      <c r="E1268">
        <v>1623397093.5773001</v>
      </c>
      <c r="F1268">
        <v>1265</v>
      </c>
      <c r="G1268">
        <v>0.82271188497543302</v>
      </c>
    </row>
    <row r="1269" spans="1:7" x14ac:dyDescent="0.4">
      <c r="A1269">
        <v>1623397093.93981</v>
      </c>
      <c r="B1269">
        <v>1266</v>
      </c>
      <c r="C1269">
        <v>0.84011358022689797</v>
      </c>
      <c r="E1269">
        <v>1623397093.9402101</v>
      </c>
      <c r="F1269">
        <v>1266</v>
      </c>
      <c r="G1269">
        <v>0.82271188497543302</v>
      </c>
    </row>
    <row r="1270" spans="1:7" x14ac:dyDescent="0.4">
      <c r="A1270">
        <v>1623397094.2999001</v>
      </c>
      <c r="B1270">
        <v>1267</v>
      </c>
      <c r="C1270">
        <v>0.84010440111160201</v>
      </c>
      <c r="E1270">
        <v>1623397094.3002701</v>
      </c>
      <c r="F1270">
        <v>1267</v>
      </c>
      <c r="G1270">
        <v>0.82271188497543302</v>
      </c>
    </row>
    <row r="1271" spans="1:7" x14ac:dyDescent="0.4">
      <c r="A1271">
        <v>1623397094.6617601</v>
      </c>
      <c r="B1271">
        <v>1268</v>
      </c>
      <c r="C1271">
        <v>0.84011358022689797</v>
      </c>
      <c r="E1271">
        <v>1623397094.6621301</v>
      </c>
      <c r="F1271">
        <v>1268</v>
      </c>
      <c r="G1271">
        <v>0.82252901792526201</v>
      </c>
    </row>
    <row r="1272" spans="1:7" x14ac:dyDescent="0.4">
      <c r="A1272">
        <v>1623397095.0142801</v>
      </c>
      <c r="B1272">
        <v>1269</v>
      </c>
      <c r="C1272">
        <v>0.84010440111160201</v>
      </c>
      <c r="E1272">
        <v>1623397095.0146699</v>
      </c>
      <c r="F1272">
        <v>1269</v>
      </c>
      <c r="G1272">
        <v>0.82271188497543302</v>
      </c>
    </row>
    <row r="1273" spans="1:7" x14ac:dyDescent="0.4">
      <c r="A1273">
        <v>1623397095.36988</v>
      </c>
      <c r="B1273">
        <v>1270</v>
      </c>
      <c r="C1273">
        <v>0.84011358022689797</v>
      </c>
      <c r="E1273">
        <v>1623397095.37024</v>
      </c>
      <c r="F1273">
        <v>1270</v>
      </c>
      <c r="G1273">
        <v>0.82271188497543302</v>
      </c>
    </row>
    <row r="1274" spans="1:7" x14ac:dyDescent="0.4">
      <c r="A1274">
        <v>1623397095.7383599</v>
      </c>
      <c r="B1274">
        <v>1271</v>
      </c>
      <c r="C1274">
        <v>0.84012281894683805</v>
      </c>
      <c r="E1274">
        <v>1623397095.73878</v>
      </c>
      <c r="F1274">
        <v>1271</v>
      </c>
      <c r="G1274">
        <v>0.82271188497543302</v>
      </c>
    </row>
    <row r="1275" spans="1:7" x14ac:dyDescent="0.4">
      <c r="A1275">
        <v>1623397096.12644</v>
      </c>
      <c r="B1275">
        <v>1272</v>
      </c>
      <c r="C1275">
        <v>0.84014123678207397</v>
      </c>
      <c r="E1275">
        <v>1623397096.1268201</v>
      </c>
      <c r="F1275">
        <v>1272</v>
      </c>
      <c r="G1275">
        <v>0.82271188497543302</v>
      </c>
    </row>
    <row r="1276" spans="1:7" x14ac:dyDescent="0.4">
      <c r="A1276">
        <v>1623397096.5077801</v>
      </c>
      <c r="B1276">
        <v>1273</v>
      </c>
      <c r="C1276">
        <v>0.84015047550201405</v>
      </c>
      <c r="E1276">
        <v>1623397096.5081401</v>
      </c>
      <c r="F1276">
        <v>1273</v>
      </c>
      <c r="G1276">
        <v>0.82271188497543302</v>
      </c>
    </row>
    <row r="1277" spans="1:7" x14ac:dyDescent="0.4">
      <c r="A1277">
        <v>1623397096.8961899</v>
      </c>
      <c r="B1277">
        <v>1274</v>
      </c>
      <c r="C1277">
        <v>0.84016889333724898</v>
      </c>
      <c r="E1277">
        <v>1623397096.8965499</v>
      </c>
      <c r="F1277">
        <v>1274</v>
      </c>
      <c r="G1277">
        <v>0.82271188497543302</v>
      </c>
    </row>
    <row r="1278" spans="1:7" x14ac:dyDescent="0.4">
      <c r="A1278">
        <v>1623397097.2597101</v>
      </c>
      <c r="B1278">
        <v>1275</v>
      </c>
      <c r="C1278">
        <v>0.84016889333724898</v>
      </c>
      <c r="E1278">
        <v>1623397097.2601299</v>
      </c>
      <c r="F1278">
        <v>1275</v>
      </c>
      <c r="G1278">
        <v>0.82271188497543302</v>
      </c>
    </row>
    <row r="1279" spans="1:7" x14ac:dyDescent="0.4">
      <c r="A1279">
        <v>1623397097.63901</v>
      </c>
      <c r="B1279">
        <v>1276</v>
      </c>
      <c r="C1279">
        <v>0.84017813205718905</v>
      </c>
      <c r="E1279">
        <v>1623397097.63937</v>
      </c>
      <c r="F1279">
        <v>1276</v>
      </c>
      <c r="G1279">
        <v>0.82271188497543302</v>
      </c>
    </row>
    <row r="1280" spans="1:7" x14ac:dyDescent="0.4">
      <c r="A1280">
        <v>1623397098.01509</v>
      </c>
      <c r="B1280">
        <v>1277</v>
      </c>
      <c r="C1280">
        <v>0.84016889333724898</v>
      </c>
      <c r="E1280">
        <v>1623397098.0154901</v>
      </c>
      <c r="F1280">
        <v>1277</v>
      </c>
      <c r="G1280">
        <v>0.82271188497543302</v>
      </c>
    </row>
    <row r="1281" spans="1:7" x14ac:dyDescent="0.4">
      <c r="A1281">
        <v>1623397098.3834801</v>
      </c>
      <c r="B1281">
        <v>1278</v>
      </c>
      <c r="C1281">
        <v>0.84016889333724898</v>
      </c>
      <c r="E1281">
        <v>1623397098.3838799</v>
      </c>
      <c r="F1281">
        <v>1278</v>
      </c>
      <c r="G1281">
        <v>0.82271188497543302</v>
      </c>
    </row>
    <row r="1282" spans="1:7" x14ac:dyDescent="0.4">
      <c r="A1282">
        <v>1623397098.74631</v>
      </c>
      <c r="B1282">
        <v>1279</v>
      </c>
      <c r="C1282">
        <v>0.84017813205718905</v>
      </c>
      <c r="E1282">
        <v>1623397098.7467</v>
      </c>
      <c r="F1282">
        <v>1279</v>
      </c>
      <c r="G1282">
        <v>0.82271188497543302</v>
      </c>
    </row>
    <row r="1283" spans="1:7" x14ac:dyDescent="0.4">
      <c r="A1283">
        <v>1623397099.1080401</v>
      </c>
      <c r="B1283">
        <v>1280</v>
      </c>
      <c r="C1283">
        <v>0.84017813205718905</v>
      </c>
      <c r="E1283">
        <v>1623397099.1084399</v>
      </c>
      <c r="F1283">
        <v>1280</v>
      </c>
      <c r="G1283">
        <v>0.82271188497543302</v>
      </c>
    </row>
    <row r="1284" spans="1:7" x14ac:dyDescent="0.4">
      <c r="A1284">
        <v>1623397099.4896901</v>
      </c>
      <c r="B1284">
        <v>1281</v>
      </c>
      <c r="C1284">
        <v>0.84018737077713002</v>
      </c>
      <c r="E1284">
        <v>1623397099.4900701</v>
      </c>
      <c r="F1284">
        <v>1281</v>
      </c>
      <c r="G1284">
        <v>0.82280331850051802</v>
      </c>
    </row>
    <row r="1285" spans="1:7" x14ac:dyDescent="0.4">
      <c r="A1285">
        <v>1623397099.8726101</v>
      </c>
      <c r="B1285">
        <v>1282</v>
      </c>
      <c r="C1285">
        <v>0.84020578861236495</v>
      </c>
      <c r="E1285">
        <v>1623397099.8729999</v>
      </c>
      <c r="F1285">
        <v>1282</v>
      </c>
      <c r="G1285">
        <v>0.82280331850051802</v>
      </c>
    </row>
    <row r="1286" spans="1:7" x14ac:dyDescent="0.4">
      <c r="A1286">
        <v>1623397100.3789401</v>
      </c>
      <c r="B1286">
        <v>1283</v>
      </c>
      <c r="C1286">
        <v>0.84015047550201405</v>
      </c>
      <c r="E1286">
        <v>1623397100.3793199</v>
      </c>
      <c r="F1286">
        <v>1283</v>
      </c>
      <c r="G1286">
        <v>0.82280331850051802</v>
      </c>
    </row>
    <row r="1287" spans="1:7" x14ac:dyDescent="0.4">
      <c r="A1287">
        <v>1623397100.7470901</v>
      </c>
      <c r="B1287">
        <v>1284</v>
      </c>
      <c r="C1287">
        <v>0.84018737077713002</v>
      </c>
      <c r="E1287">
        <v>1623397100.7474999</v>
      </c>
      <c r="F1287">
        <v>1284</v>
      </c>
      <c r="G1287">
        <v>0.82280331850051802</v>
      </c>
    </row>
    <row r="1288" spans="1:7" x14ac:dyDescent="0.4">
      <c r="A1288">
        <v>1623397101.10935</v>
      </c>
      <c r="B1288">
        <v>1285</v>
      </c>
      <c r="C1288">
        <v>0.84018737077713002</v>
      </c>
      <c r="E1288">
        <v>1623397101.10975</v>
      </c>
      <c r="F1288">
        <v>1285</v>
      </c>
      <c r="G1288">
        <v>0.82280331850051802</v>
      </c>
    </row>
    <row r="1289" spans="1:7" x14ac:dyDescent="0.4">
      <c r="A1289">
        <v>1623397101.45891</v>
      </c>
      <c r="B1289">
        <v>1286</v>
      </c>
      <c r="C1289">
        <v>0.84016889333724898</v>
      </c>
      <c r="E1289">
        <v>1623397101.45928</v>
      </c>
      <c r="F1289">
        <v>1286</v>
      </c>
      <c r="G1289">
        <v>0.82280331850051802</v>
      </c>
    </row>
    <row r="1290" spans="1:7" x14ac:dyDescent="0.4">
      <c r="A1290">
        <v>1623397101.81353</v>
      </c>
      <c r="B1290">
        <v>1287</v>
      </c>
      <c r="C1290">
        <v>0.84020578861236495</v>
      </c>
      <c r="E1290">
        <v>1623397101.81394</v>
      </c>
      <c r="F1290">
        <v>1287</v>
      </c>
      <c r="G1290">
        <v>0.82271188497543302</v>
      </c>
    </row>
    <row r="1291" spans="1:7" x14ac:dyDescent="0.4">
      <c r="A1291">
        <v>1623397102.1717899</v>
      </c>
      <c r="B1291">
        <v>1288</v>
      </c>
      <c r="C1291">
        <v>0.84017813205718905</v>
      </c>
      <c r="E1291">
        <v>1623397102.17219</v>
      </c>
      <c r="F1291">
        <v>1288</v>
      </c>
      <c r="G1291">
        <v>0.82280331850051802</v>
      </c>
    </row>
    <row r="1292" spans="1:7" x14ac:dyDescent="0.4">
      <c r="A1292">
        <v>1623397102.53793</v>
      </c>
      <c r="B1292">
        <v>1289</v>
      </c>
      <c r="C1292">
        <v>0.84018737077713002</v>
      </c>
      <c r="E1292">
        <v>1623397102.5383101</v>
      </c>
      <c r="F1292">
        <v>1289</v>
      </c>
      <c r="G1292">
        <v>0.82280331850051802</v>
      </c>
    </row>
    <row r="1293" spans="1:7" x14ac:dyDescent="0.4">
      <c r="A1293">
        <v>1623397102.9007699</v>
      </c>
      <c r="B1293">
        <v>1290</v>
      </c>
      <c r="C1293">
        <v>0.84020578861236495</v>
      </c>
      <c r="E1293">
        <v>1623397102.90116</v>
      </c>
      <c r="F1293">
        <v>1290</v>
      </c>
      <c r="G1293">
        <v>0.82271188497543302</v>
      </c>
    </row>
    <row r="1294" spans="1:7" x14ac:dyDescent="0.4">
      <c r="A1294">
        <v>1623397103.26333</v>
      </c>
      <c r="B1294">
        <v>1291</v>
      </c>
      <c r="C1294">
        <v>0.84017813205718905</v>
      </c>
      <c r="E1294">
        <v>1623397103.2637401</v>
      </c>
      <c r="F1294">
        <v>1291</v>
      </c>
      <c r="G1294">
        <v>0.82280331850051802</v>
      </c>
    </row>
    <row r="1295" spans="1:7" x14ac:dyDescent="0.4">
      <c r="A1295">
        <v>1623397103.6237299</v>
      </c>
      <c r="B1295">
        <v>1292</v>
      </c>
      <c r="C1295">
        <v>0.84018737077713002</v>
      </c>
      <c r="E1295">
        <v>1623397103.6241</v>
      </c>
      <c r="F1295">
        <v>1292</v>
      </c>
      <c r="G1295">
        <v>0.82271188497543302</v>
      </c>
    </row>
    <row r="1296" spans="1:7" x14ac:dyDescent="0.4">
      <c r="A1296">
        <v>1623397103.9735401</v>
      </c>
      <c r="B1296">
        <v>1293</v>
      </c>
      <c r="C1296">
        <v>0.84018737077713002</v>
      </c>
      <c r="E1296">
        <v>1623397103.9739499</v>
      </c>
      <c r="F1296">
        <v>1293</v>
      </c>
      <c r="G1296">
        <v>0.82280331850051802</v>
      </c>
    </row>
    <row r="1297" spans="1:7" x14ac:dyDescent="0.4">
      <c r="A1297">
        <v>1623397104.3287799</v>
      </c>
      <c r="B1297">
        <v>1294</v>
      </c>
      <c r="C1297">
        <v>0.84015971422195401</v>
      </c>
      <c r="E1297">
        <v>1623397104.32919</v>
      </c>
      <c r="F1297">
        <v>1294</v>
      </c>
      <c r="G1297">
        <v>0.82289475202560403</v>
      </c>
    </row>
    <row r="1298" spans="1:7" x14ac:dyDescent="0.4">
      <c r="A1298">
        <v>1623397104.6865399</v>
      </c>
      <c r="B1298">
        <v>1295</v>
      </c>
      <c r="C1298">
        <v>0.84016889333724898</v>
      </c>
      <c r="E1298">
        <v>1623397104.68694</v>
      </c>
      <c r="F1298">
        <v>1295</v>
      </c>
      <c r="G1298">
        <v>0.82289475202560403</v>
      </c>
    </row>
    <row r="1299" spans="1:7" x14ac:dyDescent="0.4">
      <c r="A1299">
        <v>1623397105.04511</v>
      </c>
      <c r="B1299">
        <v>1296</v>
      </c>
      <c r="C1299">
        <v>0.84018737077713002</v>
      </c>
      <c r="E1299">
        <v>1623397105.0455101</v>
      </c>
      <c r="F1299">
        <v>1296</v>
      </c>
      <c r="G1299">
        <v>0.82298618555068903</v>
      </c>
    </row>
    <row r="1300" spans="1:7" x14ac:dyDescent="0.4">
      <c r="A1300">
        <v>1623397105.4058101</v>
      </c>
      <c r="B1300">
        <v>1297</v>
      </c>
      <c r="C1300">
        <v>0.84018737077713002</v>
      </c>
      <c r="E1300">
        <v>1623397105.4061799</v>
      </c>
      <c r="F1300">
        <v>1297</v>
      </c>
      <c r="G1300">
        <v>0.82298618555068903</v>
      </c>
    </row>
    <row r="1301" spans="1:7" x14ac:dyDescent="0.4">
      <c r="A1301">
        <v>1623397105.77179</v>
      </c>
      <c r="B1301">
        <v>1298</v>
      </c>
      <c r="C1301">
        <v>0.84017813205718905</v>
      </c>
      <c r="E1301">
        <v>1623397105.7721901</v>
      </c>
      <c r="F1301">
        <v>1298</v>
      </c>
      <c r="G1301">
        <v>0.82298618555068903</v>
      </c>
    </row>
    <row r="1302" spans="1:7" x14ac:dyDescent="0.4">
      <c r="A1302">
        <v>1623397106.1257</v>
      </c>
      <c r="B1302">
        <v>1299</v>
      </c>
      <c r="C1302">
        <v>0.84017813205718905</v>
      </c>
      <c r="E1302">
        <v>1623397106.12609</v>
      </c>
      <c r="F1302">
        <v>1299</v>
      </c>
      <c r="G1302">
        <v>0.82307761907577504</v>
      </c>
    </row>
    <row r="1303" spans="1:7" x14ac:dyDescent="0.4">
      <c r="A1303">
        <v>1623397106.48755</v>
      </c>
      <c r="B1303">
        <v>1300</v>
      </c>
      <c r="C1303">
        <v>0.84020578861236495</v>
      </c>
      <c r="E1303">
        <v>1623397106.4879701</v>
      </c>
      <c r="F1303">
        <v>1300</v>
      </c>
      <c r="G1303">
        <v>0.82298618555068903</v>
      </c>
    </row>
    <row r="1304" spans="1:7" x14ac:dyDescent="0.4">
      <c r="A1304">
        <v>1623397106.85289</v>
      </c>
      <c r="B1304">
        <v>1301</v>
      </c>
      <c r="C1304">
        <v>0.84020578861236495</v>
      </c>
      <c r="E1304">
        <v>1623397106.8532901</v>
      </c>
      <c r="F1304">
        <v>1301</v>
      </c>
      <c r="G1304">
        <v>0.82298618555068903</v>
      </c>
    </row>
    <row r="1305" spans="1:7" x14ac:dyDescent="0.4">
      <c r="A1305">
        <v>1623397107.22194</v>
      </c>
      <c r="B1305">
        <v>1302</v>
      </c>
      <c r="C1305">
        <v>0.84021502733230502</v>
      </c>
      <c r="E1305">
        <v>1623397107.2223001</v>
      </c>
      <c r="F1305">
        <v>1302</v>
      </c>
      <c r="G1305">
        <v>0.82298618555068903</v>
      </c>
    </row>
    <row r="1306" spans="1:7" x14ac:dyDescent="0.4">
      <c r="A1306">
        <v>1623397107.6069601</v>
      </c>
      <c r="B1306">
        <v>1303</v>
      </c>
      <c r="C1306">
        <v>0.84023344516754095</v>
      </c>
      <c r="E1306">
        <v>1623397107.6073201</v>
      </c>
      <c r="F1306">
        <v>1303</v>
      </c>
      <c r="G1306">
        <v>0.82307761907577504</v>
      </c>
    </row>
    <row r="1307" spans="1:7" x14ac:dyDescent="0.4">
      <c r="A1307">
        <v>1623397107.9865</v>
      </c>
      <c r="B1307">
        <v>1304</v>
      </c>
      <c r="C1307">
        <v>0.84025192260742099</v>
      </c>
      <c r="E1307">
        <v>1623397107.9868901</v>
      </c>
      <c r="F1307">
        <v>1304</v>
      </c>
      <c r="G1307">
        <v>0.82307761907577504</v>
      </c>
    </row>
    <row r="1308" spans="1:7" x14ac:dyDescent="0.4">
      <c r="A1308">
        <v>1623397108.3438499</v>
      </c>
      <c r="B1308">
        <v>1305</v>
      </c>
      <c r="C1308">
        <v>0.84023344516754095</v>
      </c>
      <c r="E1308">
        <v>1623397108.34429</v>
      </c>
      <c r="F1308">
        <v>1305</v>
      </c>
      <c r="G1308">
        <v>0.82307761907577504</v>
      </c>
    </row>
    <row r="1309" spans="1:7" x14ac:dyDescent="0.4">
      <c r="A1309">
        <v>1623397108.72947</v>
      </c>
      <c r="B1309">
        <v>1306</v>
      </c>
      <c r="C1309">
        <v>0.84027034044265703</v>
      </c>
      <c r="E1309">
        <v>1623397108.7298501</v>
      </c>
      <c r="F1309">
        <v>1306</v>
      </c>
      <c r="G1309">
        <v>0.82307761907577504</v>
      </c>
    </row>
    <row r="1310" spans="1:7" x14ac:dyDescent="0.4">
      <c r="A1310">
        <v>1623397109.0931799</v>
      </c>
      <c r="B1310">
        <v>1307</v>
      </c>
      <c r="C1310">
        <v>0.84025192260742099</v>
      </c>
      <c r="E1310">
        <v>1623397109.0936</v>
      </c>
      <c r="F1310">
        <v>1307</v>
      </c>
      <c r="G1310">
        <v>0.82307761907577504</v>
      </c>
    </row>
    <row r="1311" spans="1:7" x14ac:dyDescent="0.4">
      <c r="A1311">
        <v>1623397109.4569299</v>
      </c>
      <c r="B1311">
        <v>1308</v>
      </c>
      <c r="C1311">
        <v>0.84024268388748102</v>
      </c>
      <c r="E1311">
        <v>1623397109.45732</v>
      </c>
      <c r="F1311">
        <v>1308</v>
      </c>
      <c r="G1311">
        <v>0.82307761907577504</v>
      </c>
    </row>
    <row r="1312" spans="1:7" x14ac:dyDescent="0.4">
      <c r="A1312">
        <v>1623397109.81674</v>
      </c>
      <c r="B1312">
        <v>1309</v>
      </c>
      <c r="C1312">
        <v>0.84026110172271695</v>
      </c>
      <c r="E1312">
        <v>1623397109.8171201</v>
      </c>
      <c r="F1312">
        <v>1309</v>
      </c>
      <c r="G1312">
        <v>0.82307761907577504</v>
      </c>
    </row>
    <row r="1313" spans="1:7" x14ac:dyDescent="0.4">
      <c r="A1313">
        <v>1623397110.1976299</v>
      </c>
      <c r="B1313">
        <v>1310</v>
      </c>
      <c r="C1313">
        <v>0.84027957916259699</v>
      </c>
      <c r="E1313">
        <v>1623397110.198</v>
      </c>
      <c r="F1313">
        <v>1310</v>
      </c>
      <c r="G1313">
        <v>0.82307761907577504</v>
      </c>
    </row>
    <row r="1314" spans="1:7" x14ac:dyDescent="0.4">
      <c r="A1314">
        <v>1623397110.5782199</v>
      </c>
      <c r="B1314">
        <v>1311</v>
      </c>
      <c r="C1314">
        <v>0.84028881788253695</v>
      </c>
      <c r="E1314">
        <v>1623397110.5786099</v>
      </c>
      <c r="F1314">
        <v>1311</v>
      </c>
      <c r="G1314">
        <v>0.82316905260086004</v>
      </c>
    </row>
    <row r="1315" spans="1:7" x14ac:dyDescent="0.4">
      <c r="A1315">
        <v>1623397110.9580801</v>
      </c>
      <c r="B1315">
        <v>1312</v>
      </c>
      <c r="C1315">
        <v>0.84030723571777299</v>
      </c>
      <c r="E1315">
        <v>1623397110.9584501</v>
      </c>
      <c r="F1315">
        <v>1312</v>
      </c>
      <c r="G1315">
        <v>0.82289475202560403</v>
      </c>
    </row>
    <row r="1316" spans="1:7" x14ac:dyDescent="0.4">
      <c r="A1316">
        <v>1623397111.32072</v>
      </c>
      <c r="B1316">
        <v>1313</v>
      </c>
      <c r="C1316">
        <v>0.84030723571777299</v>
      </c>
      <c r="E1316">
        <v>1623397111.32111</v>
      </c>
      <c r="F1316">
        <v>1313</v>
      </c>
      <c r="G1316">
        <v>0.82298618555068903</v>
      </c>
    </row>
    <row r="1317" spans="1:7" x14ac:dyDescent="0.4">
      <c r="A1317">
        <v>1623397111.6812201</v>
      </c>
      <c r="B1317">
        <v>1314</v>
      </c>
      <c r="C1317">
        <v>0.84030723571777299</v>
      </c>
      <c r="E1317">
        <v>1623397111.6816199</v>
      </c>
      <c r="F1317">
        <v>1314</v>
      </c>
      <c r="G1317">
        <v>0.82307761907577504</v>
      </c>
    </row>
    <row r="1318" spans="1:7" x14ac:dyDescent="0.4">
      <c r="A1318">
        <v>1623397112.0583601</v>
      </c>
      <c r="B1318">
        <v>1315</v>
      </c>
      <c r="C1318">
        <v>0.84032565355300903</v>
      </c>
      <c r="E1318">
        <v>1623397112.0587399</v>
      </c>
      <c r="F1318">
        <v>1315</v>
      </c>
      <c r="G1318">
        <v>0.82307761907577504</v>
      </c>
    </row>
    <row r="1319" spans="1:7" x14ac:dyDescent="0.4">
      <c r="A1319">
        <v>1623397112.42207</v>
      </c>
      <c r="B1319">
        <v>1316</v>
      </c>
      <c r="C1319">
        <v>0.84030723571777299</v>
      </c>
      <c r="E1319">
        <v>1623397112.4224501</v>
      </c>
      <c r="F1319">
        <v>1316</v>
      </c>
      <c r="G1319">
        <v>0.82307761907577504</v>
      </c>
    </row>
    <row r="1320" spans="1:7" x14ac:dyDescent="0.4">
      <c r="A1320">
        <v>1623397112.78901</v>
      </c>
      <c r="B1320">
        <v>1317</v>
      </c>
      <c r="C1320">
        <v>0.84032565355300903</v>
      </c>
      <c r="E1320">
        <v>1623397112.7894001</v>
      </c>
      <c r="F1320">
        <v>1317</v>
      </c>
      <c r="G1320">
        <v>0.82307761907577504</v>
      </c>
    </row>
    <row r="1321" spans="1:7" x14ac:dyDescent="0.4">
      <c r="A1321">
        <v>1623397113.1518199</v>
      </c>
      <c r="B1321">
        <v>1318</v>
      </c>
      <c r="C1321">
        <v>0.84030723571777299</v>
      </c>
      <c r="E1321">
        <v>1623397113.15222</v>
      </c>
      <c r="F1321">
        <v>1318</v>
      </c>
      <c r="G1321">
        <v>0.82316905260086004</v>
      </c>
    </row>
    <row r="1322" spans="1:7" x14ac:dyDescent="0.4">
      <c r="A1322">
        <v>1623397113.5209799</v>
      </c>
      <c r="B1322">
        <v>1319</v>
      </c>
      <c r="C1322">
        <v>0.84031647443771296</v>
      </c>
      <c r="E1322">
        <v>1623397113.5213699</v>
      </c>
      <c r="F1322">
        <v>1319</v>
      </c>
      <c r="G1322">
        <v>0.82316905260086004</v>
      </c>
    </row>
    <row r="1323" spans="1:7" x14ac:dyDescent="0.4">
      <c r="A1323">
        <v>1623397113.8824201</v>
      </c>
      <c r="B1323">
        <v>1320</v>
      </c>
      <c r="C1323">
        <v>0.84030723571777299</v>
      </c>
      <c r="E1323">
        <v>1623397113.8828499</v>
      </c>
      <c r="F1323">
        <v>1320</v>
      </c>
      <c r="G1323">
        <v>0.82307761907577504</v>
      </c>
    </row>
    <row r="1324" spans="1:7" x14ac:dyDescent="0.4">
      <c r="A1324">
        <v>1623397114.2425001</v>
      </c>
      <c r="B1324">
        <v>1321</v>
      </c>
      <c r="C1324">
        <v>0.84030723571777299</v>
      </c>
      <c r="E1324">
        <v>1623397114.24295</v>
      </c>
      <c r="F1324">
        <v>1321</v>
      </c>
      <c r="G1324">
        <v>0.82307761907577504</v>
      </c>
    </row>
    <row r="1325" spans="1:7" x14ac:dyDescent="0.4">
      <c r="A1325">
        <v>1623397114.6043501</v>
      </c>
      <c r="B1325">
        <v>1322</v>
      </c>
      <c r="C1325">
        <v>0.84030723571777299</v>
      </c>
      <c r="E1325">
        <v>1623397114.6047599</v>
      </c>
      <c r="F1325">
        <v>1322</v>
      </c>
      <c r="G1325">
        <v>0.82307761907577504</v>
      </c>
    </row>
    <row r="1326" spans="1:7" x14ac:dyDescent="0.4">
      <c r="A1326">
        <v>1623397114.95749</v>
      </c>
      <c r="B1326">
        <v>1323</v>
      </c>
      <c r="C1326">
        <v>0.84030723571777299</v>
      </c>
      <c r="E1326">
        <v>1623397114.9579101</v>
      </c>
      <c r="F1326">
        <v>1323</v>
      </c>
      <c r="G1326">
        <v>0.82307761907577504</v>
      </c>
    </row>
    <row r="1327" spans="1:7" x14ac:dyDescent="0.4">
      <c r="A1327">
        <v>1623397115.31287</v>
      </c>
      <c r="B1327">
        <v>1324</v>
      </c>
      <c r="C1327">
        <v>0.84031647443771296</v>
      </c>
      <c r="E1327">
        <v>1623397115.3132501</v>
      </c>
      <c r="F1327">
        <v>1324</v>
      </c>
      <c r="G1327">
        <v>0.82307761907577504</v>
      </c>
    </row>
    <row r="1328" spans="1:7" x14ac:dyDescent="0.4">
      <c r="A1328">
        <v>1623397115.6954401</v>
      </c>
      <c r="B1328">
        <v>1325</v>
      </c>
      <c r="C1328">
        <v>0.840334892272949</v>
      </c>
      <c r="E1328">
        <v>1623397115.6958201</v>
      </c>
      <c r="F1328">
        <v>1325</v>
      </c>
      <c r="G1328">
        <v>0.82307761907577504</v>
      </c>
    </row>
    <row r="1329" spans="1:7" x14ac:dyDescent="0.4">
      <c r="A1329">
        <v>1623397116.07616</v>
      </c>
      <c r="B1329">
        <v>1326</v>
      </c>
      <c r="C1329">
        <v>0.84038102626800504</v>
      </c>
      <c r="E1329">
        <v>1623397116.07652</v>
      </c>
      <c r="F1329">
        <v>1326</v>
      </c>
      <c r="G1329">
        <v>0.82307761907577504</v>
      </c>
    </row>
    <row r="1330" spans="1:7" x14ac:dyDescent="0.4">
      <c r="A1330">
        <v>1623397116.43943</v>
      </c>
      <c r="B1330">
        <v>1327</v>
      </c>
      <c r="C1330">
        <v>0.84037178754806496</v>
      </c>
      <c r="E1330">
        <v>1623397116.4398201</v>
      </c>
      <c r="F1330">
        <v>1327</v>
      </c>
      <c r="G1330">
        <v>0.82316905260086004</v>
      </c>
    </row>
    <row r="1331" spans="1:7" x14ac:dyDescent="0.4">
      <c r="A1331">
        <v>1623397116.8147299</v>
      </c>
      <c r="B1331">
        <v>1328</v>
      </c>
      <c r="C1331">
        <v>0.84039944410324097</v>
      </c>
      <c r="E1331">
        <v>1623397116.81511</v>
      </c>
      <c r="F1331">
        <v>1328</v>
      </c>
      <c r="G1331">
        <v>0.82316905260086004</v>
      </c>
    </row>
    <row r="1332" spans="1:7" x14ac:dyDescent="0.4">
      <c r="A1332">
        <v>1623397117.1773701</v>
      </c>
      <c r="B1332">
        <v>1329</v>
      </c>
      <c r="C1332">
        <v>0.8403902053833</v>
      </c>
      <c r="E1332">
        <v>1623397117.1777899</v>
      </c>
      <c r="F1332">
        <v>1329</v>
      </c>
      <c r="G1332">
        <v>0.82326048612594604</v>
      </c>
    </row>
    <row r="1333" spans="1:7" x14ac:dyDescent="0.4">
      <c r="A1333">
        <v>1623397117.5406699</v>
      </c>
      <c r="B1333">
        <v>1330</v>
      </c>
      <c r="C1333">
        <v>0.8403902053833</v>
      </c>
      <c r="E1333">
        <v>1623397117.54105</v>
      </c>
      <c r="F1333">
        <v>1330</v>
      </c>
      <c r="G1333">
        <v>0.82326048612594604</v>
      </c>
    </row>
    <row r="1334" spans="1:7" x14ac:dyDescent="0.4">
      <c r="A1334">
        <v>1623397117.8992701</v>
      </c>
      <c r="B1334">
        <v>1331</v>
      </c>
      <c r="C1334">
        <v>0.8403902053833</v>
      </c>
      <c r="E1334">
        <v>1623397117.8996699</v>
      </c>
      <c r="F1334">
        <v>1331</v>
      </c>
      <c r="G1334">
        <v>0.82326048612594604</v>
      </c>
    </row>
    <row r="1335" spans="1:7" x14ac:dyDescent="0.4">
      <c r="A1335">
        <v>1623397118.2602301</v>
      </c>
      <c r="B1335">
        <v>1332</v>
      </c>
      <c r="C1335">
        <v>0.84039944410324097</v>
      </c>
      <c r="E1335">
        <v>1623397118.2606201</v>
      </c>
      <c r="F1335">
        <v>1332</v>
      </c>
      <c r="G1335">
        <v>0.82326048612594604</v>
      </c>
    </row>
    <row r="1336" spans="1:7" x14ac:dyDescent="0.4">
      <c r="A1336">
        <v>1623397118.61624</v>
      </c>
      <c r="B1336">
        <v>1333</v>
      </c>
      <c r="C1336">
        <v>0.8403902053833</v>
      </c>
      <c r="E1336">
        <v>1623397118.6166401</v>
      </c>
      <c r="F1336">
        <v>1333</v>
      </c>
      <c r="G1336">
        <v>0.82335191965103105</v>
      </c>
    </row>
    <row r="1337" spans="1:7" x14ac:dyDescent="0.4">
      <c r="A1337">
        <v>1623397118.97647</v>
      </c>
      <c r="B1337">
        <v>1334</v>
      </c>
      <c r="C1337">
        <v>0.84039944410324097</v>
      </c>
      <c r="E1337">
        <v>1623397118.9768801</v>
      </c>
      <c r="F1337">
        <v>1334</v>
      </c>
      <c r="G1337">
        <v>0.82344335317611606</v>
      </c>
    </row>
    <row r="1338" spans="1:7" x14ac:dyDescent="0.4">
      <c r="A1338">
        <v>1623397119.34835</v>
      </c>
      <c r="B1338">
        <v>1335</v>
      </c>
      <c r="C1338">
        <v>0.84042710065841597</v>
      </c>
      <c r="E1338">
        <v>1623397119.3487301</v>
      </c>
      <c r="F1338">
        <v>1335</v>
      </c>
      <c r="G1338">
        <v>0.82344335317611606</v>
      </c>
    </row>
    <row r="1339" spans="1:7" x14ac:dyDescent="0.4">
      <c r="A1339">
        <v>1623397119.7290299</v>
      </c>
      <c r="B1339">
        <v>1336</v>
      </c>
      <c r="C1339">
        <v>0.84043633937835605</v>
      </c>
      <c r="E1339">
        <v>1623397119.7294099</v>
      </c>
      <c r="F1339">
        <v>1336</v>
      </c>
      <c r="G1339">
        <v>0.82335191965103105</v>
      </c>
    </row>
    <row r="1340" spans="1:7" x14ac:dyDescent="0.4">
      <c r="A1340">
        <v>1623397120.0910299</v>
      </c>
      <c r="B1340">
        <v>1337</v>
      </c>
      <c r="C1340">
        <v>0.84042710065841597</v>
      </c>
      <c r="E1340">
        <v>1623397120.09144</v>
      </c>
      <c r="F1340">
        <v>1337</v>
      </c>
      <c r="G1340">
        <v>0.82335191965103105</v>
      </c>
    </row>
    <row r="1341" spans="1:7" x14ac:dyDescent="0.4">
      <c r="A1341">
        <v>1623397120.4501801</v>
      </c>
      <c r="B1341">
        <v>1338</v>
      </c>
      <c r="C1341">
        <v>0.84043633937835605</v>
      </c>
      <c r="E1341">
        <v>1623397120.4505701</v>
      </c>
      <c r="F1341">
        <v>1338</v>
      </c>
      <c r="G1341">
        <v>0.82344335317611606</v>
      </c>
    </row>
    <row r="1342" spans="1:7" x14ac:dyDescent="0.4">
      <c r="A1342">
        <v>1623397120.8139901</v>
      </c>
      <c r="B1342">
        <v>1339</v>
      </c>
      <c r="C1342">
        <v>0.84041786193847601</v>
      </c>
      <c r="E1342">
        <v>1623397120.8143799</v>
      </c>
      <c r="F1342">
        <v>1339</v>
      </c>
      <c r="G1342">
        <v>0.82353478670120195</v>
      </c>
    </row>
    <row r="1343" spans="1:7" x14ac:dyDescent="0.4">
      <c r="A1343">
        <v>1623397121.1801801</v>
      </c>
      <c r="B1343">
        <v>1340</v>
      </c>
      <c r="C1343">
        <v>0.84042710065841597</v>
      </c>
      <c r="E1343">
        <v>1623397121.1805899</v>
      </c>
      <c r="F1343">
        <v>1340</v>
      </c>
      <c r="G1343">
        <v>0.82344335317611606</v>
      </c>
    </row>
    <row r="1344" spans="1:7" x14ac:dyDescent="0.4">
      <c r="A1344">
        <v>1623397121.5641699</v>
      </c>
      <c r="B1344">
        <v>1341</v>
      </c>
      <c r="C1344">
        <v>0.84044551849365201</v>
      </c>
      <c r="E1344">
        <v>1623397121.5645299</v>
      </c>
      <c r="F1344">
        <v>1341</v>
      </c>
      <c r="G1344">
        <v>0.82344335317611606</v>
      </c>
    </row>
    <row r="1345" spans="1:7" x14ac:dyDescent="0.4">
      <c r="A1345">
        <v>1623397121.9370401</v>
      </c>
      <c r="B1345">
        <v>1342</v>
      </c>
      <c r="C1345">
        <v>0.84046399593353205</v>
      </c>
      <c r="E1345">
        <v>1623397121.9374001</v>
      </c>
      <c r="F1345">
        <v>1342</v>
      </c>
      <c r="G1345">
        <v>0.82353478670120195</v>
      </c>
    </row>
    <row r="1346" spans="1:7" x14ac:dyDescent="0.4">
      <c r="A1346">
        <v>1623397122.3208699</v>
      </c>
      <c r="B1346">
        <v>1343</v>
      </c>
      <c r="C1346">
        <v>0.84047317504882801</v>
      </c>
      <c r="E1346">
        <v>1623397122.3212299</v>
      </c>
      <c r="F1346">
        <v>1343</v>
      </c>
      <c r="G1346">
        <v>0.82335191965103105</v>
      </c>
    </row>
    <row r="1347" spans="1:7" x14ac:dyDescent="0.4">
      <c r="A1347">
        <v>1623397122.6788199</v>
      </c>
      <c r="B1347">
        <v>1344</v>
      </c>
      <c r="C1347">
        <v>0.84046399593353205</v>
      </c>
      <c r="E1347">
        <v>1623397122.6792099</v>
      </c>
      <c r="F1347">
        <v>1344</v>
      </c>
      <c r="G1347">
        <v>0.82326048612594604</v>
      </c>
    </row>
    <row r="1348" spans="1:7" x14ac:dyDescent="0.4">
      <c r="A1348">
        <v>1623397123.03827</v>
      </c>
      <c r="B1348">
        <v>1345</v>
      </c>
      <c r="C1348">
        <v>0.84047317504882801</v>
      </c>
      <c r="E1348">
        <v>1623397123.0386801</v>
      </c>
      <c r="F1348">
        <v>1345</v>
      </c>
      <c r="G1348">
        <v>0.82335191965103105</v>
      </c>
    </row>
    <row r="1349" spans="1:7" x14ac:dyDescent="0.4">
      <c r="A1349">
        <v>1623397123.42382</v>
      </c>
      <c r="B1349">
        <v>1346</v>
      </c>
      <c r="C1349">
        <v>0.84051007032394398</v>
      </c>
      <c r="E1349">
        <v>1623397123.42418</v>
      </c>
      <c r="F1349">
        <v>1346</v>
      </c>
      <c r="G1349">
        <v>0.82335191965103105</v>
      </c>
    </row>
    <row r="1350" spans="1:7" x14ac:dyDescent="0.4">
      <c r="A1350">
        <v>1623397123.7880399</v>
      </c>
      <c r="B1350">
        <v>1347</v>
      </c>
      <c r="C1350">
        <v>0.84047317504882801</v>
      </c>
      <c r="E1350">
        <v>1623397123.78845</v>
      </c>
      <c r="F1350">
        <v>1347</v>
      </c>
      <c r="G1350">
        <v>0.82326048612594604</v>
      </c>
    </row>
    <row r="1351" spans="1:7" x14ac:dyDescent="0.4">
      <c r="A1351">
        <v>1623397124.14486</v>
      </c>
      <c r="B1351">
        <v>1348</v>
      </c>
      <c r="C1351">
        <v>0.84045475721359197</v>
      </c>
      <c r="E1351">
        <v>1623397124.1452701</v>
      </c>
      <c r="F1351">
        <v>1348</v>
      </c>
      <c r="G1351">
        <v>0.82326048612594604</v>
      </c>
    </row>
    <row r="1352" spans="1:7" x14ac:dyDescent="0.4">
      <c r="A1352">
        <v>1623397124.5072401</v>
      </c>
      <c r="B1352">
        <v>1349</v>
      </c>
      <c r="C1352">
        <v>0.84045475721359197</v>
      </c>
      <c r="E1352">
        <v>1623397124.5076699</v>
      </c>
      <c r="F1352">
        <v>1349</v>
      </c>
      <c r="G1352">
        <v>0.82326048612594604</v>
      </c>
    </row>
    <row r="1353" spans="1:7" x14ac:dyDescent="0.4">
      <c r="A1353">
        <v>1623397124.86659</v>
      </c>
      <c r="B1353">
        <v>1350</v>
      </c>
      <c r="C1353">
        <v>0.84045475721359197</v>
      </c>
      <c r="E1353">
        <v>1623397124.8669901</v>
      </c>
      <c r="F1353">
        <v>1350</v>
      </c>
      <c r="G1353">
        <v>0.82335191965103105</v>
      </c>
    </row>
    <row r="1354" spans="1:7" x14ac:dyDescent="0.4">
      <c r="A1354">
        <v>1623397125.21591</v>
      </c>
      <c r="B1354">
        <v>1351</v>
      </c>
      <c r="C1354">
        <v>0.84046399593353205</v>
      </c>
      <c r="E1354">
        <v>1623397125.21628</v>
      </c>
      <c r="F1354">
        <v>1351</v>
      </c>
      <c r="G1354">
        <v>0.82335191965103105</v>
      </c>
    </row>
    <row r="1355" spans="1:7" x14ac:dyDescent="0.4">
      <c r="A1355">
        <v>1623397125.5753701</v>
      </c>
      <c r="B1355">
        <v>1352</v>
      </c>
      <c r="C1355">
        <v>0.84048241376876798</v>
      </c>
      <c r="E1355">
        <v>1623397125.57582</v>
      </c>
      <c r="F1355">
        <v>1352</v>
      </c>
      <c r="G1355">
        <v>0.82326048612594604</v>
      </c>
    </row>
    <row r="1356" spans="1:7" x14ac:dyDescent="0.4">
      <c r="A1356">
        <v>1623397125.9463201</v>
      </c>
      <c r="B1356">
        <v>1353</v>
      </c>
      <c r="C1356">
        <v>0.84047317504882801</v>
      </c>
      <c r="E1356">
        <v>1623397125.9467299</v>
      </c>
      <c r="F1356">
        <v>1353</v>
      </c>
      <c r="G1356">
        <v>0.82326048612594604</v>
      </c>
    </row>
    <row r="1357" spans="1:7" x14ac:dyDescent="0.4">
      <c r="A1357">
        <v>1623397126.3039</v>
      </c>
      <c r="B1357">
        <v>1354</v>
      </c>
      <c r="C1357">
        <v>0.84048241376876798</v>
      </c>
      <c r="E1357">
        <v>1623397126.30427</v>
      </c>
      <c r="F1357">
        <v>1354</v>
      </c>
      <c r="G1357">
        <v>0.82326048612594604</v>
      </c>
    </row>
    <row r="1358" spans="1:7" x14ac:dyDescent="0.4">
      <c r="A1358">
        <v>1623397126.65924</v>
      </c>
      <c r="B1358">
        <v>1355</v>
      </c>
      <c r="C1358">
        <v>0.84049165248870805</v>
      </c>
      <c r="E1358">
        <v>1623397126.6596501</v>
      </c>
      <c r="F1358">
        <v>1355</v>
      </c>
      <c r="G1358">
        <v>0.82326048612594604</v>
      </c>
    </row>
    <row r="1359" spans="1:7" x14ac:dyDescent="0.4">
      <c r="A1359">
        <v>1623397127.03689</v>
      </c>
      <c r="B1359">
        <v>1356</v>
      </c>
      <c r="C1359">
        <v>0.84051930904388406</v>
      </c>
      <c r="E1359">
        <v>1623397127.0372601</v>
      </c>
      <c r="F1359">
        <v>1356</v>
      </c>
      <c r="G1359">
        <v>0.82326048612594604</v>
      </c>
    </row>
    <row r="1360" spans="1:7" x14ac:dyDescent="0.4">
      <c r="A1360">
        <v>1623397127.41343</v>
      </c>
      <c r="B1360">
        <v>1357</v>
      </c>
      <c r="C1360">
        <v>0.84053772687911898</v>
      </c>
      <c r="E1360">
        <v>1623397127.41381</v>
      </c>
      <c r="F1360">
        <v>1357</v>
      </c>
      <c r="G1360">
        <v>0.82326048612594604</v>
      </c>
    </row>
    <row r="1361" spans="1:7" x14ac:dyDescent="0.4">
      <c r="A1361">
        <v>1623397127.7787199</v>
      </c>
      <c r="B1361">
        <v>1358</v>
      </c>
      <c r="C1361">
        <v>0.84051007032394398</v>
      </c>
      <c r="E1361">
        <v>1623397127.77913</v>
      </c>
      <c r="F1361">
        <v>1358</v>
      </c>
      <c r="G1361">
        <v>0.82335191965103105</v>
      </c>
    </row>
    <row r="1362" spans="1:7" x14ac:dyDescent="0.4">
      <c r="A1362">
        <v>1623397128.1432199</v>
      </c>
      <c r="B1362">
        <v>1359</v>
      </c>
      <c r="C1362">
        <v>0.84051007032394398</v>
      </c>
      <c r="E1362">
        <v>1623397128.14361</v>
      </c>
      <c r="F1362">
        <v>1359</v>
      </c>
      <c r="G1362">
        <v>0.82326048612594604</v>
      </c>
    </row>
    <row r="1363" spans="1:7" x14ac:dyDescent="0.4">
      <c r="A1363">
        <v>1623397128.50349</v>
      </c>
      <c r="B1363">
        <v>1360</v>
      </c>
      <c r="C1363">
        <v>0.84053772687911898</v>
      </c>
      <c r="E1363">
        <v>1623397128.5039001</v>
      </c>
      <c r="F1363">
        <v>1360</v>
      </c>
      <c r="G1363">
        <v>0.82326048612594604</v>
      </c>
    </row>
    <row r="1364" spans="1:7" x14ac:dyDescent="0.4">
      <c r="A1364">
        <v>1623397128.8747699</v>
      </c>
      <c r="B1364">
        <v>1361</v>
      </c>
      <c r="C1364">
        <v>0.84052854776382402</v>
      </c>
      <c r="E1364">
        <v>1623397128.87518</v>
      </c>
      <c r="F1364">
        <v>1361</v>
      </c>
      <c r="G1364">
        <v>0.82326048612594604</v>
      </c>
    </row>
    <row r="1365" spans="1:7" x14ac:dyDescent="0.4">
      <c r="A1365">
        <v>1623397129.2427001</v>
      </c>
      <c r="B1365">
        <v>1362</v>
      </c>
      <c r="C1365">
        <v>0.84052854776382402</v>
      </c>
      <c r="E1365">
        <v>1623397129.2430999</v>
      </c>
      <c r="F1365">
        <v>1362</v>
      </c>
      <c r="G1365">
        <v>0.82344335317611606</v>
      </c>
    </row>
    <row r="1366" spans="1:7" x14ac:dyDescent="0.4">
      <c r="A1366">
        <v>1623397129.6144099</v>
      </c>
      <c r="B1366">
        <v>1363</v>
      </c>
      <c r="C1366">
        <v>0.84054696559905995</v>
      </c>
      <c r="E1366">
        <v>1623397129.6147799</v>
      </c>
      <c r="F1366">
        <v>1363</v>
      </c>
      <c r="G1366">
        <v>0.82344335317611606</v>
      </c>
    </row>
    <row r="1367" spans="1:7" x14ac:dyDescent="0.4">
      <c r="A1367">
        <v>1623397129.9737799</v>
      </c>
      <c r="B1367">
        <v>1364</v>
      </c>
      <c r="C1367">
        <v>0.84053772687911898</v>
      </c>
      <c r="E1367">
        <v>1623397129.97419</v>
      </c>
      <c r="F1367">
        <v>1364</v>
      </c>
      <c r="G1367">
        <v>0.82344335317611606</v>
      </c>
    </row>
    <row r="1368" spans="1:7" x14ac:dyDescent="0.4">
      <c r="A1368">
        <v>1623397130.3446</v>
      </c>
      <c r="B1368">
        <v>1365</v>
      </c>
      <c r="C1368">
        <v>0.84056538343429499</v>
      </c>
      <c r="E1368">
        <v>1623397130.34498</v>
      </c>
      <c r="F1368">
        <v>1365</v>
      </c>
      <c r="G1368">
        <v>0.82344335317611606</v>
      </c>
    </row>
    <row r="1369" spans="1:7" x14ac:dyDescent="0.4">
      <c r="A1369">
        <v>1623397130.7085299</v>
      </c>
      <c r="B1369">
        <v>1366</v>
      </c>
      <c r="C1369">
        <v>0.84054696559905995</v>
      </c>
      <c r="E1369">
        <v>1623397130.7089701</v>
      </c>
      <c r="F1369">
        <v>1366</v>
      </c>
      <c r="G1369">
        <v>0.82344335317611606</v>
      </c>
    </row>
    <row r="1370" spans="1:7" x14ac:dyDescent="0.4">
      <c r="A1370">
        <v>1623397131.06391</v>
      </c>
      <c r="B1370">
        <v>1367</v>
      </c>
      <c r="C1370">
        <v>0.84055620431900002</v>
      </c>
      <c r="E1370">
        <v>1623397131.0643001</v>
      </c>
      <c r="F1370">
        <v>1367</v>
      </c>
      <c r="G1370">
        <v>0.82344335317611606</v>
      </c>
    </row>
    <row r="1371" spans="1:7" x14ac:dyDescent="0.4">
      <c r="A1371">
        <v>1623397131.4198999</v>
      </c>
      <c r="B1371">
        <v>1368</v>
      </c>
      <c r="C1371">
        <v>0.84055620431900002</v>
      </c>
      <c r="E1371">
        <v>1623397131.4203</v>
      </c>
      <c r="F1371">
        <v>1368</v>
      </c>
      <c r="G1371">
        <v>0.82344335317611606</v>
      </c>
    </row>
    <row r="1372" spans="1:7" x14ac:dyDescent="0.4">
      <c r="A1372">
        <v>1623397131.77391</v>
      </c>
      <c r="B1372">
        <v>1369</v>
      </c>
      <c r="C1372">
        <v>0.84056538343429499</v>
      </c>
      <c r="E1372">
        <v>1623397131.7743001</v>
      </c>
      <c r="F1372">
        <v>1369</v>
      </c>
      <c r="G1372">
        <v>0.82344335317611606</v>
      </c>
    </row>
    <row r="1373" spans="1:7" x14ac:dyDescent="0.4">
      <c r="A1373">
        <v>1623397132.1429601</v>
      </c>
      <c r="B1373">
        <v>1370</v>
      </c>
      <c r="C1373">
        <v>0.84056538343429499</v>
      </c>
      <c r="E1373">
        <v>1623397132.1433799</v>
      </c>
      <c r="F1373">
        <v>1370</v>
      </c>
      <c r="G1373">
        <v>0.82344335317611606</v>
      </c>
    </row>
    <row r="1374" spans="1:7" x14ac:dyDescent="0.4">
      <c r="A1374">
        <v>1623397132.5228601</v>
      </c>
      <c r="B1374">
        <v>1371</v>
      </c>
      <c r="C1374">
        <v>0.84057462215423495</v>
      </c>
      <c r="E1374">
        <v>1623397132.5232301</v>
      </c>
      <c r="F1374">
        <v>1371</v>
      </c>
      <c r="G1374">
        <v>0.82344335317611606</v>
      </c>
    </row>
    <row r="1375" spans="1:7" x14ac:dyDescent="0.4">
      <c r="A1375">
        <v>1623397132.8792</v>
      </c>
      <c r="B1375">
        <v>1372</v>
      </c>
      <c r="C1375">
        <v>0.84057462215423495</v>
      </c>
      <c r="E1375">
        <v>1623397132.87959</v>
      </c>
      <c r="F1375">
        <v>1372</v>
      </c>
      <c r="G1375">
        <v>0.82353478670120195</v>
      </c>
    </row>
    <row r="1376" spans="1:7" x14ac:dyDescent="0.4">
      <c r="A1376">
        <v>1623397133.3828599</v>
      </c>
      <c r="B1376">
        <v>1373</v>
      </c>
      <c r="C1376">
        <v>0.84057462215423495</v>
      </c>
      <c r="E1376">
        <v>1623397133.38324</v>
      </c>
      <c r="F1376">
        <v>1373</v>
      </c>
      <c r="G1376">
        <v>0.82353478670120195</v>
      </c>
    </row>
    <row r="1377" spans="1:7" x14ac:dyDescent="0.4">
      <c r="A1377">
        <v>1623397133.7492499</v>
      </c>
      <c r="B1377">
        <v>1374</v>
      </c>
      <c r="C1377">
        <v>0.84057462215423495</v>
      </c>
      <c r="E1377">
        <v>1623397133.7496901</v>
      </c>
      <c r="F1377">
        <v>1374</v>
      </c>
      <c r="G1377">
        <v>0.82353478670120195</v>
      </c>
    </row>
    <row r="1378" spans="1:7" x14ac:dyDescent="0.4">
      <c r="A1378">
        <v>1623397134.1210799</v>
      </c>
      <c r="B1378">
        <v>1375</v>
      </c>
      <c r="C1378">
        <v>0.84059309959411599</v>
      </c>
      <c r="E1378">
        <v>1623397134.1214499</v>
      </c>
      <c r="F1378">
        <v>1375</v>
      </c>
      <c r="G1378">
        <v>0.82353478670120195</v>
      </c>
    </row>
    <row r="1379" spans="1:7" x14ac:dyDescent="0.4">
      <c r="A1379">
        <v>1623397134.4806001</v>
      </c>
      <c r="B1379">
        <v>1376</v>
      </c>
      <c r="C1379">
        <v>0.84058386087417603</v>
      </c>
      <c r="E1379">
        <v>1623397134.4809899</v>
      </c>
      <c r="F1379">
        <v>1376</v>
      </c>
      <c r="G1379">
        <v>0.82362622022628695</v>
      </c>
    </row>
    <row r="1380" spans="1:7" x14ac:dyDescent="0.4">
      <c r="A1380">
        <v>1623397134.8529999</v>
      </c>
      <c r="B1380">
        <v>1377</v>
      </c>
      <c r="C1380">
        <v>0.84060227870941095</v>
      </c>
      <c r="E1380">
        <v>1623397134.85337</v>
      </c>
      <c r="F1380">
        <v>1377</v>
      </c>
      <c r="G1380">
        <v>0.82344335317611606</v>
      </c>
    </row>
    <row r="1381" spans="1:7" x14ac:dyDescent="0.4">
      <c r="A1381">
        <v>1623397135.22471</v>
      </c>
      <c r="B1381">
        <v>1378</v>
      </c>
      <c r="C1381">
        <v>0.84061151742935103</v>
      </c>
      <c r="E1381">
        <v>1623397135.22507</v>
      </c>
      <c r="F1381">
        <v>1378</v>
      </c>
      <c r="G1381">
        <v>0.82353478670120195</v>
      </c>
    </row>
    <row r="1382" spans="1:7" x14ac:dyDescent="0.4">
      <c r="A1382">
        <v>1623397135.5829899</v>
      </c>
      <c r="B1382">
        <v>1379</v>
      </c>
      <c r="C1382">
        <v>0.84060227870941095</v>
      </c>
      <c r="E1382">
        <v>1623397135.58339</v>
      </c>
      <c r="F1382">
        <v>1379</v>
      </c>
      <c r="G1382">
        <v>0.82353478670120195</v>
      </c>
    </row>
    <row r="1383" spans="1:7" x14ac:dyDescent="0.4">
      <c r="A1383">
        <v>1623397135.9642601</v>
      </c>
      <c r="B1383">
        <v>1380</v>
      </c>
      <c r="C1383">
        <v>0.84062993526458696</v>
      </c>
      <c r="E1383">
        <v>1623397135.9646201</v>
      </c>
      <c r="F1383">
        <v>1380</v>
      </c>
      <c r="G1383">
        <v>0.82353478670120195</v>
      </c>
    </row>
    <row r="1384" spans="1:7" x14ac:dyDescent="0.4">
      <c r="A1384">
        <v>1623397136.3378699</v>
      </c>
      <c r="B1384">
        <v>1381</v>
      </c>
      <c r="C1384">
        <v>0.84066683053970304</v>
      </c>
      <c r="E1384">
        <v>1623397136.3382399</v>
      </c>
      <c r="F1384">
        <v>1381</v>
      </c>
      <c r="G1384">
        <v>0.82353478670120195</v>
      </c>
    </row>
    <row r="1385" spans="1:7" x14ac:dyDescent="0.4">
      <c r="A1385">
        <v>1623397136.6960001</v>
      </c>
      <c r="B1385">
        <v>1382</v>
      </c>
      <c r="C1385">
        <v>0.84065759181976296</v>
      </c>
      <c r="E1385">
        <v>1623397136.6963799</v>
      </c>
      <c r="F1385">
        <v>1382</v>
      </c>
      <c r="G1385">
        <v>0.82353478670120195</v>
      </c>
    </row>
    <row r="1386" spans="1:7" x14ac:dyDescent="0.4">
      <c r="A1386">
        <v>1623397137.05616</v>
      </c>
      <c r="B1386">
        <v>1383</v>
      </c>
      <c r="C1386">
        <v>0.84065759181976296</v>
      </c>
      <c r="E1386">
        <v>1623397137.05654</v>
      </c>
      <c r="F1386">
        <v>1383</v>
      </c>
      <c r="G1386">
        <v>0.82353478670120195</v>
      </c>
    </row>
    <row r="1387" spans="1:7" x14ac:dyDescent="0.4">
      <c r="A1387">
        <v>1623397137.4126201</v>
      </c>
      <c r="B1387">
        <v>1384</v>
      </c>
      <c r="C1387">
        <v>0.84066683053970304</v>
      </c>
      <c r="E1387">
        <v>1623397137.4130599</v>
      </c>
      <c r="F1387">
        <v>1384</v>
      </c>
      <c r="G1387">
        <v>0.82353478670120195</v>
      </c>
    </row>
    <row r="1388" spans="1:7" x14ac:dyDescent="0.4">
      <c r="A1388">
        <v>1623397137.79738</v>
      </c>
      <c r="B1388">
        <v>1385</v>
      </c>
      <c r="C1388">
        <v>0.840703725814819</v>
      </c>
      <c r="E1388">
        <v>1623397137.79777</v>
      </c>
      <c r="F1388">
        <v>1385</v>
      </c>
      <c r="G1388">
        <v>0.82353478670120195</v>
      </c>
    </row>
    <row r="1389" spans="1:7" x14ac:dyDescent="0.4">
      <c r="A1389">
        <v>1623397138.1738501</v>
      </c>
      <c r="B1389">
        <v>1386</v>
      </c>
      <c r="C1389">
        <v>0.84071296453475897</v>
      </c>
      <c r="E1389">
        <v>1623397138.1742101</v>
      </c>
      <c r="F1389">
        <v>1386</v>
      </c>
      <c r="G1389">
        <v>0.82353478670120195</v>
      </c>
    </row>
    <row r="1390" spans="1:7" x14ac:dyDescent="0.4">
      <c r="A1390">
        <v>1623397138.5287199</v>
      </c>
      <c r="B1390">
        <v>1387</v>
      </c>
      <c r="C1390">
        <v>0.84071296453475897</v>
      </c>
      <c r="E1390">
        <v>1623397138.52911</v>
      </c>
      <c r="F1390">
        <v>1387</v>
      </c>
      <c r="G1390">
        <v>0.82353478670120195</v>
      </c>
    </row>
    <row r="1391" spans="1:7" x14ac:dyDescent="0.4">
      <c r="A1391">
        <v>1623397138.9070401</v>
      </c>
      <c r="B1391">
        <v>1388</v>
      </c>
      <c r="C1391">
        <v>0.84072214365005404</v>
      </c>
      <c r="E1391">
        <v>1623397138.9074399</v>
      </c>
      <c r="F1391">
        <v>1388</v>
      </c>
      <c r="G1391">
        <v>0.82353478670120195</v>
      </c>
    </row>
    <row r="1392" spans="1:7" x14ac:dyDescent="0.4">
      <c r="A1392">
        <v>1623397139.2811899</v>
      </c>
      <c r="B1392">
        <v>1389</v>
      </c>
      <c r="C1392">
        <v>0.84074062108993497</v>
      </c>
      <c r="E1392">
        <v>1623397139.2815599</v>
      </c>
      <c r="F1392">
        <v>1389</v>
      </c>
      <c r="G1392">
        <v>0.82353478670120195</v>
      </c>
    </row>
    <row r="1393" spans="1:7" x14ac:dyDescent="0.4">
      <c r="A1393">
        <v>1623397139.63922</v>
      </c>
      <c r="B1393">
        <v>1390</v>
      </c>
      <c r="C1393">
        <v>0.84074062108993497</v>
      </c>
      <c r="E1393">
        <v>1623397139.6396501</v>
      </c>
      <c r="F1393">
        <v>1390</v>
      </c>
      <c r="G1393">
        <v>0.82353478670120195</v>
      </c>
    </row>
    <row r="1394" spans="1:7" x14ac:dyDescent="0.4">
      <c r="A1394">
        <v>1623397139.9994299</v>
      </c>
      <c r="B1394">
        <v>1391</v>
      </c>
      <c r="C1394">
        <v>0.84072214365005404</v>
      </c>
      <c r="E1394">
        <v>1623397139.99983</v>
      </c>
      <c r="F1394">
        <v>1391</v>
      </c>
      <c r="G1394">
        <v>0.82353478670120195</v>
      </c>
    </row>
    <row r="1395" spans="1:7" x14ac:dyDescent="0.4">
      <c r="A1395">
        <v>1623397140.35676</v>
      </c>
      <c r="B1395">
        <v>1392</v>
      </c>
      <c r="C1395">
        <v>0.84072214365005404</v>
      </c>
      <c r="E1395">
        <v>1623397140.3571701</v>
      </c>
      <c r="F1395">
        <v>1392</v>
      </c>
      <c r="G1395">
        <v>0.82353478670120195</v>
      </c>
    </row>
    <row r="1396" spans="1:7" x14ac:dyDescent="0.4">
      <c r="A1396">
        <v>1623397140.7238901</v>
      </c>
      <c r="B1396">
        <v>1393</v>
      </c>
      <c r="C1396">
        <v>0.84074980020523005</v>
      </c>
      <c r="E1396">
        <v>1623397140.7242501</v>
      </c>
      <c r="F1396">
        <v>1393</v>
      </c>
      <c r="G1396">
        <v>0.82353478670120195</v>
      </c>
    </row>
    <row r="1397" spans="1:7" x14ac:dyDescent="0.4">
      <c r="A1397">
        <v>1623397141.08499</v>
      </c>
      <c r="B1397">
        <v>1394</v>
      </c>
      <c r="C1397">
        <v>0.84074062108993497</v>
      </c>
      <c r="E1397">
        <v>1623397141.0854299</v>
      </c>
      <c r="F1397">
        <v>1394</v>
      </c>
      <c r="G1397">
        <v>0.82353478670120195</v>
      </c>
    </row>
    <row r="1398" spans="1:7" x14ac:dyDescent="0.4">
      <c r="A1398">
        <v>1623397141.45311</v>
      </c>
      <c r="B1398">
        <v>1395</v>
      </c>
      <c r="C1398">
        <v>0.84075903892517001</v>
      </c>
      <c r="E1398">
        <v>1623397141.45347</v>
      </c>
      <c r="F1398">
        <v>1395</v>
      </c>
      <c r="G1398">
        <v>0.82353478670120195</v>
      </c>
    </row>
    <row r="1399" spans="1:7" x14ac:dyDescent="0.4">
      <c r="A1399">
        <v>1623397141.8237801</v>
      </c>
      <c r="B1399">
        <v>1396</v>
      </c>
      <c r="C1399">
        <v>0.84076827764511097</v>
      </c>
      <c r="E1399">
        <v>1623397141.8241401</v>
      </c>
      <c r="F1399">
        <v>1396</v>
      </c>
      <c r="G1399">
        <v>0.82353478670120195</v>
      </c>
    </row>
    <row r="1400" spans="1:7" x14ac:dyDescent="0.4">
      <c r="A1400">
        <v>1623397142.1791101</v>
      </c>
      <c r="B1400">
        <v>1397</v>
      </c>
      <c r="C1400">
        <v>0.84076827764511097</v>
      </c>
      <c r="E1400">
        <v>1623397142.1795299</v>
      </c>
      <c r="F1400">
        <v>1397</v>
      </c>
      <c r="G1400">
        <v>0.82353478670120195</v>
      </c>
    </row>
    <row r="1401" spans="1:7" x14ac:dyDescent="0.4">
      <c r="A1401">
        <v>1623397142.55109</v>
      </c>
      <c r="B1401">
        <v>1398</v>
      </c>
      <c r="C1401">
        <v>0.84078669548034601</v>
      </c>
      <c r="E1401">
        <v>1623397142.55146</v>
      </c>
      <c r="F1401">
        <v>1398</v>
      </c>
      <c r="G1401">
        <v>0.82353478670120195</v>
      </c>
    </row>
    <row r="1402" spans="1:7" x14ac:dyDescent="0.4">
      <c r="A1402">
        <v>1623397142.9047201</v>
      </c>
      <c r="B1402">
        <v>1399</v>
      </c>
      <c r="C1402">
        <v>0.84077751636505105</v>
      </c>
      <c r="E1402">
        <v>1623397142.9051199</v>
      </c>
      <c r="F1402">
        <v>1399</v>
      </c>
      <c r="G1402">
        <v>0.82362622022628695</v>
      </c>
    </row>
    <row r="1403" spans="1:7" x14ac:dyDescent="0.4">
      <c r="A1403">
        <v>1623397143.2860501</v>
      </c>
      <c r="B1403">
        <v>1400</v>
      </c>
      <c r="C1403">
        <v>0.84079593420028598</v>
      </c>
      <c r="E1403">
        <v>1623397143.2864201</v>
      </c>
      <c r="F1403">
        <v>1400</v>
      </c>
      <c r="G1403">
        <v>0.82362622022628695</v>
      </c>
    </row>
    <row r="1404" spans="1:7" x14ac:dyDescent="0.4">
      <c r="A1404">
        <v>1623397143.6552999</v>
      </c>
      <c r="B1404">
        <v>1401</v>
      </c>
      <c r="C1404">
        <v>0.84081435203552202</v>
      </c>
      <c r="E1404">
        <v>1623397143.65569</v>
      </c>
      <c r="F1404">
        <v>1401</v>
      </c>
      <c r="G1404">
        <v>0.82362622022628695</v>
      </c>
    </row>
    <row r="1405" spans="1:7" x14ac:dyDescent="0.4">
      <c r="A1405">
        <v>1623397144.0036199</v>
      </c>
      <c r="B1405">
        <v>1402</v>
      </c>
      <c r="C1405">
        <v>0.84081435203552202</v>
      </c>
      <c r="E1405">
        <v>1623397144.00405</v>
      </c>
      <c r="F1405">
        <v>1402</v>
      </c>
      <c r="G1405">
        <v>0.82362622022628695</v>
      </c>
    </row>
    <row r="1406" spans="1:7" x14ac:dyDescent="0.4">
      <c r="A1406">
        <v>1623397144.3743</v>
      </c>
      <c r="B1406">
        <v>1403</v>
      </c>
      <c r="C1406">
        <v>0.84084200859069802</v>
      </c>
      <c r="E1406">
        <v>1623397144.37467</v>
      </c>
      <c r="F1406">
        <v>1403</v>
      </c>
      <c r="G1406">
        <v>0.82362622022628695</v>
      </c>
    </row>
    <row r="1407" spans="1:7" x14ac:dyDescent="0.4">
      <c r="A1407">
        <v>1623397144.74213</v>
      </c>
      <c r="B1407">
        <v>1404</v>
      </c>
      <c r="C1407">
        <v>0.84085124731063798</v>
      </c>
      <c r="E1407">
        <v>1623397144.7424901</v>
      </c>
      <c r="F1407">
        <v>1404</v>
      </c>
      <c r="G1407">
        <v>0.82362622022628695</v>
      </c>
    </row>
    <row r="1408" spans="1:7" x14ac:dyDescent="0.4">
      <c r="A1408">
        <v>1623397145.0966899</v>
      </c>
      <c r="B1408">
        <v>1405</v>
      </c>
      <c r="C1408">
        <v>0.84085124731063798</v>
      </c>
      <c r="E1408">
        <v>1623397145.09709</v>
      </c>
      <c r="F1408">
        <v>1405</v>
      </c>
      <c r="G1408">
        <v>0.82371765375137296</v>
      </c>
    </row>
    <row r="1409" spans="1:7" x14ac:dyDescent="0.4">
      <c r="A1409">
        <v>1623397145.4714899</v>
      </c>
      <c r="B1409">
        <v>1406</v>
      </c>
      <c r="C1409">
        <v>0.84086966514587402</v>
      </c>
      <c r="E1409">
        <v>1623397145.47189</v>
      </c>
      <c r="F1409">
        <v>1406</v>
      </c>
      <c r="G1409">
        <v>0.82371765375137296</v>
      </c>
    </row>
    <row r="1410" spans="1:7" x14ac:dyDescent="0.4">
      <c r="A1410">
        <v>1623397145.83024</v>
      </c>
      <c r="B1410">
        <v>1407</v>
      </c>
      <c r="C1410">
        <v>0.84085124731063798</v>
      </c>
      <c r="E1410">
        <v>1623397145.8306601</v>
      </c>
      <c r="F1410">
        <v>1407</v>
      </c>
      <c r="G1410">
        <v>0.82380908727645796</v>
      </c>
    </row>
    <row r="1411" spans="1:7" x14ac:dyDescent="0.4">
      <c r="A1411">
        <v>1623397146.18223</v>
      </c>
      <c r="B1411">
        <v>1408</v>
      </c>
      <c r="C1411">
        <v>0.84085124731063798</v>
      </c>
      <c r="E1411">
        <v>1623397146.1826401</v>
      </c>
      <c r="F1411">
        <v>1408</v>
      </c>
      <c r="G1411">
        <v>0.82371765375137296</v>
      </c>
    </row>
    <row r="1412" spans="1:7" x14ac:dyDescent="0.4">
      <c r="A1412">
        <v>1623397146.56303</v>
      </c>
      <c r="B1412">
        <v>1409</v>
      </c>
      <c r="C1412">
        <v>0.84087890386581399</v>
      </c>
      <c r="E1412">
        <v>1623397146.5634</v>
      </c>
      <c r="F1412">
        <v>1409</v>
      </c>
      <c r="G1412">
        <v>0.82371765375137296</v>
      </c>
    </row>
    <row r="1413" spans="1:7" x14ac:dyDescent="0.4">
      <c r="A1413">
        <v>1623397146.92273</v>
      </c>
      <c r="B1413">
        <v>1410</v>
      </c>
      <c r="C1413">
        <v>0.84085124731063798</v>
      </c>
      <c r="E1413">
        <v>1623397146.92311</v>
      </c>
      <c r="F1413">
        <v>1410</v>
      </c>
      <c r="G1413">
        <v>0.82371765375137296</v>
      </c>
    </row>
    <row r="1414" spans="1:7" x14ac:dyDescent="0.4">
      <c r="A1414">
        <v>1623397147.2770801</v>
      </c>
      <c r="B1414">
        <v>1411</v>
      </c>
      <c r="C1414">
        <v>0.84086966514587402</v>
      </c>
      <c r="E1414">
        <v>1623397147.2774999</v>
      </c>
      <c r="F1414">
        <v>1411</v>
      </c>
      <c r="G1414">
        <v>0.82380908727645796</v>
      </c>
    </row>
    <row r="1415" spans="1:7" x14ac:dyDescent="0.4">
      <c r="A1415">
        <v>1623397147.6319101</v>
      </c>
      <c r="B1415">
        <v>1412</v>
      </c>
      <c r="C1415">
        <v>0.84087890386581399</v>
      </c>
      <c r="E1415">
        <v>1623397147.6323099</v>
      </c>
      <c r="F1415">
        <v>1412</v>
      </c>
      <c r="G1415">
        <v>0.82380908727645796</v>
      </c>
    </row>
    <row r="1416" spans="1:7" x14ac:dyDescent="0.4">
      <c r="A1416">
        <v>1623397147.9876201</v>
      </c>
      <c r="B1416">
        <v>1413</v>
      </c>
      <c r="C1416">
        <v>0.84085124731063798</v>
      </c>
      <c r="E1416">
        <v>1623397147.98803</v>
      </c>
      <c r="F1416">
        <v>1413</v>
      </c>
      <c r="G1416">
        <v>0.82371765375137296</v>
      </c>
    </row>
    <row r="1417" spans="1:7" x14ac:dyDescent="0.4">
      <c r="A1417">
        <v>1623397148.3448999</v>
      </c>
      <c r="B1417">
        <v>1414</v>
      </c>
      <c r="C1417">
        <v>0.84086966514587402</v>
      </c>
      <c r="E1417">
        <v>1623397148.3452899</v>
      </c>
      <c r="F1417">
        <v>1414</v>
      </c>
      <c r="G1417">
        <v>0.82390052080154397</v>
      </c>
    </row>
    <row r="1418" spans="1:7" x14ac:dyDescent="0.4">
      <c r="A1418">
        <v>1623397148.72224</v>
      </c>
      <c r="B1418">
        <v>1415</v>
      </c>
      <c r="C1418">
        <v>0.84092503786087003</v>
      </c>
      <c r="E1418">
        <v>1623397148.7226</v>
      </c>
      <c r="F1418">
        <v>1415</v>
      </c>
      <c r="G1418">
        <v>0.82380908727645796</v>
      </c>
    </row>
    <row r="1419" spans="1:7" x14ac:dyDescent="0.4">
      <c r="A1419">
        <v>1623397149.07547</v>
      </c>
      <c r="B1419">
        <v>1416</v>
      </c>
      <c r="C1419">
        <v>0.84088814258575395</v>
      </c>
      <c r="E1419">
        <v>1623397149.0759201</v>
      </c>
      <c r="F1419">
        <v>1416</v>
      </c>
      <c r="G1419">
        <v>0.82390052080154397</v>
      </c>
    </row>
    <row r="1420" spans="1:7" x14ac:dyDescent="0.4">
      <c r="A1420">
        <v>1623397149.42646</v>
      </c>
      <c r="B1420">
        <v>1417</v>
      </c>
      <c r="C1420">
        <v>0.84092503786087003</v>
      </c>
      <c r="E1420">
        <v>1623397149.4268899</v>
      </c>
      <c r="F1420">
        <v>1417</v>
      </c>
      <c r="G1420">
        <v>0.82380908727645796</v>
      </c>
    </row>
    <row r="1421" spans="1:7" x14ac:dyDescent="0.4">
      <c r="A1421">
        <v>1623397149.78069</v>
      </c>
      <c r="B1421">
        <v>1418</v>
      </c>
      <c r="C1421">
        <v>0.84092503786087003</v>
      </c>
      <c r="E1421">
        <v>1623397149.78111</v>
      </c>
      <c r="F1421">
        <v>1418</v>
      </c>
      <c r="G1421">
        <v>0.82390052080154397</v>
      </c>
    </row>
    <row r="1422" spans="1:7" x14ac:dyDescent="0.4">
      <c r="A1422">
        <v>1623397150.1452501</v>
      </c>
      <c r="B1422">
        <v>1419</v>
      </c>
      <c r="C1422">
        <v>0.84093421697616499</v>
      </c>
      <c r="E1422">
        <v>1623397150.1456101</v>
      </c>
      <c r="F1422">
        <v>1419</v>
      </c>
      <c r="G1422">
        <v>0.82390052080154397</v>
      </c>
    </row>
    <row r="1423" spans="1:7" x14ac:dyDescent="0.4">
      <c r="A1423">
        <v>1623397150.5073099</v>
      </c>
      <c r="B1423">
        <v>1420</v>
      </c>
      <c r="C1423">
        <v>0.84092503786087003</v>
      </c>
      <c r="E1423">
        <v>1623397150.50771</v>
      </c>
      <c r="F1423">
        <v>1420</v>
      </c>
      <c r="G1423">
        <v>0.82380908727645796</v>
      </c>
    </row>
    <row r="1424" spans="1:7" x14ac:dyDescent="0.4">
      <c r="A1424">
        <v>1623397150.8812399</v>
      </c>
      <c r="B1424">
        <v>1421</v>
      </c>
      <c r="C1424">
        <v>0.84094345569610596</v>
      </c>
      <c r="E1424">
        <v>1623397150.8816099</v>
      </c>
      <c r="F1424">
        <v>1421</v>
      </c>
      <c r="G1424">
        <v>0.82380908727645796</v>
      </c>
    </row>
    <row r="1425" spans="1:7" x14ac:dyDescent="0.4">
      <c r="A1425">
        <v>1623397151.237</v>
      </c>
      <c r="B1425">
        <v>1422</v>
      </c>
      <c r="C1425">
        <v>0.84093421697616499</v>
      </c>
      <c r="E1425">
        <v>1623397151.2374201</v>
      </c>
      <c r="F1425">
        <v>1422</v>
      </c>
      <c r="G1425">
        <v>0.82399195432662897</v>
      </c>
    </row>
    <row r="1426" spans="1:7" x14ac:dyDescent="0.4">
      <c r="A1426">
        <v>1623397151.6073401</v>
      </c>
      <c r="B1426">
        <v>1423</v>
      </c>
      <c r="C1426">
        <v>0.84095269441604603</v>
      </c>
      <c r="E1426">
        <v>1623397151.6077299</v>
      </c>
      <c r="F1426">
        <v>1423</v>
      </c>
      <c r="G1426">
        <v>0.82380908727645796</v>
      </c>
    </row>
    <row r="1427" spans="1:7" x14ac:dyDescent="0.4">
      <c r="A1427">
        <v>1623397151.96859</v>
      </c>
      <c r="B1427">
        <v>1424</v>
      </c>
      <c r="C1427">
        <v>0.84094345569610596</v>
      </c>
      <c r="E1427">
        <v>1623397151.9690499</v>
      </c>
      <c r="F1427">
        <v>1424</v>
      </c>
      <c r="G1427">
        <v>0.82390052080154397</v>
      </c>
    </row>
    <row r="1428" spans="1:7" x14ac:dyDescent="0.4">
      <c r="A1428">
        <v>1623397152.32181</v>
      </c>
      <c r="B1428">
        <v>1425</v>
      </c>
      <c r="C1428">
        <v>0.84093421697616499</v>
      </c>
      <c r="E1428">
        <v>1623397152.3222001</v>
      </c>
      <c r="F1428">
        <v>1425</v>
      </c>
      <c r="G1428">
        <v>0.82380908727645796</v>
      </c>
    </row>
    <row r="1429" spans="1:7" x14ac:dyDescent="0.4">
      <c r="A1429">
        <v>1623397152.6749201</v>
      </c>
      <c r="B1429">
        <v>1426</v>
      </c>
      <c r="C1429">
        <v>0.84094345569610596</v>
      </c>
      <c r="E1429">
        <v>1623397152.6753299</v>
      </c>
      <c r="F1429">
        <v>1426</v>
      </c>
      <c r="G1429">
        <v>0.82371765375137296</v>
      </c>
    </row>
    <row r="1430" spans="1:7" x14ac:dyDescent="0.4">
      <c r="A1430">
        <v>1623397153.03986</v>
      </c>
      <c r="B1430">
        <v>1427</v>
      </c>
      <c r="C1430">
        <v>0.84094345569610596</v>
      </c>
      <c r="E1430">
        <v>1623397153.0402801</v>
      </c>
      <c r="F1430">
        <v>1427</v>
      </c>
      <c r="G1430">
        <v>0.82380908727645796</v>
      </c>
    </row>
    <row r="1431" spans="1:7" x14ac:dyDescent="0.4">
      <c r="A1431">
        <v>1623397153.4116499</v>
      </c>
      <c r="B1431">
        <v>1428</v>
      </c>
      <c r="C1431">
        <v>0.840961873531341</v>
      </c>
      <c r="E1431">
        <v>1623397153.41202</v>
      </c>
      <c r="F1431">
        <v>1428</v>
      </c>
      <c r="G1431">
        <v>0.82390052080154397</v>
      </c>
    </row>
    <row r="1432" spans="1:7" x14ac:dyDescent="0.4">
      <c r="A1432">
        <v>1623397153.77882</v>
      </c>
      <c r="B1432">
        <v>1429</v>
      </c>
      <c r="C1432">
        <v>0.84098035097122104</v>
      </c>
      <c r="E1432">
        <v>1623397153.7791901</v>
      </c>
      <c r="F1432">
        <v>1429</v>
      </c>
      <c r="G1432">
        <v>0.82380908727645796</v>
      </c>
    </row>
    <row r="1433" spans="1:7" x14ac:dyDescent="0.4">
      <c r="A1433">
        <v>1623397154.13187</v>
      </c>
      <c r="B1433">
        <v>1430</v>
      </c>
      <c r="C1433">
        <v>0.84095269441604603</v>
      </c>
      <c r="E1433">
        <v>1623397154.1322501</v>
      </c>
      <c r="F1433">
        <v>1430</v>
      </c>
      <c r="G1433">
        <v>0.82380908727645796</v>
      </c>
    </row>
    <row r="1434" spans="1:7" x14ac:dyDescent="0.4">
      <c r="A1434">
        <v>1623397154.49913</v>
      </c>
      <c r="B1434">
        <v>1431</v>
      </c>
      <c r="C1434">
        <v>0.840961873531341</v>
      </c>
      <c r="E1434">
        <v>1623397154.49951</v>
      </c>
      <c r="F1434">
        <v>1431</v>
      </c>
      <c r="G1434">
        <v>0.82390052080154397</v>
      </c>
    </row>
    <row r="1435" spans="1:7" x14ac:dyDescent="0.4">
      <c r="A1435">
        <v>1623397154.85936</v>
      </c>
      <c r="B1435">
        <v>1432</v>
      </c>
      <c r="C1435">
        <v>0.840961873531341</v>
      </c>
      <c r="E1435">
        <v>1623397154.8597901</v>
      </c>
      <c r="F1435">
        <v>1432</v>
      </c>
      <c r="G1435">
        <v>0.82380908727645796</v>
      </c>
    </row>
    <row r="1436" spans="1:7" x14ac:dyDescent="0.4">
      <c r="A1436">
        <v>1623397155.2200601</v>
      </c>
      <c r="B1436">
        <v>1433</v>
      </c>
      <c r="C1436">
        <v>0.84095269441604603</v>
      </c>
      <c r="E1436">
        <v>1623397155.2204599</v>
      </c>
      <c r="F1436">
        <v>1433</v>
      </c>
      <c r="G1436">
        <v>0.82380908727645796</v>
      </c>
    </row>
    <row r="1437" spans="1:7" x14ac:dyDescent="0.4">
      <c r="A1437">
        <v>1623397155.57886</v>
      </c>
      <c r="B1437">
        <v>1434</v>
      </c>
      <c r="C1437">
        <v>0.84094345569610596</v>
      </c>
      <c r="E1437">
        <v>1623397155.5792501</v>
      </c>
      <c r="F1437">
        <v>1434</v>
      </c>
      <c r="G1437">
        <v>0.82380908727645796</v>
      </c>
    </row>
    <row r="1438" spans="1:7" x14ac:dyDescent="0.4">
      <c r="A1438">
        <v>1623397155.93384</v>
      </c>
      <c r="B1438">
        <v>1435</v>
      </c>
      <c r="C1438">
        <v>0.84094345569610596</v>
      </c>
      <c r="E1438">
        <v>1623397155.9342501</v>
      </c>
      <c r="F1438">
        <v>1435</v>
      </c>
      <c r="G1438">
        <v>0.82380908727645796</v>
      </c>
    </row>
    <row r="1439" spans="1:7" x14ac:dyDescent="0.4">
      <c r="A1439">
        <v>1623397156.30037</v>
      </c>
      <c r="B1439">
        <v>1436</v>
      </c>
      <c r="C1439">
        <v>0.84097111225128096</v>
      </c>
      <c r="E1439">
        <v>1623397156.3007801</v>
      </c>
      <c r="F1439">
        <v>1436</v>
      </c>
      <c r="G1439">
        <v>0.82380908727645796</v>
      </c>
    </row>
    <row r="1440" spans="1:7" x14ac:dyDescent="0.4">
      <c r="A1440">
        <v>1623397156.66118</v>
      </c>
      <c r="B1440">
        <v>1437</v>
      </c>
      <c r="C1440">
        <v>0.84094345569610596</v>
      </c>
      <c r="E1440">
        <v>1623397156.6615701</v>
      </c>
      <c r="F1440">
        <v>1437</v>
      </c>
      <c r="G1440">
        <v>0.82380908727645796</v>
      </c>
    </row>
    <row r="1441" spans="1:7" x14ac:dyDescent="0.4">
      <c r="A1441">
        <v>1623397157.0158401</v>
      </c>
      <c r="B1441">
        <v>1438</v>
      </c>
      <c r="C1441">
        <v>0.84095269441604603</v>
      </c>
      <c r="E1441">
        <v>1623397157.0162101</v>
      </c>
      <c r="F1441">
        <v>1438</v>
      </c>
      <c r="G1441">
        <v>0.82380908727645796</v>
      </c>
    </row>
    <row r="1442" spans="1:7" x14ac:dyDescent="0.4">
      <c r="A1442">
        <v>1623397157.37995</v>
      </c>
      <c r="B1442">
        <v>1439</v>
      </c>
      <c r="C1442">
        <v>0.84093421697616499</v>
      </c>
      <c r="E1442">
        <v>1623397157.3803301</v>
      </c>
      <c r="F1442">
        <v>1439</v>
      </c>
      <c r="G1442">
        <v>0.82380908727645796</v>
      </c>
    </row>
    <row r="1443" spans="1:7" x14ac:dyDescent="0.4">
      <c r="A1443">
        <v>1623397157.7402799</v>
      </c>
      <c r="B1443">
        <v>1440</v>
      </c>
      <c r="C1443">
        <v>0.840961873531341</v>
      </c>
      <c r="E1443">
        <v>1623397157.74071</v>
      </c>
      <c r="F1443">
        <v>1440</v>
      </c>
      <c r="G1443">
        <v>0.82380908727645796</v>
      </c>
    </row>
    <row r="1444" spans="1:7" x14ac:dyDescent="0.4">
      <c r="A1444">
        <v>1623397158.09305</v>
      </c>
      <c r="B1444">
        <v>1441</v>
      </c>
      <c r="C1444">
        <v>0.84098035097122104</v>
      </c>
      <c r="E1444">
        <v>1623397158.09342</v>
      </c>
      <c r="F1444">
        <v>1441</v>
      </c>
      <c r="G1444">
        <v>0.82380908727645796</v>
      </c>
    </row>
    <row r="1445" spans="1:7" x14ac:dyDescent="0.4">
      <c r="A1445">
        <v>1623397158.45189</v>
      </c>
      <c r="B1445">
        <v>1442</v>
      </c>
      <c r="C1445">
        <v>0.84095269441604603</v>
      </c>
      <c r="E1445">
        <v>1623397158.45227</v>
      </c>
      <c r="F1445">
        <v>1442</v>
      </c>
      <c r="G1445">
        <v>0.82380908727645796</v>
      </c>
    </row>
    <row r="1446" spans="1:7" x14ac:dyDescent="0.4">
      <c r="A1446">
        <v>1623397158.8083301</v>
      </c>
      <c r="B1446">
        <v>1443</v>
      </c>
      <c r="C1446">
        <v>0.840961873531341</v>
      </c>
      <c r="E1446">
        <v>1623397158.8087699</v>
      </c>
      <c r="F1446">
        <v>1443</v>
      </c>
      <c r="G1446">
        <v>0.82380908727645796</v>
      </c>
    </row>
    <row r="1447" spans="1:7" x14ac:dyDescent="0.4">
      <c r="A1447">
        <v>1623397159.15907</v>
      </c>
      <c r="B1447">
        <v>1444</v>
      </c>
      <c r="C1447">
        <v>0.84098035097122104</v>
      </c>
      <c r="E1447">
        <v>1623397159.1594701</v>
      </c>
      <c r="F1447">
        <v>1444</v>
      </c>
      <c r="G1447">
        <v>0.82380908727645796</v>
      </c>
    </row>
    <row r="1448" spans="1:7" x14ac:dyDescent="0.4">
      <c r="A1448">
        <v>1623397159.5239301</v>
      </c>
      <c r="B1448">
        <v>1445</v>
      </c>
      <c r="C1448">
        <v>0.84097111225128096</v>
      </c>
      <c r="E1448">
        <v>1623397159.5243101</v>
      </c>
      <c r="F1448">
        <v>1445</v>
      </c>
      <c r="G1448">
        <v>0.82380908727645796</v>
      </c>
    </row>
    <row r="1449" spans="1:7" x14ac:dyDescent="0.4">
      <c r="A1449">
        <v>1623397159.87449</v>
      </c>
      <c r="B1449">
        <v>1446</v>
      </c>
      <c r="C1449">
        <v>0.84098035097122104</v>
      </c>
      <c r="E1449">
        <v>1623397159.8749199</v>
      </c>
      <c r="F1449">
        <v>1446</v>
      </c>
      <c r="G1449">
        <v>0.82380908727645796</v>
      </c>
    </row>
    <row r="1450" spans="1:7" x14ac:dyDescent="0.4">
      <c r="A1450">
        <v>1623397160.2252901</v>
      </c>
      <c r="B1450">
        <v>1447</v>
      </c>
      <c r="C1450">
        <v>0.84097111225128096</v>
      </c>
      <c r="E1450">
        <v>1623397160.2256899</v>
      </c>
      <c r="F1450">
        <v>1447</v>
      </c>
      <c r="G1450">
        <v>0.82380908727645796</v>
      </c>
    </row>
    <row r="1451" spans="1:7" x14ac:dyDescent="0.4">
      <c r="A1451">
        <v>1623397160.59691</v>
      </c>
      <c r="B1451">
        <v>1448</v>
      </c>
      <c r="C1451">
        <v>0.84099876880645696</v>
      </c>
      <c r="E1451">
        <v>1623397160.59728</v>
      </c>
      <c r="F1451">
        <v>1448</v>
      </c>
      <c r="G1451">
        <v>0.82380908727645796</v>
      </c>
    </row>
    <row r="1452" spans="1:7" x14ac:dyDescent="0.4">
      <c r="A1452">
        <v>1623397160.95169</v>
      </c>
      <c r="B1452">
        <v>1449</v>
      </c>
      <c r="C1452">
        <v>0.84097111225128096</v>
      </c>
      <c r="E1452">
        <v>1623397160.95209</v>
      </c>
      <c r="F1452">
        <v>1449</v>
      </c>
      <c r="G1452">
        <v>0.82380908727645796</v>
      </c>
    </row>
    <row r="1453" spans="1:7" x14ac:dyDescent="0.4">
      <c r="A1453">
        <v>1623397161.3105099</v>
      </c>
      <c r="B1453">
        <v>1450</v>
      </c>
      <c r="C1453">
        <v>0.84098035097122104</v>
      </c>
      <c r="E1453">
        <v>1623397161.31091</v>
      </c>
      <c r="F1453">
        <v>1450</v>
      </c>
      <c r="G1453">
        <v>0.82380908727645796</v>
      </c>
    </row>
    <row r="1454" spans="1:7" x14ac:dyDescent="0.4">
      <c r="A1454">
        <v>1623397161.6689799</v>
      </c>
      <c r="B1454">
        <v>1451</v>
      </c>
      <c r="C1454">
        <v>0.84097111225128096</v>
      </c>
      <c r="E1454">
        <v>1623397161.6693799</v>
      </c>
      <c r="F1454">
        <v>1451</v>
      </c>
      <c r="G1454">
        <v>0.82380908727645796</v>
      </c>
    </row>
    <row r="1455" spans="1:7" x14ac:dyDescent="0.4">
      <c r="A1455">
        <v>1623397162.0229599</v>
      </c>
      <c r="B1455">
        <v>1452</v>
      </c>
      <c r="C1455">
        <v>0.84097111225128096</v>
      </c>
      <c r="E1455">
        <v>1623397162.02334</v>
      </c>
      <c r="F1455">
        <v>1452</v>
      </c>
      <c r="G1455">
        <v>0.82380908727645796</v>
      </c>
    </row>
    <row r="1456" spans="1:7" x14ac:dyDescent="0.4">
      <c r="A1456">
        <v>1623397162.3982899</v>
      </c>
      <c r="B1456">
        <v>1453</v>
      </c>
      <c r="C1456">
        <v>0.84100800752639704</v>
      </c>
      <c r="E1456">
        <v>1623397162.39867</v>
      </c>
      <c r="F1456">
        <v>1453</v>
      </c>
      <c r="G1456">
        <v>0.82380908727645796</v>
      </c>
    </row>
    <row r="1457" spans="1:7" x14ac:dyDescent="0.4">
      <c r="A1457">
        <v>1623397162.75758</v>
      </c>
      <c r="B1457">
        <v>1454</v>
      </c>
      <c r="C1457">
        <v>0.84098035097122104</v>
      </c>
      <c r="E1457">
        <v>1623397162.7580199</v>
      </c>
      <c r="F1457">
        <v>1454</v>
      </c>
      <c r="G1457">
        <v>0.82380908727645796</v>
      </c>
    </row>
    <row r="1458" spans="1:7" x14ac:dyDescent="0.4">
      <c r="A1458">
        <v>1623397163.1152401</v>
      </c>
      <c r="B1458">
        <v>1455</v>
      </c>
      <c r="C1458">
        <v>0.84099876880645696</v>
      </c>
      <c r="E1458">
        <v>1623397163.1156499</v>
      </c>
      <c r="F1458">
        <v>1455</v>
      </c>
      <c r="G1458">
        <v>0.82380908727645796</v>
      </c>
    </row>
    <row r="1459" spans="1:7" x14ac:dyDescent="0.4">
      <c r="A1459">
        <v>1623397163.4700201</v>
      </c>
      <c r="B1459">
        <v>1456</v>
      </c>
      <c r="C1459">
        <v>0.84099876880645696</v>
      </c>
      <c r="E1459">
        <v>1623397163.4704199</v>
      </c>
      <c r="F1459">
        <v>1456</v>
      </c>
      <c r="G1459">
        <v>0.82380908727645796</v>
      </c>
    </row>
    <row r="1460" spans="1:7" x14ac:dyDescent="0.4">
      <c r="A1460">
        <v>1623397163.8359001</v>
      </c>
      <c r="B1460">
        <v>1457</v>
      </c>
      <c r="C1460">
        <v>0.84100800752639704</v>
      </c>
      <c r="E1460">
        <v>1623397163.8362801</v>
      </c>
      <c r="F1460">
        <v>1457</v>
      </c>
      <c r="G1460">
        <v>0.82380908727645796</v>
      </c>
    </row>
    <row r="1461" spans="1:7" x14ac:dyDescent="0.4">
      <c r="A1461">
        <v>1623397164.2070301</v>
      </c>
      <c r="B1461">
        <v>1458</v>
      </c>
      <c r="C1461">
        <v>0.841017246246337</v>
      </c>
      <c r="E1461">
        <v>1623397164.2074001</v>
      </c>
      <c r="F1461">
        <v>1458</v>
      </c>
      <c r="G1461">
        <v>0.82380908727645796</v>
      </c>
    </row>
    <row r="1462" spans="1:7" x14ac:dyDescent="0.4">
      <c r="A1462">
        <v>1623397164.56673</v>
      </c>
      <c r="B1462">
        <v>1459</v>
      </c>
      <c r="C1462">
        <v>0.84099876880645696</v>
      </c>
      <c r="E1462">
        <v>1623397164.5671101</v>
      </c>
      <c r="F1462">
        <v>1459</v>
      </c>
      <c r="G1462">
        <v>0.82380908727645796</v>
      </c>
    </row>
    <row r="1463" spans="1:7" x14ac:dyDescent="0.4">
      <c r="A1463">
        <v>1623397164.93659</v>
      </c>
      <c r="B1463">
        <v>1460</v>
      </c>
      <c r="C1463">
        <v>0.841017246246337</v>
      </c>
      <c r="E1463">
        <v>1623397164.9370501</v>
      </c>
      <c r="F1463">
        <v>1460</v>
      </c>
      <c r="G1463">
        <v>0.82380908727645796</v>
      </c>
    </row>
    <row r="1464" spans="1:7" x14ac:dyDescent="0.4">
      <c r="A1464">
        <v>1623397165.3013999</v>
      </c>
      <c r="B1464">
        <v>1461</v>
      </c>
      <c r="C1464">
        <v>0.84102642536163297</v>
      </c>
      <c r="E1464">
        <v>1623397165.30178</v>
      </c>
      <c r="F1464">
        <v>1461</v>
      </c>
      <c r="G1464">
        <v>0.82380908727645796</v>
      </c>
    </row>
    <row r="1465" spans="1:7" x14ac:dyDescent="0.4">
      <c r="A1465">
        <v>1623397165.6782401</v>
      </c>
      <c r="B1465">
        <v>1462</v>
      </c>
      <c r="C1465">
        <v>0.84103566408157304</v>
      </c>
      <c r="E1465">
        <v>1623397165.6786101</v>
      </c>
      <c r="F1465">
        <v>1462</v>
      </c>
      <c r="G1465">
        <v>0.82380908727645796</v>
      </c>
    </row>
    <row r="1466" spans="1:7" x14ac:dyDescent="0.4">
      <c r="A1466">
        <v>1623397166.1888499</v>
      </c>
      <c r="B1466">
        <v>1463</v>
      </c>
      <c r="C1466">
        <v>0.84102642536163297</v>
      </c>
      <c r="E1466">
        <v>1623397166.18922</v>
      </c>
      <c r="F1466">
        <v>1463</v>
      </c>
      <c r="G1466">
        <v>0.82380908727645796</v>
      </c>
    </row>
    <row r="1467" spans="1:7" x14ac:dyDescent="0.4">
      <c r="A1467">
        <v>1623397166.5644701</v>
      </c>
      <c r="B1467">
        <v>1464</v>
      </c>
      <c r="C1467">
        <v>0.84104490280151301</v>
      </c>
      <c r="E1467">
        <v>1623397166.5648501</v>
      </c>
      <c r="F1467">
        <v>1464</v>
      </c>
      <c r="G1467">
        <v>0.82380908727645796</v>
      </c>
    </row>
    <row r="1468" spans="1:7" x14ac:dyDescent="0.4">
      <c r="A1468">
        <v>1623397166.9247899</v>
      </c>
      <c r="B1468">
        <v>1465</v>
      </c>
      <c r="C1468">
        <v>0.84103566408157304</v>
      </c>
      <c r="E1468">
        <v>1623397166.9251699</v>
      </c>
      <c r="F1468">
        <v>1465</v>
      </c>
      <c r="G1468">
        <v>0.82380908727645796</v>
      </c>
    </row>
    <row r="1469" spans="1:7" x14ac:dyDescent="0.4">
      <c r="A1469">
        <v>1623397167.28561</v>
      </c>
      <c r="B1469">
        <v>1466</v>
      </c>
      <c r="C1469">
        <v>0.84102642536163297</v>
      </c>
      <c r="E1469">
        <v>1623397167.28602</v>
      </c>
      <c r="F1469">
        <v>1466</v>
      </c>
      <c r="G1469">
        <v>0.82380908727645796</v>
      </c>
    </row>
    <row r="1470" spans="1:7" x14ac:dyDescent="0.4">
      <c r="A1470">
        <v>1623397167.64505</v>
      </c>
      <c r="B1470">
        <v>1467</v>
      </c>
      <c r="C1470">
        <v>0.84102642536163297</v>
      </c>
      <c r="E1470">
        <v>1623397167.6454301</v>
      </c>
      <c r="F1470">
        <v>1467</v>
      </c>
      <c r="G1470">
        <v>0.82380908727645796</v>
      </c>
    </row>
    <row r="1471" spans="1:7" x14ac:dyDescent="0.4">
      <c r="A1471">
        <v>1623397168.00438</v>
      </c>
      <c r="B1471">
        <v>1468</v>
      </c>
      <c r="C1471">
        <v>0.84102642536163297</v>
      </c>
      <c r="E1471">
        <v>1623397168.0048101</v>
      </c>
      <c r="F1471">
        <v>1468</v>
      </c>
      <c r="G1471">
        <v>0.82380908727645796</v>
      </c>
    </row>
    <row r="1472" spans="1:7" x14ac:dyDescent="0.4">
      <c r="A1472">
        <v>1623397168.3659899</v>
      </c>
      <c r="B1472">
        <v>1469</v>
      </c>
      <c r="C1472">
        <v>0.84102642536163297</v>
      </c>
      <c r="E1472">
        <v>1623397168.3663599</v>
      </c>
      <c r="F1472">
        <v>1469</v>
      </c>
      <c r="G1472">
        <v>0.82380908727645796</v>
      </c>
    </row>
    <row r="1473" spans="1:7" x14ac:dyDescent="0.4">
      <c r="A1473">
        <v>1623397168.7226601</v>
      </c>
      <c r="B1473">
        <v>1470</v>
      </c>
      <c r="C1473">
        <v>0.841017246246337</v>
      </c>
      <c r="E1473">
        <v>1623397168.7230899</v>
      </c>
      <c r="F1473">
        <v>1470</v>
      </c>
      <c r="G1473">
        <v>0.82380908727645796</v>
      </c>
    </row>
    <row r="1474" spans="1:7" x14ac:dyDescent="0.4">
      <c r="A1474">
        <v>1623397169.0783601</v>
      </c>
      <c r="B1474">
        <v>1471</v>
      </c>
      <c r="C1474">
        <v>0.84102642536163297</v>
      </c>
      <c r="E1474">
        <v>1623397169.0787499</v>
      </c>
      <c r="F1474">
        <v>1471</v>
      </c>
      <c r="G1474">
        <v>0.82380908727645796</v>
      </c>
    </row>
    <row r="1475" spans="1:7" x14ac:dyDescent="0.4">
      <c r="A1475">
        <v>1623397169.4356899</v>
      </c>
      <c r="B1475">
        <v>1472</v>
      </c>
      <c r="C1475">
        <v>0.84102642536163297</v>
      </c>
      <c r="E1475">
        <v>1623397169.43606</v>
      </c>
      <c r="F1475">
        <v>1472</v>
      </c>
      <c r="G1475">
        <v>0.82380908727645796</v>
      </c>
    </row>
    <row r="1476" spans="1:7" x14ac:dyDescent="0.4">
      <c r="A1476">
        <v>1623397169.7884099</v>
      </c>
      <c r="B1476">
        <v>1473</v>
      </c>
      <c r="C1476">
        <v>0.84103566408157304</v>
      </c>
      <c r="E1476">
        <v>1623397169.7888401</v>
      </c>
      <c r="F1476">
        <v>1473</v>
      </c>
      <c r="G1476">
        <v>0.82380908727645796</v>
      </c>
    </row>
    <row r="1477" spans="1:7" x14ac:dyDescent="0.4">
      <c r="A1477">
        <v>1623397170.1477201</v>
      </c>
      <c r="B1477">
        <v>1474</v>
      </c>
      <c r="C1477">
        <v>0.84103566408157304</v>
      </c>
      <c r="E1477">
        <v>1623397170.1481199</v>
      </c>
      <c r="F1477">
        <v>1474</v>
      </c>
      <c r="G1477">
        <v>0.82380908727645796</v>
      </c>
    </row>
    <row r="1478" spans="1:7" x14ac:dyDescent="0.4">
      <c r="A1478">
        <v>1623397170.50844</v>
      </c>
      <c r="B1478">
        <v>1475</v>
      </c>
      <c r="C1478">
        <v>0.84103566408157304</v>
      </c>
      <c r="E1478">
        <v>1623397170.5088301</v>
      </c>
      <c r="F1478">
        <v>1475</v>
      </c>
      <c r="G1478">
        <v>0.82380908727645796</v>
      </c>
    </row>
    <row r="1479" spans="1:7" x14ac:dyDescent="0.4">
      <c r="A1479">
        <v>1623397170.87609</v>
      </c>
      <c r="B1479">
        <v>1476</v>
      </c>
      <c r="C1479">
        <v>0.84107255935668901</v>
      </c>
      <c r="E1479">
        <v>1623397170.8764601</v>
      </c>
      <c r="F1479">
        <v>1476</v>
      </c>
      <c r="G1479">
        <v>0.82380908727645796</v>
      </c>
    </row>
    <row r="1480" spans="1:7" x14ac:dyDescent="0.4">
      <c r="A1480">
        <v>1623397171.2307999</v>
      </c>
      <c r="B1480">
        <v>1477</v>
      </c>
      <c r="C1480">
        <v>0.84105408191680897</v>
      </c>
      <c r="E1480">
        <v>1623397171.23119</v>
      </c>
      <c r="F1480">
        <v>1477</v>
      </c>
      <c r="G1480">
        <v>0.82380908727645796</v>
      </c>
    </row>
    <row r="1481" spans="1:7" x14ac:dyDescent="0.4">
      <c r="A1481">
        <v>1623397171.5901201</v>
      </c>
      <c r="B1481">
        <v>1478</v>
      </c>
      <c r="C1481">
        <v>0.84106332063674905</v>
      </c>
      <c r="E1481">
        <v>1623397171.5904901</v>
      </c>
      <c r="F1481">
        <v>1478</v>
      </c>
      <c r="G1481">
        <v>0.82380908727645796</v>
      </c>
    </row>
    <row r="1482" spans="1:7" x14ac:dyDescent="0.4">
      <c r="A1482">
        <v>1623397171.9604499</v>
      </c>
      <c r="B1482">
        <v>1479</v>
      </c>
      <c r="C1482">
        <v>0.84108179807662897</v>
      </c>
      <c r="E1482">
        <v>1623397171.96083</v>
      </c>
      <c r="F1482">
        <v>1479</v>
      </c>
      <c r="G1482">
        <v>0.82380908727645796</v>
      </c>
    </row>
    <row r="1483" spans="1:7" x14ac:dyDescent="0.4">
      <c r="A1483">
        <v>1623397172.3208301</v>
      </c>
      <c r="B1483">
        <v>1480</v>
      </c>
      <c r="C1483">
        <v>0.84108179807662897</v>
      </c>
      <c r="E1483">
        <v>1623397172.3212199</v>
      </c>
      <c r="F1483">
        <v>1480</v>
      </c>
      <c r="G1483">
        <v>0.82380908727645796</v>
      </c>
    </row>
    <row r="1484" spans="1:7" x14ac:dyDescent="0.4">
      <c r="A1484">
        <v>1623397172.69368</v>
      </c>
      <c r="B1484">
        <v>1481</v>
      </c>
      <c r="C1484">
        <v>0.84109097719192505</v>
      </c>
      <c r="E1484">
        <v>1623397172.6940701</v>
      </c>
      <c r="F1484">
        <v>1481</v>
      </c>
      <c r="G1484">
        <v>0.82380908727645796</v>
      </c>
    </row>
    <row r="1485" spans="1:7" x14ac:dyDescent="0.4">
      <c r="A1485">
        <v>1623397173.0655</v>
      </c>
      <c r="B1485">
        <v>1482</v>
      </c>
      <c r="C1485">
        <v>0.84110021591186501</v>
      </c>
      <c r="E1485">
        <v>1623397173.0658901</v>
      </c>
      <c r="F1485">
        <v>1482</v>
      </c>
      <c r="G1485">
        <v>0.82380908727645796</v>
      </c>
    </row>
    <row r="1486" spans="1:7" x14ac:dyDescent="0.4">
      <c r="A1486">
        <v>1623397173.42593</v>
      </c>
      <c r="B1486">
        <v>1483</v>
      </c>
      <c r="C1486">
        <v>0.84108179807662897</v>
      </c>
      <c r="E1486">
        <v>1623397173.4263401</v>
      </c>
      <c r="F1486">
        <v>1483</v>
      </c>
      <c r="G1486">
        <v>0.82380908727645796</v>
      </c>
    </row>
    <row r="1487" spans="1:7" x14ac:dyDescent="0.4">
      <c r="A1487">
        <v>1623397173.8012099</v>
      </c>
      <c r="B1487">
        <v>1484</v>
      </c>
      <c r="C1487">
        <v>0.84110945463180498</v>
      </c>
      <c r="E1487">
        <v>1623397173.80158</v>
      </c>
      <c r="F1487">
        <v>1484</v>
      </c>
      <c r="G1487">
        <v>0.82380908727645796</v>
      </c>
    </row>
    <row r="1488" spans="1:7" x14ac:dyDescent="0.4">
      <c r="A1488">
        <v>1623397174.15869</v>
      </c>
      <c r="B1488">
        <v>1485</v>
      </c>
      <c r="C1488">
        <v>0.84110021591186501</v>
      </c>
      <c r="E1488">
        <v>1623397174.15909</v>
      </c>
      <c r="F1488">
        <v>1485</v>
      </c>
      <c r="G1488">
        <v>0.82380908727645796</v>
      </c>
    </row>
    <row r="1489" spans="1:7" x14ac:dyDescent="0.4">
      <c r="A1489">
        <v>1623397174.5130701</v>
      </c>
      <c r="B1489">
        <v>1486</v>
      </c>
      <c r="C1489">
        <v>0.84109097719192505</v>
      </c>
      <c r="E1489">
        <v>1623397174.5134599</v>
      </c>
      <c r="F1489">
        <v>1486</v>
      </c>
      <c r="G1489">
        <v>0.82380908727645796</v>
      </c>
    </row>
    <row r="1490" spans="1:7" x14ac:dyDescent="0.4">
      <c r="A1490">
        <v>1623397174.8681901</v>
      </c>
      <c r="B1490">
        <v>1487</v>
      </c>
      <c r="C1490">
        <v>0.84110945463180498</v>
      </c>
      <c r="E1490">
        <v>1623397174.8685701</v>
      </c>
      <c r="F1490">
        <v>1487</v>
      </c>
      <c r="G1490">
        <v>0.82380908727645796</v>
      </c>
    </row>
    <row r="1491" spans="1:7" x14ac:dyDescent="0.4">
      <c r="A1491">
        <v>1623397175.24769</v>
      </c>
      <c r="B1491">
        <v>1488</v>
      </c>
      <c r="C1491">
        <v>0.84113711118698098</v>
      </c>
      <c r="E1491">
        <v>1623397175.24805</v>
      </c>
      <c r="F1491">
        <v>1488</v>
      </c>
      <c r="G1491">
        <v>0.82380908727645796</v>
      </c>
    </row>
    <row r="1492" spans="1:7" x14ac:dyDescent="0.4">
      <c r="A1492">
        <v>1623397175.60394</v>
      </c>
      <c r="B1492">
        <v>1489</v>
      </c>
      <c r="C1492">
        <v>0.84111863374710005</v>
      </c>
      <c r="E1492">
        <v>1623397175.6043401</v>
      </c>
      <c r="F1492">
        <v>1489</v>
      </c>
      <c r="G1492">
        <v>0.82380908727645796</v>
      </c>
    </row>
    <row r="1493" spans="1:7" x14ac:dyDescent="0.4">
      <c r="A1493">
        <v>1623397175.9637201</v>
      </c>
      <c r="B1493">
        <v>1490</v>
      </c>
      <c r="C1493">
        <v>0.84110945463180498</v>
      </c>
      <c r="E1493">
        <v>1623397175.9641199</v>
      </c>
      <c r="F1493">
        <v>1490</v>
      </c>
      <c r="G1493">
        <v>0.82380908727645796</v>
      </c>
    </row>
    <row r="1494" spans="1:7" x14ac:dyDescent="0.4">
      <c r="A1494">
        <v>1623397176.3171</v>
      </c>
      <c r="B1494">
        <v>1491</v>
      </c>
      <c r="C1494">
        <v>0.84113711118698098</v>
      </c>
      <c r="E1494">
        <v>1623397176.3175099</v>
      </c>
      <c r="F1494">
        <v>1491</v>
      </c>
      <c r="G1494">
        <v>0.82380908727645796</v>
      </c>
    </row>
    <row r="1495" spans="1:7" x14ac:dyDescent="0.4">
      <c r="A1495">
        <v>1623397176.67696</v>
      </c>
      <c r="B1495">
        <v>1492</v>
      </c>
      <c r="C1495">
        <v>0.84110945463180498</v>
      </c>
      <c r="E1495">
        <v>1623397176.67733</v>
      </c>
      <c r="F1495">
        <v>1492</v>
      </c>
      <c r="G1495">
        <v>0.82380908727645796</v>
      </c>
    </row>
    <row r="1496" spans="1:7" x14ac:dyDescent="0.4">
      <c r="A1496">
        <v>1623397177.03473</v>
      </c>
      <c r="B1496">
        <v>1493</v>
      </c>
      <c r="C1496">
        <v>0.84112787246704102</v>
      </c>
      <c r="E1496">
        <v>1623397177.0351</v>
      </c>
      <c r="F1496">
        <v>1493</v>
      </c>
      <c r="G1496">
        <v>0.82380908727645796</v>
      </c>
    </row>
    <row r="1497" spans="1:7" x14ac:dyDescent="0.4">
      <c r="A1497">
        <v>1623397177.38887</v>
      </c>
      <c r="B1497">
        <v>1494</v>
      </c>
      <c r="C1497">
        <v>0.84113711118698098</v>
      </c>
      <c r="E1497">
        <v>1623397177.38924</v>
      </c>
      <c r="F1497">
        <v>1494</v>
      </c>
      <c r="G1497">
        <v>0.82380908727645796</v>
      </c>
    </row>
    <row r="1498" spans="1:7" x14ac:dyDescent="0.4">
      <c r="A1498">
        <v>1623397177.74107</v>
      </c>
      <c r="B1498">
        <v>1495</v>
      </c>
      <c r="C1498">
        <v>0.84113711118698098</v>
      </c>
      <c r="E1498">
        <v>1623397177.7414601</v>
      </c>
      <c r="F1498">
        <v>1495</v>
      </c>
      <c r="G1498">
        <v>0.82380908727645796</v>
      </c>
    </row>
    <row r="1499" spans="1:7" x14ac:dyDescent="0.4">
      <c r="A1499">
        <v>1623397178.11709</v>
      </c>
      <c r="B1499">
        <v>1496</v>
      </c>
      <c r="C1499">
        <v>0.84114629030227595</v>
      </c>
      <c r="E1499">
        <v>1623397178.11746</v>
      </c>
      <c r="F1499">
        <v>1496</v>
      </c>
      <c r="G1499">
        <v>0.82380908727645796</v>
      </c>
    </row>
    <row r="1500" spans="1:7" x14ac:dyDescent="0.4">
      <c r="A1500">
        <v>1623397178.50928</v>
      </c>
      <c r="B1500">
        <v>1497</v>
      </c>
      <c r="C1500">
        <v>0.84115552902221602</v>
      </c>
      <c r="E1500">
        <v>1623397178.50965</v>
      </c>
      <c r="F1500">
        <v>1497</v>
      </c>
      <c r="G1500">
        <v>0.82380908727645796</v>
      </c>
    </row>
    <row r="1501" spans="1:7" x14ac:dyDescent="0.4">
      <c r="A1501">
        <v>1623397178.8722301</v>
      </c>
      <c r="B1501">
        <v>1498</v>
      </c>
      <c r="C1501">
        <v>0.84115552902221602</v>
      </c>
      <c r="E1501">
        <v>1623397178.8726101</v>
      </c>
      <c r="F1501">
        <v>1498</v>
      </c>
      <c r="G1501">
        <v>0.82380908727645796</v>
      </c>
    </row>
    <row r="1502" spans="1:7" x14ac:dyDescent="0.4">
      <c r="A1502">
        <v>1623397179.24839</v>
      </c>
      <c r="B1502">
        <v>1499</v>
      </c>
      <c r="C1502">
        <v>0.84116476774215698</v>
      </c>
      <c r="E1502">
        <v>1623397179.24877</v>
      </c>
      <c r="F1502">
        <v>1499</v>
      </c>
      <c r="G1502">
        <v>0.82380908727645796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Strähle</dc:creator>
  <cp:lastModifiedBy>Paul Strähle</cp:lastModifiedBy>
  <dcterms:created xsi:type="dcterms:W3CDTF">2015-06-05T18:19:34Z</dcterms:created>
  <dcterms:modified xsi:type="dcterms:W3CDTF">2021-06-11T10:14:28Z</dcterms:modified>
</cp:coreProperties>
</file>