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pajo8\RUL Prediction\CNN_Model1_3\100_structures_adaptiveLR_1\postprocessing\"/>
    </mc:Choice>
  </mc:AlternateContent>
  <xr:revisionPtr revIDLastSave="0" documentId="13_ncr:1_{58E38DB9-5A3D-4C53-8FF3-0F5AA2546771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<sst xmlns="http://schemas.openxmlformats.org/spreadsheetml/2006/main" count="8" uniqueCount="5">
  <si>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Wall time</t>
  </si>
  <si>
    <t>Step</t>
  </si>
  <si>
    <t>Value</t>
  </si>
  <si>
    <t>Training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</si>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</sst>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Tabelle1!$B$3:$B$1502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503</c:v>
                </c:pt>
                <c:pt idx="501">
                  <c:v>505</c:v>
                </c:pt>
                <c:pt idx="502">
                  <c:v>506</c:v>
                </c:pt>
                <c:pt idx="503">
                  <c:v>508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522</c:v>
                </c:pt>
                <c:pt idx="516">
                  <c:v>524</c:v>
                </c:pt>
                <c:pt idx="517">
                  <c:v>525</c:v>
                </c:pt>
                <c:pt idx="518">
                  <c:v>530</c:v>
                </c:pt>
                <c:pt idx="519">
                  <c:v>531</c:v>
                </c:pt>
                <c:pt idx="520">
                  <c:v>532</c:v>
                </c:pt>
                <c:pt idx="521">
                  <c:v>533</c:v>
                </c:pt>
                <c:pt idx="522">
                  <c:v>534</c:v>
                </c:pt>
                <c:pt idx="523">
                  <c:v>536</c:v>
                </c:pt>
                <c:pt idx="524">
                  <c:v>539</c:v>
                </c:pt>
                <c:pt idx="525">
                  <c:v>540</c:v>
                </c:pt>
                <c:pt idx="526">
                  <c:v>542</c:v>
                </c:pt>
                <c:pt idx="527">
                  <c:v>543</c:v>
                </c:pt>
                <c:pt idx="528">
                  <c:v>544</c:v>
                </c:pt>
                <c:pt idx="529">
                  <c:v>545</c:v>
                </c:pt>
                <c:pt idx="530">
                  <c:v>547</c:v>
                </c:pt>
                <c:pt idx="531">
                  <c:v>549</c:v>
                </c:pt>
                <c:pt idx="532">
                  <c:v>550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560</c:v>
                </c:pt>
                <c:pt idx="539">
                  <c:v>561</c:v>
                </c:pt>
                <c:pt idx="540">
                  <c:v>563</c:v>
                </c:pt>
                <c:pt idx="541">
                  <c:v>564</c:v>
                </c:pt>
                <c:pt idx="542">
                  <c:v>565</c:v>
                </c:pt>
                <c:pt idx="543">
                  <c:v>566</c:v>
                </c:pt>
                <c:pt idx="544">
                  <c:v>567</c:v>
                </c:pt>
                <c:pt idx="545">
                  <c:v>568</c:v>
                </c:pt>
                <c:pt idx="546">
                  <c:v>569</c:v>
                </c:pt>
                <c:pt idx="547">
                  <c:v>571</c:v>
                </c:pt>
                <c:pt idx="548">
                  <c:v>572</c:v>
                </c:pt>
                <c:pt idx="549">
                  <c:v>573</c:v>
                </c:pt>
                <c:pt idx="550">
                  <c:v>574</c:v>
                </c:pt>
                <c:pt idx="551">
                  <c:v>576</c:v>
                </c:pt>
                <c:pt idx="552">
                  <c:v>578</c:v>
                </c:pt>
                <c:pt idx="553">
                  <c:v>579</c:v>
                </c:pt>
                <c:pt idx="554">
                  <c:v>581</c:v>
                </c:pt>
                <c:pt idx="555">
                  <c:v>582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591</c:v>
                </c:pt>
                <c:pt idx="563">
                  <c:v>592</c:v>
                </c:pt>
                <c:pt idx="564">
                  <c:v>593</c:v>
                </c:pt>
                <c:pt idx="565">
                  <c:v>594</c:v>
                </c:pt>
                <c:pt idx="566">
                  <c:v>599</c:v>
                </c:pt>
                <c:pt idx="567">
                  <c:v>600</c:v>
                </c:pt>
                <c:pt idx="568">
                  <c:v>602</c:v>
                </c:pt>
                <c:pt idx="569">
                  <c:v>604</c:v>
                </c:pt>
                <c:pt idx="570">
                  <c:v>605</c:v>
                </c:pt>
                <c:pt idx="571">
                  <c:v>606</c:v>
                </c:pt>
                <c:pt idx="572">
                  <c:v>609</c:v>
                </c:pt>
                <c:pt idx="573">
                  <c:v>613</c:v>
                </c:pt>
                <c:pt idx="574">
                  <c:v>616</c:v>
                </c:pt>
                <c:pt idx="575">
                  <c:v>618</c:v>
                </c:pt>
                <c:pt idx="576">
                  <c:v>619</c:v>
                </c:pt>
                <c:pt idx="577">
                  <c:v>620</c:v>
                </c:pt>
                <c:pt idx="578">
                  <c:v>624</c:v>
                </c:pt>
                <c:pt idx="579">
                  <c:v>625</c:v>
                </c:pt>
                <c:pt idx="580">
                  <c:v>626</c:v>
                </c:pt>
                <c:pt idx="581">
                  <c:v>627</c:v>
                </c:pt>
                <c:pt idx="582">
                  <c:v>629</c:v>
                </c:pt>
                <c:pt idx="583">
                  <c:v>630</c:v>
                </c:pt>
                <c:pt idx="584">
                  <c:v>633</c:v>
                </c:pt>
                <c:pt idx="585">
                  <c:v>636</c:v>
                </c:pt>
                <c:pt idx="586">
                  <c:v>637</c:v>
                </c:pt>
                <c:pt idx="587">
                  <c:v>639</c:v>
                </c:pt>
                <c:pt idx="588">
                  <c:v>641</c:v>
                </c:pt>
                <c:pt idx="589">
                  <c:v>642</c:v>
                </c:pt>
                <c:pt idx="590">
                  <c:v>643</c:v>
                </c:pt>
                <c:pt idx="591">
                  <c:v>644</c:v>
                </c:pt>
                <c:pt idx="592">
                  <c:v>645</c:v>
                </c:pt>
                <c:pt idx="593">
                  <c:v>646</c:v>
                </c:pt>
                <c:pt idx="594">
                  <c:v>648</c:v>
                </c:pt>
                <c:pt idx="595">
                  <c:v>649</c:v>
                </c:pt>
                <c:pt idx="596">
                  <c:v>650</c:v>
                </c:pt>
                <c:pt idx="597">
                  <c:v>651</c:v>
                </c:pt>
                <c:pt idx="598">
                  <c:v>653</c:v>
                </c:pt>
                <c:pt idx="599">
                  <c:v>654</c:v>
                </c:pt>
                <c:pt idx="600">
                  <c:v>655</c:v>
                </c:pt>
                <c:pt idx="601">
                  <c:v>657</c:v>
                </c:pt>
                <c:pt idx="602">
                  <c:v>658</c:v>
                </c:pt>
                <c:pt idx="603">
                  <c:v>659</c:v>
                </c:pt>
                <c:pt idx="604">
                  <c:v>661</c:v>
                </c:pt>
                <c:pt idx="605">
                  <c:v>662</c:v>
                </c:pt>
                <c:pt idx="606">
                  <c:v>664</c:v>
                </c:pt>
                <c:pt idx="607">
                  <c:v>665</c:v>
                </c:pt>
                <c:pt idx="608">
                  <c:v>667</c:v>
                </c:pt>
                <c:pt idx="609">
                  <c:v>668</c:v>
                </c:pt>
                <c:pt idx="610">
                  <c:v>669</c:v>
                </c:pt>
                <c:pt idx="611">
                  <c:v>671</c:v>
                </c:pt>
                <c:pt idx="612">
                  <c:v>675</c:v>
                </c:pt>
                <c:pt idx="613">
                  <c:v>676</c:v>
                </c:pt>
                <c:pt idx="614">
                  <c:v>677</c:v>
                </c:pt>
                <c:pt idx="615">
                  <c:v>678</c:v>
                </c:pt>
                <c:pt idx="616">
                  <c:v>680</c:v>
                </c:pt>
                <c:pt idx="617">
                  <c:v>681</c:v>
                </c:pt>
                <c:pt idx="618">
                  <c:v>683</c:v>
                </c:pt>
                <c:pt idx="619">
                  <c:v>685</c:v>
                </c:pt>
                <c:pt idx="620">
                  <c:v>686</c:v>
                </c:pt>
                <c:pt idx="621">
                  <c:v>687</c:v>
                </c:pt>
                <c:pt idx="622">
                  <c:v>688</c:v>
                </c:pt>
                <c:pt idx="623">
                  <c:v>690</c:v>
                </c:pt>
                <c:pt idx="624">
                  <c:v>691</c:v>
                </c:pt>
                <c:pt idx="625">
                  <c:v>698</c:v>
                </c:pt>
                <c:pt idx="626">
                  <c:v>702</c:v>
                </c:pt>
                <c:pt idx="627">
                  <c:v>705</c:v>
                </c:pt>
                <c:pt idx="628">
                  <c:v>706</c:v>
                </c:pt>
                <c:pt idx="629">
                  <c:v>707</c:v>
                </c:pt>
                <c:pt idx="630">
                  <c:v>708</c:v>
                </c:pt>
                <c:pt idx="631">
                  <c:v>712</c:v>
                </c:pt>
                <c:pt idx="632">
                  <c:v>713</c:v>
                </c:pt>
                <c:pt idx="633">
                  <c:v>714</c:v>
                </c:pt>
                <c:pt idx="634">
                  <c:v>715</c:v>
                </c:pt>
                <c:pt idx="635">
                  <c:v>718</c:v>
                </c:pt>
                <c:pt idx="636">
                  <c:v>719</c:v>
                </c:pt>
                <c:pt idx="637">
                  <c:v>720</c:v>
                </c:pt>
                <c:pt idx="638">
                  <c:v>721</c:v>
                </c:pt>
                <c:pt idx="639">
                  <c:v>722</c:v>
                </c:pt>
                <c:pt idx="640">
                  <c:v>723</c:v>
                </c:pt>
                <c:pt idx="641">
                  <c:v>725</c:v>
                </c:pt>
                <c:pt idx="642">
                  <c:v>726</c:v>
                </c:pt>
                <c:pt idx="643">
                  <c:v>727</c:v>
                </c:pt>
                <c:pt idx="644">
                  <c:v>729</c:v>
                </c:pt>
                <c:pt idx="645">
                  <c:v>730</c:v>
                </c:pt>
                <c:pt idx="646">
                  <c:v>731</c:v>
                </c:pt>
                <c:pt idx="647">
                  <c:v>732</c:v>
                </c:pt>
                <c:pt idx="648">
                  <c:v>733</c:v>
                </c:pt>
                <c:pt idx="649">
                  <c:v>734</c:v>
                </c:pt>
                <c:pt idx="650">
                  <c:v>737</c:v>
                </c:pt>
                <c:pt idx="651">
                  <c:v>738</c:v>
                </c:pt>
                <c:pt idx="652">
                  <c:v>740</c:v>
                </c:pt>
                <c:pt idx="653">
                  <c:v>744</c:v>
                </c:pt>
                <c:pt idx="654">
                  <c:v>745</c:v>
                </c:pt>
                <c:pt idx="655">
                  <c:v>747</c:v>
                </c:pt>
                <c:pt idx="656">
                  <c:v>748</c:v>
                </c:pt>
                <c:pt idx="657">
                  <c:v>749</c:v>
                </c:pt>
                <c:pt idx="658">
                  <c:v>750</c:v>
                </c:pt>
                <c:pt idx="659">
                  <c:v>751</c:v>
                </c:pt>
                <c:pt idx="660">
                  <c:v>752</c:v>
                </c:pt>
                <c:pt idx="661">
                  <c:v>755</c:v>
                </c:pt>
                <c:pt idx="662">
                  <c:v>758</c:v>
                </c:pt>
                <c:pt idx="663">
                  <c:v>759</c:v>
                </c:pt>
                <c:pt idx="664">
                  <c:v>760</c:v>
                </c:pt>
                <c:pt idx="665">
                  <c:v>761</c:v>
                </c:pt>
                <c:pt idx="666">
                  <c:v>763</c:v>
                </c:pt>
                <c:pt idx="667">
                  <c:v>767</c:v>
                </c:pt>
                <c:pt idx="668">
                  <c:v>769</c:v>
                </c:pt>
                <c:pt idx="669">
                  <c:v>771</c:v>
                </c:pt>
                <c:pt idx="670">
                  <c:v>772</c:v>
                </c:pt>
                <c:pt idx="671">
                  <c:v>773</c:v>
                </c:pt>
                <c:pt idx="672">
                  <c:v>774</c:v>
                </c:pt>
                <c:pt idx="673">
                  <c:v>775</c:v>
                </c:pt>
                <c:pt idx="674">
                  <c:v>777</c:v>
                </c:pt>
                <c:pt idx="675">
                  <c:v>778</c:v>
                </c:pt>
                <c:pt idx="676">
                  <c:v>780</c:v>
                </c:pt>
                <c:pt idx="677">
                  <c:v>782</c:v>
                </c:pt>
                <c:pt idx="678">
                  <c:v>784</c:v>
                </c:pt>
                <c:pt idx="679">
                  <c:v>789</c:v>
                </c:pt>
                <c:pt idx="680">
                  <c:v>791</c:v>
                </c:pt>
                <c:pt idx="681">
                  <c:v>792</c:v>
                </c:pt>
                <c:pt idx="682">
                  <c:v>794</c:v>
                </c:pt>
                <c:pt idx="683">
                  <c:v>795</c:v>
                </c:pt>
                <c:pt idx="684">
                  <c:v>796</c:v>
                </c:pt>
                <c:pt idx="685">
                  <c:v>797</c:v>
                </c:pt>
                <c:pt idx="686">
                  <c:v>798</c:v>
                </c:pt>
                <c:pt idx="687">
                  <c:v>799</c:v>
                </c:pt>
                <c:pt idx="688">
                  <c:v>800</c:v>
                </c:pt>
                <c:pt idx="689">
                  <c:v>801</c:v>
                </c:pt>
                <c:pt idx="690">
                  <c:v>802</c:v>
                </c:pt>
                <c:pt idx="691">
                  <c:v>803</c:v>
                </c:pt>
                <c:pt idx="692">
                  <c:v>807</c:v>
                </c:pt>
                <c:pt idx="693">
                  <c:v>808</c:v>
                </c:pt>
                <c:pt idx="694">
                  <c:v>810</c:v>
                </c:pt>
                <c:pt idx="695">
                  <c:v>813</c:v>
                </c:pt>
                <c:pt idx="696">
                  <c:v>817</c:v>
                </c:pt>
                <c:pt idx="697">
                  <c:v>818</c:v>
                </c:pt>
                <c:pt idx="698">
                  <c:v>819</c:v>
                </c:pt>
                <c:pt idx="699">
                  <c:v>820</c:v>
                </c:pt>
                <c:pt idx="700">
                  <c:v>822</c:v>
                </c:pt>
                <c:pt idx="701">
                  <c:v>823</c:v>
                </c:pt>
                <c:pt idx="702">
                  <c:v>824</c:v>
                </c:pt>
                <c:pt idx="703">
                  <c:v>825</c:v>
                </c:pt>
                <c:pt idx="704">
                  <c:v>826</c:v>
                </c:pt>
                <c:pt idx="705">
                  <c:v>827</c:v>
                </c:pt>
                <c:pt idx="706">
                  <c:v>830</c:v>
                </c:pt>
                <c:pt idx="707">
                  <c:v>831</c:v>
                </c:pt>
                <c:pt idx="708">
                  <c:v>833</c:v>
                </c:pt>
                <c:pt idx="709">
                  <c:v>835</c:v>
                </c:pt>
                <c:pt idx="710">
                  <c:v>837</c:v>
                </c:pt>
                <c:pt idx="711">
                  <c:v>839</c:v>
                </c:pt>
                <c:pt idx="712">
                  <c:v>841</c:v>
                </c:pt>
                <c:pt idx="713">
                  <c:v>842</c:v>
                </c:pt>
                <c:pt idx="714">
                  <c:v>843</c:v>
                </c:pt>
                <c:pt idx="715">
                  <c:v>844</c:v>
                </c:pt>
                <c:pt idx="716">
                  <c:v>845</c:v>
                </c:pt>
                <c:pt idx="717">
                  <c:v>846</c:v>
                </c:pt>
                <c:pt idx="718">
                  <c:v>847</c:v>
                </c:pt>
                <c:pt idx="719">
                  <c:v>848</c:v>
                </c:pt>
                <c:pt idx="720">
                  <c:v>849</c:v>
                </c:pt>
                <c:pt idx="721">
                  <c:v>851</c:v>
                </c:pt>
                <c:pt idx="722">
                  <c:v>853</c:v>
                </c:pt>
                <c:pt idx="723">
                  <c:v>854</c:v>
                </c:pt>
                <c:pt idx="724">
                  <c:v>856</c:v>
                </c:pt>
                <c:pt idx="725">
                  <c:v>858</c:v>
                </c:pt>
                <c:pt idx="726">
                  <c:v>859</c:v>
                </c:pt>
                <c:pt idx="727">
                  <c:v>860</c:v>
                </c:pt>
                <c:pt idx="728">
                  <c:v>861</c:v>
                </c:pt>
                <c:pt idx="729">
                  <c:v>862</c:v>
                </c:pt>
                <c:pt idx="730">
                  <c:v>863</c:v>
                </c:pt>
                <c:pt idx="731">
                  <c:v>864</c:v>
                </c:pt>
                <c:pt idx="732">
                  <c:v>865</c:v>
                </c:pt>
                <c:pt idx="733">
                  <c:v>866</c:v>
                </c:pt>
                <c:pt idx="734">
                  <c:v>867</c:v>
                </c:pt>
                <c:pt idx="735">
                  <c:v>868</c:v>
                </c:pt>
                <c:pt idx="736">
                  <c:v>870</c:v>
                </c:pt>
                <c:pt idx="737">
                  <c:v>871</c:v>
                </c:pt>
                <c:pt idx="738">
                  <c:v>873</c:v>
                </c:pt>
                <c:pt idx="739">
                  <c:v>875</c:v>
                </c:pt>
                <c:pt idx="740">
                  <c:v>876</c:v>
                </c:pt>
                <c:pt idx="741">
                  <c:v>877</c:v>
                </c:pt>
                <c:pt idx="742">
                  <c:v>878</c:v>
                </c:pt>
                <c:pt idx="743">
                  <c:v>879</c:v>
                </c:pt>
                <c:pt idx="744">
                  <c:v>881</c:v>
                </c:pt>
                <c:pt idx="745">
                  <c:v>882</c:v>
                </c:pt>
                <c:pt idx="746">
                  <c:v>884</c:v>
                </c:pt>
                <c:pt idx="747">
                  <c:v>885</c:v>
                </c:pt>
                <c:pt idx="748">
                  <c:v>886</c:v>
                </c:pt>
                <c:pt idx="749">
                  <c:v>887</c:v>
                </c:pt>
                <c:pt idx="750">
                  <c:v>888</c:v>
                </c:pt>
                <c:pt idx="751">
                  <c:v>890</c:v>
                </c:pt>
                <c:pt idx="752">
                  <c:v>891</c:v>
                </c:pt>
                <c:pt idx="753">
                  <c:v>892</c:v>
                </c:pt>
                <c:pt idx="754">
                  <c:v>893</c:v>
                </c:pt>
                <c:pt idx="755">
                  <c:v>898</c:v>
                </c:pt>
                <c:pt idx="756">
                  <c:v>899</c:v>
                </c:pt>
                <c:pt idx="757">
                  <c:v>902</c:v>
                </c:pt>
                <c:pt idx="758">
                  <c:v>903</c:v>
                </c:pt>
                <c:pt idx="759">
                  <c:v>905</c:v>
                </c:pt>
                <c:pt idx="760">
                  <c:v>906</c:v>
                </c:pt>
                <c:pt idx="761">
                  <c:v>908</c:v>
                </c:pt>
                <c:pt idx="762">
                  <c:v>910</c:v>
                </c:pt>
                <c:pt idx="763">
                  <c:v>915</c:v>
                </c:pt>
                <c:pt idx="764">
                  <c:v>916</c:v>
                </c:pt>
                <c:pt idx="765">
                  <c:v>919</c:v>
                </c:pt>
                <c:pt idx="766">
                  <c:v>920</c:v>
                </c:pt>
                <c:pt idx="767">
                  <c:v>921</c:v>
                </c:pt>
                <c:pt idx="768">
                  <c:v>922</c:v>
                </c:pt>
                <c:pt idx="769">
                  <c:v>923</c:v>
                </c:pt>
                <c:pt idx="770">
                  <c:v>924</c:v>
                </c:pt>
                <c:pt idx="771">
                  <c:v>926</c:v>
                </c:pt>
                <c:pt idx="772">
                  <c:v>928</c:v>
                </c:pt>
                <c:pt idx="773">
                  <c:v>930</c:v>
                </c:pt>
                <c:pt idx="774">
                  <c:v>932</c:v>
                </c:pt>
                <c:pt idx="775">
                  <c:v>935</c:v>
                </c:pt>
                <c:pt idx="776">
                  <c:v>936</c:v>
                </c:pt>
                <c:pt idx="777">
                  <c:v>939</c:v>
                </c:pt>
                <c:pt idx="778">
                  <c:v>940</c:v>
                </c:pt>
                <c:pt idx="779">
                  <c:v>941</c:v>
                </c:pt>
                <c:pt idx="780">
                  <c:v>942</c:v>
                </c:pt>
                <c:pt idx="781">
                  <c:v>944</c:v>
                </c:pt>
                <c:pt idx="782">
                  <c:v>945</c:v>
                </c:pt>
                <c:pt idx="783">
                  <c:v>948</c:v>
                </c:pt>
                <c:pt idx="784">
                  <c:v>949</c:v>
                </c:pt>
                <c:pt idx="785">
                  <c:v>951</c:v>
                </c:pt>
                <c:pt idx="786">
                  <c:v>954</c:v>
                </c:pt>
                <c:pt idx="787">
                  <c:v>957</c:v>
                </c:pt>
                <c:pt idx="788">
                  <c:v>958</c:v>
                </c:pt>
                <c:pt idx="789">
                  <c:v>959</c:v>
                </c:pt>
                <c:pt idx="790">
                  <c:v>960</c:v>
                </c:pt>
                <c:pt idx="791">
                  <c:v>961</c:v>
                </c:pt>
                <c:pt idx="792">
                  <c:v>963</c:v>
                </c:pt>
                <c:pt idx="793">
                  <c:v>964</c:v>
                </c:pt>
                <c:pt idx="794">
                  <c:v>965</c:v>
                </c:pt>
                <c:pt idx="795">
                  <c:v>966</c:v>
                </c:pt>
                <c:pt idx="796">
                  <c:v>967</c:v>
                </c:pt>
                <c:pt idx="797">
                  <c:v>968</c:v>
                </c:pt>
                <c:pt idx="798">
                  <c:v>969</c:v>
                </c:pt>
                <c:pt idx="799">
                  <c:v>971</c:v>
                </c:pt>
                <c:pt idx="800">
                  <c:v>973</c:v>
                </c:pt>
                <c:pt idx="801">
                  <c:v>974</c:v>
                </c:pt>
                <c:pt idx="802">
                  <c:v>977</c:v>
                </c:pt>
                <c:pt idx="803">
                  <c:v>978</c:v>
                </c:pt>
                <c:pt idx="804">
                  <c:v>982</c:v>
                </c:pt>
                <c:pt idx="805">
                  <c:v>985</c:v>
                </c:pt>
                <c:pt idx="806">
                  <c:v>986</c:v>
                </c:pt>
                <c:pt idx="807">
                  <c:v>988</c:v>
                </c:pt>
                <c:pt idx="808">
                  <c:v>989</c:v>
                </c:pt>
                <c:pt idx="809">
                  <c:v>991</c:v>
                </c:pt>
                <c:pt idx="810">
                  <c:v>992</c:v>
                </c:pt>
                <c:pt idx="811">
                  <c:v>993</c:v>
                </c:pt>
                <c:pt idx="812">
                  <c:v>996</c:v>
                </c:pt>
                <c:pt idx="813">
                  <c:v>997</c:v>
                </c:pt>
                <c:pt idx="814">
                  <c:v>999</c:v>
                </c:pt>
                <c:pt idx="815">
                  <c:v>1003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1014</c:v>
                </c:pt>
                <c:pt idx="824">
                  <c:v>1015</c:v>
                </c:pt>
                <c:pt idx="825">
                  <c:v>1016</c:v>
                </c:pt>
                <c:pt idx="826">
                  <c:v>1017</c:v>
                </c:pt>
                <c:pt idx="827">
                  <c:v>1018</c:v>
                </c:pt>
                <c:pt idx="828">
                  <c:v>1019</c:v>
                </c:pt>
                <c:pt idx="829">
                  <c:v>1020</c:v>
                </c:pt>
                <c:pt idx="830">
                  <c:v>1024</c:v>
                </c:pt>
                <c:pt idx="831">
                  <c:v>1025</c:v>
                </c:pt>
                <c:pt idx="832">
                  <c:v>1031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1051</c:v>
                </c:pt>
                <c:pt idx="851">
                  <c:v>1052</c:v>
                </c:pt>
                <c:pt idx="852">
                  <c:v>1053</c:v>
                </c:pt>
                <c:pt idx="853">
                  <c:v>1055</c:v>
                </c:pt>
                <c:pt idx="854">
                  <c:v>1057</c:v>
                </c:pt>
                <c:pt idx="855">
                  <c:v>1059</c:v>
                </c:pt>
                <c:pt idx="856">
                  <c:v>1060</c:v>
                </c:pt>
                <c:pt idx="857">
                  <c:v>1063</c:v>
                </c:pt>
                <c:pt idx="858">
                  <c:v>1064</c:v>
                </c:pt>
                <c:pt idx="859">
                  <c:v>1065</c:v>
                </c:pt>
                <c:pt idx="860">
                  <c:v>1067</c:v>
                </c:pt>
                <c:pt idx="861">
                  <c:v>1068</c:v>
                </c:pt>
                <c:pt idx="862">
                  <c:v>1069</c:v>
                </c:pt>
                <c:pt idx="863">
                  <c:v>1071</c:v>
                </c:pt>
                <c:pt idx="864">
                  <c:v>1073</c:v>
                </c:pt>
                <c:pt idx="865">
                  <c:v>1074</c:v>
                </c:pt>
                <c:pt idx="866">
                  <c:v>1076</c:v>
                </c:pt>
                <c:pt idx="867">
                  <c:v>1077</c:v>
                </c:pt>
                <c:pt idx="868">
                  <c:v>1078</c:v>
                </c:pt>
                <c:pt idx="869">
                  <c:v>1079</c:v>
                </c:pt>
                <c:pt idx="870">
                  <c:v>1080</c:v>
                </c:pt>
                <c:pt idx="871">
                  <c:v>1081</c:v>
                </c:pt>
                <c:pt idx="872">
                  <c:v>1082</c:v>
                </c:pt>
                <c:pt idx="873">
                  <c:v>1083</c:v>
                </c:pt>
                <c:pt idx="874">
                  <c:v>1084</c:v>
                </c:pt>
                <c:pt idx="875">
                  <c:v>1086</c:v>
                </c:pt>
                <c:pt idx="876">
                  <c:v>1087</c:v>
                </c:pt>
                <c:pt idx="877">
                  <c:v>1088</c:v>
                </c:pt>
                <c:pt idx="878">
                  <c:v>1091</c:v>
                </c:pt>
                <c:pt idx="879">
                  <c:v>1092</c:v>
                </c:pt>
                <c:pt idx="880">
                  <c:v>1093</c:v>
                </c:pt>
                <c:pt idx="881">
                  <c:v>1095</c:v>
                </c:pt>
                <c:pt idx="882">
                  <c:v>1096</c:v>
                </c:pt>
                <c:pt idx="883">
                  <c:v>1097</c:v>
                </c:pt>
                <c:pt idx="884">
                  <c:v>1098</c:v>
                </c:pt>
                <c:pt idx="885">
                  <c:v>1100</c:v>
                </c:pt>
                <c:pt idx="886">
                  <c:v>1102</c:v>
                </c:pt>
                <c:pt idx="887">
                  <c:v>1103</c:v>
                </c:pt>
                <c:pt idx="888">
                  <c:v>1104</c:v>
                </c:pt>
                <c:pt idx="889">
                  <c:v>1106</c:v>
                </c:pt>
                <c:pt idx="890">
                  <c:v>1108</c:v>
                </c:pt>
                <c:pt idx="891">
                  <c:v>1110</c:v>
                </c:pt>
                <c:pt idx="892">
                  <c:v>1111</c:v>
                </c:pt>
                <c:pt idx="893">
                  <c:v>1112</c:v>
                </c:pt>
                <c:pt idx="894">
                  <c:v>1115</c:v>
                </c:pt>
                <c:pt idx="895">
                  <c:v>1119</c:v>
                </c:pt>
                <c:pt idx="896">
                  <c:v>1120</c:v>
                </c:pt>
                <c:pt idx="897">
                  <c:v>1121</c:v>
                </c:pt>
                <c:pt idx="898">
                  <c:v>1122</c:v>
                </c:pt>
                <c:pt idx="899">
                  <c:v>1123</c:v>
                </c:pt>
                <c:pt idx="900">
                  <c:v>1125</c:v>
                </c:pt>
                <c:pt idx="901">
                  <c:v>1126</c:v>
                </c:pt>
                <c:pt idx="902">
                  <c:v>1129</c:v>
                </c:pt>
                <c:pt idx="903">
                  <c:v>1130</c:v>
                </c:pt>
                <c:pt idx="904">
                  <c:v>1132</c:v>
                </c:pt>
                <c:pt idx="905">
                  <c:v>1134</c:v>
                </c:pt>
                <c:pt idx="906">
                  <c:v>1135</c:v>
                </c:pt>
                <c:pt idx="907">
                  <c:v>1138</c:v>
                </c:pt>
                <c:pt idx="908">
                  <c:v>1140</c:v>
                </c:pt>
                <c:pt idx="909">
                  <c:v>1141</c:v>
                </c:pt>
                <c:pt idx="910">
                  <c:v>1142</c:v>
                </c:pt>
                <c:pt idx="911">
                  <c:v>1144</c:v>
                </c:pt>
                <c:pt idx="912">
                  <c:v>1145</c:v>
                </c:pt>
                <c:pt idx="913">
                  <c:v>1146</c:v>
                </c:pt>
                <c:pt idx="914">
                  <c:v>1147</c:v>
                </c:pt>
                <c:pt idx="915">
                  <c:v>1148</c:v>
                </c:pt>
                <c:pt idx="916">
                  <c:v>1149</c:v>
                </c:pt>
                <c:pt idx="917">
                  <c:v>1150</c:v>
                </c:pt>
                <c:pt idx="918">
                  <c:v>1151</c:v>
                </c:pt>
                <c:pt idx="919">
                  <c:v>1152</c:v>
                </c:pt>
                <c:pt idx="920">
                  <c:v>1156</c:v>
                </c:pt>
                <c:pt idx="921">
                  <c:v>1157</c:v>
                </c:pt>
                <c:pt idx="922">
                  <c:v>1159</c:v>
                </c:pt>
                <c:pt idx="923">
                  <c:v>1161</c:v>
                </c:pt>
                <c:pt idx="924">
                  <c:v>1162</c:v>
                </c:pt>
                <c:pt idx="925">
                  <c:v>1163</c:v>
                </c:pt>
                <c:pt idx="926">
                  <c:v>1164</c:v>
                </c:pt>
                <c:pt idx="927">
                  <c:v>1165</c:v>
                </c:pt>
                <c:pt idx="928">
                  <c:v>1166</c:v>
                </c:pt>
                <c:pt idx="929">
                  <c:v>1167</c:v>
                </c:pt>
                <c:pt idx="930">
                  <c:v>1168</c:v>
                </c:pt>
                <c:pt idx="931">
                  <c:v>1169</c:v>
                </c:pt>
                <c:pt idx="932">
                  <c:v>1171</c:v>
                </c:pt>
                <c:pt idx="933">
                  <c:v>1172</c:v>
                </c:pt>
                <c:pt idx="934">
                  <c:v>1173</c:v>
                </c:pt>
                <c:pt idx="935">
                  <c:v>1174</c:v>
                </c:pt>
                <c:pt idx="936">
                  <c:v>1175</c:v>
                </c:pt>
                <c:pt idx="937">
                  <c:v>1177</c:v>
                </c:pt>
                <c:pt idx="938">
                  <c:v>1178</c:v>
                </c:pt>
                <c:pt idx="939">
                  <c:v>1179</c:v>
                </c:pt>
                <c:pt idx="940">
                  <c:v>1181</c:v>
                </c:pt>
                <c:pt idx="941">
                  <c:v>1182</c:v>
                </c:pt>
                <c:pt idx="942">
                  <c:v>1183</c:v>
                </c:pt>
                <c:pt idx="943">
                  <c:v>1184</c:v>
                </c:pt>
                <c:pt idx="944">
                  <c:v>1185</c:v>
                </c:pt>
                <c:pt idx="945">
                  <c:v>1186</c:v>
                </c:pt>
                <c:pt idx="946">
                  <c:v>1187</c:v>
                </c:pt>
                <c:pt idx="947">
                  <c:v>1188</c:v>
                </c:pt>
                <c:pt idx="948">
                  <c:v>1189</c:v>
                </c:pt>
                <c:pt idx="949">
                  <c:v>1192</c:v>
                </c:pt>
                <c:pt idx="950">
                  <c:v>1194</c:v>
                </c:pt>
                <c:pt idx="951">
                  <c:v>1196</c:v>
                </c:pt>
                <c:pt idx="952">
                  <c:v>1199</c:v>
                </c:pt>
                <c:pt idx="953">
                  <c:v>1200</c:v>
                </c:pt>
                <c:pt idx="954">
                  <c:v>1201</c:v>
                </c:pt>
                <c:pt idx="955">
                  <c:v>1202</c:v>
                </c:pt>
                <c:pt idx="956">
                  <c:v>1203</c:v>
                </c:pt>
                <c:pt idx="957">
                  <c:v>1204</c:v>
                </c:pt>
                <c:pt idx="958">
                  <c:v>1205</c:v>
                </c:pt>
                <c:pt idx="959">
                  <c:v>1206</c:v>
                </c:pt>
                <c:pt idx="960">
                  <c:v>1207</c:v>
                </c:pt>
                <c:pt idx="961">
                  <c:v>1208</c:v>
                </c:pt>
                <c:pt idx="962">
                  <c:v>1209</c:v>
                </c:pt>
                <c:pt idx="963">
                  <c:v>1210</c:v>
                </c:pt>
                <c:pt idx="964">
                  <c:v>1211</c:v>
                </c:pt>
                <c:pt idx="965">
                  <c:v>1214</c:v>
                </c:pt>
                <c:pt idx="966">
                  <c:v>1215</c:v>
                </c:pt>
                <c:pt idx="967">
                  <c:v>1218</c:v>
                </c:pt>
                <c:pt idx="968">
                  <c:v>1219</c:v>
                </c:pt>
                <c:pt idx="969">
                  <c:v>1221</c:v>
                </c:pt>
                <c:pt idx="970">
                  <c:v>1222</c:v>
                </c:pt>
                <c:pt idx="971">
                  <c:v>1223</c:v>
                </c:pt>
                <c:pt idx="972">
                  <c:v>1224</c:v>
                </c:pt>
                <c:pt idx="973">
                  <c:v>1225</c:v>
                </c:pt>
                <c:pt idx="974">
                  <c:v>1226</c:v>
                </c:pt>
                <c:pt idx="975">
                  <c:v>1229</c:v>
                </c:pt>
                <c:pt idx="976">
                  <c:v>1230</c:v>
                </c:pt>
                <c:pt idx="977">
                  <c:v>1231</c:v>
                </c:pt>
                <c:pt idx="978">
                  <c:v>1235</c:v>
                </c:pt>
                <c:pt idx="979">
                  <c:v>1236</c:v>
                </c:pt>
                <c:pt idx="980">
                  <c:v>1238</c:v>
                </c:pt>
                <c:pt idx="981">
                  <c:v>1239</c:v>
                </c:pt>
                <c:pt idx="982">
                  <c:v>1240</c:v>
                </c:pt>
                <c:pt idx="983">
                  <c:v>1241</c:v>
                </c:pt>
                <c:pt idx="984">
                  <c:v>1243</c:v>
                </c:pt>
                <c:pt idx="985">
                  <c:v>1246</c:v>
                </c:pt>
                <c:pt idx="986">
                  <c:v>1247</c:v>
                </c:pt>
                <c:pt idx="987">
                  <c:v>1249</c:v>
                </c:pt>
                <c:pt idx="988">
                  <c:v>1250</c:v>
                </c:pt>
                <c:pt idx="989">
                  <c:v>1251</c:v>
                </c:pt>
                <c:pt idx="990">
                  <c:v>1252</c:v>
                </c:pt>
                <c:pt idx="991">
                  <c:v>1253</c:v>
                </c:pt>
                <c:pt idx="992">
                  <c:v>1254</c:v>
                </c:pt>
                <c:pt idx="993">
                  <c:v>1255</c:v>
                </c:pt>
                <c:pt idx="994">
                  <c:v>1256</c:v>
                </c:pt>
                <c:pt idx="995">
                  <c:v>1259</c:v>
                </c:pt>
                <c:pt idx="996">
                  <c:v>1260</c:v>
                </c:pt>
                <c:pt idx="997">
                  <c:v>1262</c:v>
                </c:pt>
                <c:pt idx="998">
                  <c:v>1264</c:v>
                </c:pt>
                <c:pt idx="999">
                  <c:v>1265</c:v>
                </c:pt>
                <c:pt idx="1000">
                  <c:v>1266</c:v>
                </c:pt>
                <c:pt idx="1001">
                  <c:v>1267</c:v>
                </c:pt>
                <c:pt idx="1002">
                  <c:v>1269</c:v>
                </c:pt>
                <c:pt idx="1003">
                  <c:v>1270</c:v>
                </c:pt>
                <c:pt idx="1004">
                  <c:v>1271</c:v>
                </c:pt>
                <c:pt idx="1005">
                  <c:v>1272</c:v>
                </c:pt>
                <c:pt idx="1006">
                  <c:v>1273</c:v>
                </c:pt>
                <c:pt idx="1007">
                  <c:v>1274</c:v>
                </c:pt>
                <c:pt idx="1008">
                  <c:v>1275</c:v>
                </c:pt>
                <c:pt idx="1009">
                  <c:v>1276</c:v>
                </c:pt>
                <c:pt idx="1010">
                  <c:v>1279</c:v>
                </c:pt>
                <c:pt idx="1011">
                  <c:v>1280</c:v>
                </c:pt>
                <c:pt idx="1012">
                  <c:v>1283</c:v>
                </c:pt>
                <c:pt idx="1013">
                  <c:v>1284</c:v>
                </c:pt>
                <c:pt idx="1014">
                  <c:v>1285</c:v>
                </c:pt>
                <c:pt idx="1015">
                  <c:v>1287</c:v>
                </c:pt>
                <c:pt idx="1016">
                  <c:v>1289</c:v>
                </c:pt>
                <c:pt idx="1017">
                  <c:v>1290</c:v>
                </c:pt>
                <c:pt idx="1018">
                  <c:v>1291</c:v>
                </c:pt>
                <c:pt idx="1019">
                  <c:v>1292</c:v>
                </c:pt>
                <c:pt idx="1020">
                  <c:v>1293</c:v>
                </c:pt>
                <c:pt idx="1021">
                  <c:v>1294</c:v>
                </c:pt>
                <c:pt idx="1022">
                  <c:v>1295</c:v>
                </c:pt>
                <c:pt idx="1023">
                  <c:v>1296</c:v>
                </c:pt>
                <c:pt idx="1024">
                  <c:v>1298</c:v>
                </c:pt>
                <c:pt idx="1025">
                  <c:v>1299</c:v>
                </c:pt>
                <c:pt idx="1026">
                  <c:v>1300</c:v>
                </c:pt>
                <c:pt idx="1027">
                  <c:v>1302</c:v>
                </c:pt>
                <c:pt idx="1028">
                  <c:v>1305</c:v>
                </c:pt>
                <c:pt idx="1029">
                  <c:v>1306</c:v>
                </c:pt>
                <c:pt idx="1030">
                  <c:v>1307</c:v>
                </c:pt>
                <c:pt idx="1031">
                  <c:v>1308</c:v>
                </c:pt>
                <c:pt idx="1032">
                  <c:v>1309</c:v>
                </c:pt>
                <c:pt idx="1033">
                  <c:v>1311</c:v>
                </c:pt>
                <c:pt idx="1034">
                  <c:v>1312</c:v>
                </c:pt>
                <c:pt idx="1035">
                  <c:v>1313</c:v>
                </c:pt>
                <c:pt idx="1036">
                  <c:v>1315</c:v>
                </c:pt>
                <c:pt idx="1037">
                  <c:v>1316</c:v>
                </c:pt>
                <c:pt idx="1038">
                  <c:v>1318</c:v>
                </c:pt>
                <c:pt idx="1039">
                  <c:v>1321</c:v>
                </c:pt>
                <c:pt idx="1040">
                  <c:v>1323</c:v>
                </c:pt>
                <c:pt idx="1041">
                  <c:v>1324</c:v>
                </c:pt>
                <c:pt idx="1042">
                  <c:v>1325</c:v>
                </c:pt>
                <c:pt idx="1043">
                  <c:v>1328</c:v>
                </c:pt>
                <c:pt idx="1044">
                  <c:v>1329</c:v>
                </c:pt>
                <c:pt idx="1045">
                  <c:v>1331</c:v>
                </c:pt>
                <c:pt idx="1046">
                  <c:v>1332</c:v>
                </c:pt>
                <c:pt idx="1047">
                  <c:v>1334</c:v>
                </c:pt>
                <c:pt idx="1048">
                  <c:v>1335</c:v>
                </c:pt>
                <c:pt idx="1049">
                  <c:v>1336</c:v>
                </c:pt>
                <c:pt idx="1050">
                  <c:v>1338</c:v>
                </c:pt>
                <c:pt idx="1051">
                  <c:v>1339</c:v>
                </c:pt>
                <c:pt idx="1052">
                  <c:v>1342</c:v>
                </c:pt>
                <c:pt idx="1053">
                  <c:v>1343</c:v>
                </c:pt>
                <c:pt idx="1054">
                  <c:v>1345</c:v>
                </c:pt>
                <c:pt idx="1055">
                  <c:v>1346</c:v>
                </c:pt>
                <c:pt idx="1056">
                  <c:v>1347</c:v>
                </c:pt>
                <c:pt idx="1057">
                  <c:v>1348</c:v>
                </c:pt>
                <c:pt idx="1058">
                  <c:v>1350</c:v>
                </c:pt>
                <c:pt idx="1059">
                  <c:v>1351</c:v>
                </c:pt>
                <c:pt idx="1060">
                  <c:v>1352</c:v>
                </c:pt>
                <c:pt idx="1061">
                  <c:v>1353</c:v>
                </c:pt>
                <c:pt idx="1062">
                  <c:v>1355</c:v>
                </c:pt>
                <c:pt idx="1063">
                  <c:v>1357</c:v>
                </c:pt>
                <c:pt idx="1064">
                  <c:v>1359</c:v>
                </c:pt>
                <c:pt idx="1065">
                  <c:v>1360</c:v>
                </c:pt>
                <c:pt idx="1066">
                  <c:v>1361</c:v>
                </c:pt>
                <c:pt idx="1067">
                  <c:v>1362</c:v>
                </c:pt>
                <c:pt idx="1068">
                  <c:v>1363</c:v>
                </c:pt>
                <c:pt idx="1069">
                  <c:v>1367</c:v>
                </c:pt>
                <c:pt idx="1070">
                  <c:v>1368</c:v>
                </c:pt>
                <c:pt idx="1071">
                  <c:v>1369</c:v>
                </c:pt>
                <c:pt idx="1072">
                  <c:v>1370</c:v>
                </c:pt>
                <c:pt idx="1073">
                  <c:v>1373</c:v>
                </c:pt>
                <c:pt idx="1074">
                  <c:v>1374</c:v>
                </c:pt>
                <c:pt idx="1075">
                  <c:v>1375</c:v>
                </c:pt>
                <c:pt idx="1076">
                  <c:v>1376</c:v>
                </c:pt>
                <c:pt idx="1077">
                  <c:v>1377</c:v>
                </c:pt>
                <c:pt idx="1078">
                  <c:v>1379</c:v>
                </c:pt>
                <c:pt idx="1079">
                  <c:v>1380</c:v>
                </c:pt>
                <c:pt idx="1080">
                  <c:v>1381</c:v>
                </c:pt>
                <c:pt idx="1081">
                  <c:v>1382</c:v>
                </c:pt>
                <c:pt idx="1082">
                  <c:v>1384</c:v>
                </c:pt>
                <c:pt idx="1083">
                  <c:v>1386</c:v>
                </c:pt>
                <c:pt idx="1084">
                  <c:v>1387</c:v>
                </c:pt>
                <c:pt idx="1085">
                  <c:v>1388</c:v>
                </c:pt>
                <c:pt idx="1086">
                  <c:v>1389</c:v>
                </c:pt>
                <c:pt idx="1087">
                  <c:v>1390</c:v>
                </c:pt>
                <c:pt idx="1088">
                  <c:v>1392</c:v>
                </c:pt>
                <c:pt idx="1089">
                  <c:v>1393</c:v>
                </c:pt>
                <c:pt idx="1090">
                  <c:v>1394</c:v>
                </c:pt>
                <c:pt idx="1091">
                  <c:v>1396</c:v>
                </c:pt>
                <c:pt idx="1092">
                  <c:v>1397</c:v>
                </c:pt>
                <c:pt idx="1093">
                  <c:v>1399</c:v>
                </c:pt>
                <c:pt idx="1094">
                  <c:v>1400</c:v>
                </c:pt>
                <c:pt idx="1095">
                  <c:v>1404</c:v>
                </c:pt>
                <c:pt idx="1096">
                  <c:v>1405</c:v>
                </c:pt>
                <c:pt idx="1097">
                  <c:v>1407</c:v>
                </c:pt>
                <c:pt idx="1098">
                  <c:v>1408</c:v>
                </c:pt>
                <c:pt idx="1099">
                  <c:v>1409</c:v>
                </c:pt>
                <c:pt idx="1100">
                  <c:v>1410</c:v>
                </c:pt>
                <c:pt idx="1101">
                  <c:v>1411</c:v>
                </c:pt>
                <c:pt idx="1102">
                  <c:v>1412</c:v>
                </c:pt>
                <c:pt idx="1103">
                  <c:v>1413</c:v>
                </c:pt>
                <c:pt idx="1104">
                  <c:v>1415</c:v>
                </c:pt>
                <c:pt idx="1105">
                  <c:v>1416</c:v>
                </c:pt>
                <c:pt idx="1106">
                  <c:v>1417</c:v>
                </c:pt>
                <c:pt idx="1107">
                  <c:v>1420</c:v>
                </c:pt>
                <c:pt idx="1108">
                  <c:v>1421</c:v>
                </c:pt>
                <c:pt idx="1109">
                  <c:v>1422</c:v>
                </c:pt>
                <c:pt idx="1110">
                  <c:v>1423</c:v>
                </c:pt>
                <c:pt idx="1111">
                  <c:v>1425</c:v>
                </c:pt>
                <c:pt idx="1112">
                  <c:v>1431</c:v>
                </c:pt>
                <c:pt idx="1113">
                  <c:v>1432</c:v>
                </c:pt>
                <c:pt idx="1114">
                  <c:v>1433</c:v>
                </c:pt>
                <c:pt idx="1115">
                  <c:v>1434</c:v>
                </c:pt>
                <c:pt idx="1116">
                  <c:v>1435</c:v>
                </c:pt>
                <c:pt idx="1117">
                  <c:v>1439</c:v>
                </c:pt>
                <c:pt idx="1118">
                  <c:v>1442</c:v>
                </c:pt>
                <c:pt idx="1119">
                  <c:v>1443</c:v>
                </c:pt>
                <c:pt idx="1120">
                  <c:v>1445</c:v>
                </c:pt>
                <c:pt idx="1121">
                  <c:v>1448</c:v>
                </c:pt>
                <c:pt idx="1122">
                  <c:v>1449</c:v>
                </c:pt>
                <c:pt idx="1123">
                  <c:v>1451</c:v>
                </c:pt>
                <c:pt idx="1124">
                  <c:v>1452</c:v>
                </c:pt>
                <c:pt idx="1125">
                  <c:v>1453</c:v>
                </c:pt>
                <c:pt idx="1126">
                  <c:v>1454</c:v>
                </c:pt>
                <c:pt idx="1127">
                  <c:v>1456</c:v>
                </c:pt>
                <c:pt idx="1128">
                  <c:v>1457</c:v>
                </c:pt>
                <c:pt idx="1129">
                  <c:v>1458</c:v>
                </c:pt>
                <c:pt idx="1130">
                  <c:v>1459</c:v>
                </c:pt>
                <c:pt idx="1131">
                  <c:v>1460</c:v>
                </c:pt>
                <c:pt idx="1132">
                  <c:v>1461</c:v>
                </c:pt>
                <c:pt idx="1133">
                  <c:v>1462</c:v>
                </c:pt>
                <c:pt idx="1134">
                  <c:v>1463</c:v>
                </c:pt>
                <c:pt idx="1135">
                  <c:v>1464</c:v>
                </c:pt>
                <c:pt idx="1136">
                  <c:v>1466</c:v>
                </c:pt>
                <c:pt idx="1137">
                  <c:v>1467</c:v>
                </c:pt>
                <c:pt idx="1138">
                  <c:v>1469</c:v>
                </c:pt>
                <c:pt idx="1139">
                  <c:v>1471</c:v>
                </c:pt>
                <c:pt idx="1140">
                  <c:v>1472</c:v>
                </c:pt>
                <c:pt idx="1141">
                  <c:v>1474</c:v>
                </c:pt>
                <c:pt idx="1142">
                  <c:v>1476</c:v>
                </c:pt>
                <c:pt idx="1143">
                  <c:v>1477</c:v>
                </c:pt>
                <c:pt idx="1144">
                  <c:v>1478</c:v>
                </c:pt>
                <c:pt idx="1145">
                  <c:v>1479</c:v>
                </c:pt>
                <c:pt idx="1146">
                  <c:v>1482</c:v>
                </c:pt>
                <c:pt idx="1147">
                  <c:v>1483</c:v>
                </c:pt>
                <c:pt idx="1148">
                  <c:v>1484</c:v>
                </c:pt>
                <c:pt idx="1149">
                  <c:v>1485</c:v>
                </c:pt>
                <c:pt idx="1150">
                  <c:v>1487</c:v>
                </c:pt>
                <c:pt idx="1151">
                  <c:v>1488</c:v>
                </c:pt>
                <c:pt idx="1152">
                  <c:v>1490</c:v>
                </c:pt>
                <c:pt idx="1153">
                  <c:v>1491</c:v>
                </c:pt>
                <c:pt idx="1154">
                  <c:v>1496</c:v>
                </c:pt>
                <c:pt idx="1155">
                  <c:v>1497</c:v>
                </c:pt>
                <c:pt idx="1156">
                  <c:v>1499</c:v>
                </c:pt>
                <c:pt idx="1157">
                  <c:v>1500</c:v>
                </c:pt>
                <c:pt idx="1158">
                  <c:v>1502</c:v>
                </c:pt>
                <c:pt idx="1159">
                  <c:v>1503</c:v>
                </c:pt>
                <c:pt idx="1160">
                  <c:v>1504</c:v>
                </c:pt>
                <c:pt idx="1161">
                  <c:v>1505</c:v>
                </c:pt>
                <c:pt idx="1162">
                  <c:v>1507</c:v>
                </c:pt>
                <c:pt idx="1163">
                  <c:v>1508</c:v>
                </c:pt>
                <c:pt idx="1164">
                  <c:v>1509</c:v>
                </c:pt>
                <c:pt idx="1165">
                  <c:v>1511</c:v>
                </c:pt>
                <c:pt idx="1166">
                  <c:v>1512</c:v>
                </c:pt>
                <c:pt idx="1167">
                  <c:v>1513</c:v>
                </c:pt>
                <c:pt idx="1168">
                  <c:v>1514</c:v>
                </c:pt>
                <c:pt idx="1169">
                  <c:v>1517</c:v>
                </c:pt>
                <c:pt idx="1170">
                  <c:v>1519</c:v>
                </c:pt>
                <c:pt idx="1171">
                  <c:v>1522</c:v>
                </c:pt>
                <c:pt idx="1172">
                  <c:v>1524</c:v>
                </c:pt>
                <c:pt idx="1173">
                  <c:v>1525</c:v>
                </c:pt>
                <c:pt idx="1174">
                  <c:v>1526</c:v>
                </c:pt>
                <c:pt idx="1175">
                  <c:v>1527</c:v>
                </c:pt>
                <c:pt idx="1176">
                  <c:v>1529</c:v>
                </c:pt>
                <c:pt idx="1177">
                  <c:v>1531</c:v>
                </c:pt>
                <c:pt idx="1178">
                  <c:v>1532</c:v>
                </c:pt>
                <c:pt idx="1179">
                  <c:v>1533</c:v>
                </c:pt>
                <c:pt idx="1180">
                  <c:v>1535</c:v>
                </c:pt>
                <c:pt idx="1181">
                  <c:v>1536</c:v>
                </c:pt>
                <c:pt idx="1182">
                  <c:v>1537</c:v>
                </c:pt>
                <c:pt idx="1183">
                  <c:v>1538</c:v>
                </c:pt>
                <c:pt idx="1184">
                  <c:v>1539</c:v>
                </c:pt>
                <c:pt idx="1185">
                  <c:v>1542</c:v>
                </c:pt>
                <c:pt idx="1186">
                  <c:v>1543</c:v>
                </c:pt>
                <c:pt idx="1187">
                  <c:v>1544</c:v>
                </c:pt>
                <c:pt idx="1188">
                  <c:v>1549</c:v>
                </c:pt>
                <c:pt idx="1189">
                  <c:v>1550</c:v>
                </c:pt>
                <c:pt idx="1190">
                  <c:v>1551</c:v>
                </c:pt>
                <c:pt idx="1191">
                  <c:v>1552</c:v>
                </c:pt>
                <c:pt idx="1192">
                  <c:v>1554</c:v>
                </c:pt>
                <c:pt idx="1193">
                  <c:v>1555</c:v>
                </c:pt>
                <c:pt idx="1194">
                  <c:v>1556</c:v>
                </c:pt>
                <c:pt idx="1195">
                  <c:v>1557</c:v>
                </c:pt>
                <c:pt idx="1196">
                  <c:v>1558</c:v>
                </c:pt>
                <c:pt idx="1197">
                  <c:v>1563</c:v>
                </c:pt>
                <c:pt idx="1198">
                  <c:v>1564</c:v>
                </c:pt>
                <c:pt idx="1199">
                  <c:v>1565</c:v>
                </c:pt>
                <c:pt idx="1200">
                  <c:v>1566</c:v>
                </c:pt>
                <c:pt idx="1201">
                  <c:v>1567</c:v>
                </c:pt>
                <c:pt idx="1202">
                  <c:v>1568</c:v>
                </c:pt>
                <c:pt idx="1203">
                  <c:v>1570</c:v>
                </c:pt>
                <c:pt idx="1204">
                  <c:v>1571</c:v>
                </c:pt>
                <c:pt idx="1205">
                  <c:v>1572</c:v>
                </c:pt>
                <c:pt idx="1206">
                  <c:v>1573</c:v>
                </c:pt>
                <c:pt idx="1207">
                  <c:v>1574</c:v>
                </c:pt>
                <c:pt idx="1208">
                  <c:v>1575</c:v>
                </c:pt>
                <c:pt idx="1209">
                  <c:v>1576</c:v>
                </c:pt>
                <c:pt idx="1210">
                  <c:v>1577</c:v>
                </c:pt>
                <c:pt idx="1211">
                  <c:v>1578</c:v>
                </c:pt>
                <c:pt idx="1212">
                  <c:v>1580</c:v>
                </c:pt>
                <c:pt idx="1213">
                  <c:v>1581</c:v>
                </c:pt>
                <c:pt idx="1214">
                  <c:v>1582</c:v>
                </c:pt>
                <c:pt idx="1215">
                  <c:v>1583</c:v>
                </c:pt>
                <c:pt idx="1216">
                  <c:v>1584</c:v>
                </c:pt>
                <c:pt idx="1217">
                  <c:v>1585</c:v>
                </c:pt>
                <c:pt idx="1218">
                  <c:v>1586</c:v>
                </c:pt>
                <c:pt idx="1219">
                  <c:v>1588</c:v>
                </c:pt>
                <c:pt idx="1220">
                  <c:v>1590</c:v>
                </c:pt>
                <c:pt idx="1221">
                  <c:v>1592</c:v>
                </c:pt>
                <c:pt idx="1222">
                  <c:v>1593</c:v>
                </c:pt>
                <c:pt idx="1223">
                  <c:v>1594</c:v>
                </c:pt>
                <c:pt idx="1224">
                  <c:v>1596</c:v>
                </c:pt>
                <c:pt idx="1225">
                  <c:v>1598</c:v>
                </c:pt>
                <c:pt idx="1226">
                  <c:v>1599</c:v>
                </c:pt>
                <c:pt idx="1227">
                  <c:v>1601</c:v>
                </c:pt>
                <c:pt idx="1228">
                  <c:v>1603</c:v>
                </c:pt>
                <c:pt idx="1229">
                  <c:v>1604</c:v>
                </c:pt>
                <c:pt idx="1230">
                  <c:v>1605</c:v>
                </c:pt>
                <c:pt idx="1231">
                  <c:v>1607</c:v>
                </c:pt>
                <c:pt idx="1232">
                  <c:v>1610</c:v>
                </c:pt>
                <c:pt idx="1233">
                  <c:v>1611</c:v>
                </c:pt>
                <c:pt idx="1234">
                  <c:v>1614</c:v>
                </c:pt>
                <c:pt idx="1235">
                  <c:v>1616</c:v>
                </c:pt>
                <c:pt idx="1236">
                  <c:v>1619</c:v>
                </c:pt>
                <c:pt idx="1237">
                  <c:v>1622</c:v>
                </c:pt>
                <c:pt idx="1238">
                  <c:v>1623</c:v>
                </c:pt>
                <c:pt idx="1239">
                  <c:v>1624</c:v>
                </c:pt>
                <c:pt idx="1240">
                  <c:v>1625</c:v>
                </c:pt>
                <c:pt idx="1241">
                  <c:v>1626</c:v>
                </c:pt>
                <c:pt idx="1242">
                  <c:v>1627</c:v>
                </c:pt>
                <c:pt idx="1243">
                  <c:v>1628</c:v>
                </c:pt>
                <c:pt idx="1244">
                  <c:v>1629</c:v>
                </c:pt>
                <c:pt idx="1245">
                  <c:v>1630</c:v>
                </c:pt>
                <c:pt idx="1246">
                  <c:v>1631</c:v>
                </c:pt>
                <c:pt idx="1247">
                  <c:v>1633</c:v>
                </c:pt>
                <c:pt idx="1248">
                  <c:v>1634</c:v>
                </c:pt>
                <c:pt idx="1249">
                  <c:v>1635</c:v>
                </c:pt>
                <c:pt idx="1250">
                  <c:v>1638</c:v>
                </c:pt>
                <c:pt idx="1251">
                  <c:v>1639</c:v>
                </c:pt>
                <c:pt idx="1252">
                  <c:v>1641</c:v>
                </c:pt>
                <c:pt idx="1253">
                  <c:v>1642</c:v>
                </c:pt>
                <c:pt idx="1254">
                  <c:v>1643</c:v>
                </c:pt>
                <c:pt idx="1255">
                  <c:v>1644</c:v>
                </c:pt>
                <c:pt idx="1256">
                  <c:v>1646</c:v>
                </c:pt>
                <c:pt idx="1257">
                  <c:v>1649</c:v>
                </c:pt>
                <c:pt idx="1258">
                  <c:v>1650</c:v>
                </c:pt>
                <c:pt idx="1259">
                  <c:v>1651</c:v>
                </c:pt>
                <c:pt idx="1260">
                  <c:v>1652</c:v>
                </c:pt>
                <c:pt idx="1261">
                  <c:v>1653</c:v>
                </c:pt>
                <c:pt idx="1262">
                  <c:v>1654</c:v>
                </c:pt>
                <c:pt idx="1263">
                  <c:v>1655</c:v>
                </c:pt>
                <c:pt idx="1264">
                  <c:v>1656</c:v>
                </c:pt>
                <c:pt idx="1265">
                  <c:v>1657</c:v>
                </c:pt>
                <c:pt idx="1266">
                  <c:v>1658</c:v>
                </c:pt>
                <c:pt idx="1267">
                  <c:v>1659</c:v>
                </c:pt>
                <c:pt idx="1268">
                  <c:v>1660</c:v>
                </c:pt>
                <c:pt idx="1269">
                  <c:v>1661</c:v>
                </c:pt>
                <c:pt idx="1270">
                  <c:v>1662</c:v>
                </c:pt>
                <c:pt idx="1271">
                  <c:v>1664</c:v>
                </c:pt>
                <c:pt idx="1272">
                  <c:v>1665</c:v>
                </c:pt>
                <c:pt idx="1273">
                  <c:v>1666</c:v>
                </c:pt>
                <c:pt idx="1274">
                  <c:v>1667</c:v>
                </c:pt>
                <c:pt idx="1275">
                  <c:v>1677</c:v>
                </c:pt>
                <c:pt idx="1276">
                  <c:v>1680</c:v>
                </c:pt>
                <c:pt idx="1277">
                  <c:v>1681</c:v>
                </c:pt>
                <c:pt idx="1278">
                  <c:v>1682</c:v>
                </c:pt>
                <c:pt idx="1279">
                  <c:v>1683</c:v>
                </c:pt>
                <c:pt idx="1280">
                  <c:v>1685</c:v>
                </c:pt>
                <c:pt idx="1281">
                  <c:v>1686</c:v>
                </c:pt>
                <c:pt idx="1282">
                  <c:v>1687</c:v>
                </c:pt>
                <c:pt idx="1283">
                  <c:v>1688</c:v>
                </c:pt>
                <c:pt idx="1284">
                  <c:v>1689</c:v>
                </c:pt>
                <c:pt idx="1285">
                  <c:v>1691</c:v>
                </c:pt>
                <c:pt idx="1286">
                  <c:v>1692</c:v>
                </c:pt>
                <c:pt idx="1287">
                  <c:v>1693</c:v>
                </c:pt>
                <c:pt idx="1288">
                  <c:v>1694</c:v>
                </c:pt>
                <c:pt idx="1289">
                  <c:v>1695</c:v>
                </c:pt>
                <c:pt idx="1290">
                  <c:v>1696</c:v>
                </c:pt>
                <c:pt idx="1291">
                  <c:v>1697</c:v>
                </c:pt>
                <c:pt idx="1292">
                  <c:v>1698</c:v>
                </c:pt>
                <c:pt idx="1293">
                  <c:v>1699</c:v>
                </c:pt>
                <c:pt idx="1294">
                  <c:v>1700</c:v>
                </c:pt>
                <c:pt idx="1295">
                  <c:v>1701</c:v>
                </c:pt>
                <c:pt idx="1296">
                  <c:v>1703</c:v>
                </c:pt>
                <c:pt idx="1297">
                  <c:v>1704</c:v>
                </c:pt>
                <c:pt idx="1298">
                  <c:v>1706</c:v>
                </c:pt>
                <c:pt idx="1299">
                  <c:v>1707</c:v>
                </c:pt>
                <c:pt idx="1300">
                  <c:v>1708</c:v>
                </c:pt>
                <c:pt idx="1301">
                  <c:v>1710</c:v>
                </c:pt>
                <c:pt idx="1302">
                  <c:v>1711</c:v>
                </c:pt>
                <c:pt idx="1303">
                  <c:v>1712</c:v>
                </c:pt>
                <c:pt idx="1304">
                  <c:v>1713</c:v>
                </c:pt>
                <c:pt idx="1305">
                  <c:v>1714</c:v>
                </c:pt>
                <c:pt idx="1306">
                  <c:v>1715</c:v>
                </c:pt>
                <c:pt idx="1307">
                  <c:v>1719</c:v>
                </c:pt>
                <c:pt idx="1308">
                  <c:v>1721</c:v>
                </c:pt>
                <c:pt idx="1309">
                  <c:v>1724</c:v>
                </c:pt>
                <c:pt idx="1310">
                  <c:v>1725</c:v>
                </c:pt>
                <c:pt idx="1311">
                  <c:v>1727</c:v>
                </c:pt>
                <c:pt idx="1312">
                  <c:v>1728</c:v>
                </c:pt>
                <c:pt idx="1313">
                  <c:v>1729</c:v>
                </c:pt>
                <c:pt idx="1314">
                  <c:v>1731</c:v>
                </c:pt>
                <c:pt idx="1315">
                  <c:v>1732</c:v>
                </c:pt>
                <c:pt idx="1316">
                  <c:v>1733</c:v>
                </c:pt>
                <c:pt idx="1317">
                  <c:v>1734</c:v>
                </c:pt>
                <c:pt idx="1318">
                  <c:v>1735</c:v>
                </c:pt>
                <c:pt idx="1319">
                  <c:v>1736</c:v>
                </c:pt>
                <c:pt idx="1320">
                  <c:v>1737</c:v>
                </c:pt>
                <c:pt idx="1321">
                  <c:v>1738</c:v>
                </c:pt>
                <c:pt idx="1322">
                  <c:v>1739</c:v>
                </c:pt>
                <c:pt idx="1323">
                  <c:v>1742</c:v>
                </c:pt>
                <c:pt idx="1324">
                  <c:v>1743</c:v>
                </c:pt>
                <c:pt idx="1325">
                  <c:v>1744</c:v>
                </c:pt>
                <c:pt idx="1326">
                  <c:v>1746</c:v>
                </c:pt>
                <c:pt idx="1327">
                  <c:v>1747</c:v>
                </c:pt>
                <c:pt idx="1328">
                  <c:v>1748</c:v>
                </c:pt>
                <c:pt idx="1329">
                  <c:v>1749</c:v>
                </c:pt>
                <c:pt idx="1330">
                  <c:v>1750</c:v>
                </c:pt>
                <c:pt idx="1331">
                  <c:v>1753</c:v>
                </c:pt>
                <c:pt idx="1332">
                  <c:v>1754</c:v>
                </c:pt>
                <c:pt idx="1333">
                  <c:v>1755</c:v>
                </c:pt>
                <c:pt idx="1334">
                  <c:v>1756</c:v>
                </c:pt>
                <c:pt idx="1335">
                  <c:v>1757</c:v>
                </c:pt>
                <c:pt idx="1336">
                  <c:v>1758</c:v>
                </c:pt>
                <c:pt idx="1337">
                  <c:v>1759</c:v>
                </c:pt>
                <c:pt idx="1338">
                  <c:v>1761</c:v>
                </c:pt>
                <c:pt idx="1339">
                  <c:v>1762</c:v>
                </c:pt>
                <c:pt idx="1340">
                  <c:v>1763</c:v>
                </c:pt>
                <c:pt idx="1341">
                  <c:v>1764</c:v>
                </c:pt>
                <c:pt idx="1342">
                  <c:v>1765</c:v>
                </c:pt>
                <c:pt idx="1343">
                  <c:v>1766</c:v>
                </c:pt>
                <c:pt idx="1344">
                  <c:v>1767</c:v>
                </c:pt>
                <c:pt idx="1345">
                  <c:v>1768</c:v>
                </c:pt>
                <c:pt idx="1346">
                  <c:v>1771</c:v>
                </c:pt>
                <c:pt idx="1347">
                  <c:v>1772</c:v>
                </c:pt>
                <c:pt idx="1348">
                  <c:v>1774</c:v>
                </c:pt>
                <c:pt idx="1349">
                  <c:v>1778</c:v>
                </c:pt>
                <c:pt idx="1350">
                  <c:v>1779</c:v>
                </c:pt>
                <c:pt idx="1351">
                  <c:v>1781</c:v>
                </c:pt>
                <c:pt idx="1352">
                  <c:v>1782</c:v>
                </c:pt>
                <c:pt idx="1353">
                  <c:v>1785</c:v>
                </c:pt>
                <c:pt idx="1354">
                  <c:v>1787</c:v>
                </c:pt>
                <c:pt idx="1355">
                  <c:v>1788</c:v>
                </c:pt>
                <c:pt idx="1356">
                  <c:v>1789</c:v>
                </c:pt>
                <c:pt idx="1357">
                  <c:v>1791</c:v>
                </c:pt>
                <c:pt idx="1358">
                  <c:v>1792</c:v>
                </c:pt>
                <c:pt idx="1359">
                  <c:v>1793</c:v>
                </c:pt>
                <c:pt idx="1360">
                  <c:v>1794</c:v>
                </c:pt>
                <c:pt idx="1361">
                  <c:v>1796</c:v>
                </c:pt>
                <c:pt idx="1362">
                  <c:v>1797</c:v>
                </c:pt>
                <c:pt idx="1363">
                  <c:v>1798</c:v>
                </c:pt>
                <c:pt idx="1364">
                  <c:v>1799</c:v>
                </c:pt>
                <c:pt idx="1365">
                  <c:v>1800</c:v>
                </c:pt>
                <c:pt idx="1366">
                  <c:v>1802</c:v>
                </c:pt>
                <c:pt idx="1367">
                  <c:v>1803</c:v>
                </c:pt>
                <c:pt idx="1368">
                  <c:v>1804</c:v>
                </c:pt>
                <c:pt idx="1369">
                  <c:v>1806</c:v>
                </c:pt>
                <c:pt idx="1370">
                  <c:v>1807</c:v>
                </c:pt>
                <c:pt idx="1371">
                  <c:v>1810</c:v>
                </c:pt>
                <c:pt idx="1372">
                  <c:v>1812</c:v>
                </c:pt>
                <c:pt idx="1373">
                  <c:v>1813</c:v>
                </c:pt>
                <c:pt idx="1374">
                  <c:v>1815</c:v>
                </c:pt>
                <c:pt idx="1375">
                  <c:v>1816</c:v>
                </c:pt>
                <c:pt idx="1376">
                  <c:v>1817</c:v>
                </c:pt>
                <c:pt idx="1377">
                  <c:v>1818</c:v>
                </c:pt>
                <c:pt idx="1378">
                  <c:v>1819</c:v>
                </c:pt>
                <c:pt idx="1379">
                  <c:v>1820</c:v>
                </c:pt>
                <c:pt idx="1380">
                  <c:v>1821</c:v>
                </c:pt>
                <c:pt idx="1381">
                  <c:v>1824</c:v>
                </c:pt>
                <c:pt idx="1382">
                  <c:v>1825</c:v>
                </c:pt>
                <c:pt idx="1383">
                  <c:v>1826</c:v>
                </c:pt>
                <c:pt idx="1384">
                  <c:v>1827</c:v>
                </c:pt>
                <c:pt idx="1385">
                  <c:v>1828</c:v>
                </c:pt>
                <c:pt idx="1386">
                  <c:v>1829</c:v>
                </c:pt>
                <c:pt idx="1387">
                  <c:v>1830</c:v>
                </c:pt>
                <c:pt idx="1388">
                  <c:v>1832</c:v>
                </c:pt>
                <c:pt idx="1389">
                  <c:v>1833</c:v>
                </c:pt>
                <c:pt idx="1390">
                  <c:v>1834</c:v>
                </c:pt>
                <c:pt idx="1391">
                  <c:v>1835</c:v>
                </c:pt>
                <c:pt idx="1392">
                  <c:v>1836</c:v>
                </c:pt>
                <c:pt idx="1393">
                  <c:v>1837</c:v>
                </c:pt>
                <c:pt idx="1394">
                  <c:v>1840</c:v>
                </c:pt>
                <c:pt idx="1395">
                  <c:v>1842</c:v>
                </c:pt>
                <c:pt idx="1396">
                  <c:v>1843</c:v>
                </c:pt>
                <c:pt idx="1397">
                  <c:v>1844</c:v>
                </c:pt>
                <c:pt idx="1398">
                  <c:v>1845</c:v>
                </c:pt>
                <c:pt idx="1399">
                  <c:v>1846</c:v>
                </c:pt>
                <c:pt idx="1400">
                  <c:v>1847</c:v>
                </c:pt>
                <c:pt idx="1401">
                  <c:v>1848</c:v>
                </c:pt>
                <c:pt idx="1402">
                  <c:v>1849</c:v>
                </c:pt>
                <c:pt idx="1403">
                  <c:v>1850</c:v>
                </c:pt>
                <c:pt idx="1404">
                  <c:v>1851</c:v>
                </c:pt>
                <c:pt idx="1405">
                  <c:v>1854</c:v>
                </c:pt>
                <c:pt idx="1406">
                  <c:v>1855</c:v>
                </c:pt>
                <c:pt idx="1407">
                  <c:v>1858</c:v>
                </c:pt>
                <c:pt idx="1408">
                  <c:v>1859</c:v>
                </c:pt>
                <c:pt idx="1409">
                  <c:v>1861</c:v>
                </c:pt>
                <c:pt idx="1410">
                  <c:v>1862</c:v>
                </c:pt>
                <c:pt idx="1411">
                  <c:v>1863</c:v>
                </c:pt>
                <c:pt idx="1412">
                  <c:v>1865</c:v>
                </c:pt>
                <c:pt idx="1413">
                  <c:v>1866</c:v>
                </c:pt>
                <c:pt idx="1414">
                  <c:v>1867</c:v>
                </c:pt>
                <c:pt idx="1415">
                  <c:v>1869</c:v>
                </c:pt>
                <c:pt idx="1416">
                  <c:v>1870</c:v>
                </c:pt>
                <c:pt idx="1417">
                  <c:v>1871</c:v>
                </c:pt>
                <c:pt idx="1418">
                  <c:v>1873</c:v>
                </c:pt>
                <c:pt idx="1419">
                  <c:v>1874</c:v>
                </c:pt>
                <c:pt idx="1420">
                  <c:v>1875</c:v>
                </c:pt>
                <c:pt idx="1421">
                  <c:v>1877</c:v>
                </c:pt>
                <c:pt idx="1422">
                  <c:v>1878</c:v>
                </c:pt>
                <c:pt idx="1423">
                  <c:v>1879</c:v>
                </c:pt>
                <c:pt idx="1424">
                  <c:v>1881</c:v>
                </c:pt>
                <c:pt idx="1425">
                  <c:v>1882</c:v>
                </c:pt>
                <c:pt idx="1426">
                  <c:v>1884</c:v>
                </c:pt>
                <c:pt idx="1427">
                  <c:v>1885</c:v>
                </c:pt>
                <c:pt idx="1428">
                  <c:v>1886</c:v>
                </c:pt>
                <c:pt idx="1429">
                  <c:v>1887</c:v>
                </c:pt>
                <c:pt idx="1430">
                  <c:v>1888</c:v>
                </c:pt>
                <c:pt idx="1431">
                  <c:v>1889</c:v>
                </c:pt>
                <c:pt idx="1432">
                  <c:v>1891</c:v>
                </c:pt>
                <c:pt idx="1433">
                  <c:v>1892</c:v>
                </c:pt>
                <c:pt idx="1434">
                  <c:v>1895</c:v>
                </c:pt>
                <c:pt idx="1435">
                  <c:v>1897</c:v>
                </c:pt>
                <c:pt idx="1436">
                  <c:v>1900</c:v>
                </c:pt>
                <c:pt idx="1437">
                  <c:v>1904</c:v>
                </c:pt>
                <c:pt idx="1438">
                  <c:v>1909</c:v>
                </c:pt>
                <c:pt idx="1439">
                  <c:v>1912</c:v>
                </c:pt>
                <c:pt idx="1440">
                  <c:v>1913</c:v>
                </c:pt>
                <c:pt idx="1441">
                  <c:v>1914</c:v>
                </c:pt>
                <c:pt idx="1442">
                  <c:v>1915</c:v>
                </c:pt>
                <c:pt idx="1443">
                  <c:v>1916</c:v>
                </c:pt>
                <c:pt idx="1444">
                  <c:v>1917</c:v>
                </c:pt>
                <c:pt idx="1445">
                  <c:v>1919</c:v>
                </c:pt>
                <c:pt idx="1446">
                  <c:v>1920</c:v>
                </c:pt>
                <c:pt idx="1447">
                  <c:v>1922</c:v>
                </c:pt>
                <c:pt idx="1448">
                  <c:v>1923</c:v>
                </c:pt>
                <c:pt idx="1449">
                  <c:v>1925</c:v>
                </c:pt>
                <c:pt idx="1450">
                  <c:v>1926</c:v>
                </c:pt>
                <c:pt idx="1451">
                  <c:v>1927</c:v>
                </c:pt>
                <c:pt idx="1452">
                  <c:v>1928</c:v>
                </c:pt>
                <c:pt idx="1453">
                  <c:v>1930</c:v>
                </c:pt>
                <c:pt idx="1454">
                  <c:v>1931</c:v>
                </c:pt>
                <c:pt idx="1455">
                  <c:v>1932</c:v>
                </c:pt>
                <c:pt idx="1456">
                  <c:v>1933</c:v>
                </c:pt>
                <c:pt idx="1457">
                  <c:v>1934</c:v>
                </c:pt>
                <c:pt idx="1458">
                  <c:v>1935</c:v>
                </c:pt>
                <c:pt idx="1459">
                  <c:v>1936</c:v>
                </c:pt>
                <c:pt idx="1460">
                  <c:v>1937</c:v>
                </c:pt>
                <c:pt idx="1461">
                  <c:v>1938</c:v>
                </c:pt>
                <c:pt idx="1462">
                  <c:v>1940</c:v>
                </c:pt>
                <c:pt idx="1463">
                  <c:v>1942</c:v>
                </c:pt>
                <c:pt idx="1464">
                  <c:v>1943</c:v>
                </c:pt>
                <c:pt idx="1465">
                  <c:v>1945</c:v>
                </c:pt>
                <c:pt idx="1466">
                  <c:v>1948</c:v>
                </c:pt>
                <c:pt idx="1467">
                  <c:v>1950</c:v>
                </c:pt>
                <c:pt idx="1468">
                  <c:v>1954</c:v>
                </c:pt>
                <c:pt idx="1469">
                  <c:v>1955</c:v>
                </c:pt>
                <c:pt idx="1470">
                  <c:v>1956</c:v>
                </c:pt>
                <c:pt idx="1471">
                  <c:v>1957</c:v>
                </c:pt>
                <c:pt idx="1472">
                  <c:v>1960</c:v>
                </c:pt>
                <c:pt idx="1473">
                  <c:v>1961</c:v>
                </c:pt>
                <c:pt idx="1474">
                  <c:v>1962</c:v>
                </c:pt>
                <c:pt idx="1475">
                  <c:v>1965</c:v>
                </c:pt>
                <c:pt idx="1476">
                  <c:v>1966</c:v>
                </c:pt>
                <c:pt idx="1477">
                  <c:v>1968</c:v>
                </c:pt>
                <c:pt idx="1478">
                  <c:v>1969</c:v>
                </c:pt>
                <c:pt idx="1479">
                  <c:v>1970</c:v>
                </c:pt>
                <c:pt idx="1480">
                  <c:v>1973</c:v>
                </c:pt>
                <c:pt idx="1481">
                  <c:v>1974</c:v>
                </c:pt>
                <c:pt idx="1482">
                  <c:v>1977</c:v>
                </c:pt>
                <c:pt idx="1483">
                  <c:v>1978</c:v>
                </c:pt>
                <c:pt idx="1484">
                  <c:v>1979</c:v>
                </c:pt>
                <c:pt idx="1485">
                  <c:v>1980</c:v>
                </c:pt>
                <c:pt idx="1486">
                  <c:v>1981</c:v>
                </c:pt>
                <c:pt idx="1487">
                  <c:v>1982</c:v>
                </c:pt>
                <c:pt idx="1488">
                  <c:v>1983</c:v>
                </c:pt>
                <c:pt idx="1489">
                  <c:v>1985</c:v>
                </c:pt>
                <c:pt idx="1490">
                  <c:v>1986</c:v>
                </c:pt>
                <c:pt idx="1491">
                  <c:v>1987</c:v>
                </c:pt>
                <c:pt idx="1492">
                  <c:v>1988</c:v>
                </c:pt>
                <c:pt idx="1493">
                  <c:v>1989</c:v>
                </c:pt>
                <c:pt idx="1494">
                  <c:v>1990</c:v>
                </c:pt>
                <c:pt idx="1495">
                  <c:v>1991</c:v>
                </c:pt>
                <c:pt idx="1496">
                  <c:v>1992</c:v>
                </c:pt>
                <c:pt idx="1497">
                  <c:v>1993</c:v>
                </c:pt>
                <c:pt idx="1498">
                  <c:v>1997</c:v>
                </c:pt>
                <c:pt idx="1499">
                  <c:v>1999</c:v>
                </c:pt>
              </c:numCache>
            </c:numRef>
          </c:xVal>
          <c:yVal>
            <c:numRef>
              <c:f>Tabelle1!$C$3:$C$1502</c:f>
              <c:numCache>
                <c:formatCode>General</c:formatCode>
                <c:ptCount val="1500"/>
                <c:pt idx="0">
                  <c:v>0.113271266222</c:v>
                </c:pt>
                <c:pt idx="1">
                  <c:v>0.10815991461277</c:v>
                </c:pt>
                <c:pt idx="2">
                  <c:v>0.108981378376483</c:v>
                </c:pt>
                <c:pt idx="3">
                  <c:v>0.11108068376779499</c:v>
                </c:pt>
                <c:pt idx="4">
                  <c:v>0.111171960830688</c:v>
                </c:pt>
                <c:pt idx="5">
                  <c:v>0.108981378376483</c:v>
                </c:pt>
                <c:pt idx="6">
                  <c:v>0.113271266222</c:v>
                </c:pt>
                <c:pt idx="7">
                  <c:v>0.11208470165729501</c:v>
                </c:pt>
                <c:pt idx="8">
                  <c:v>0.108981378376483</c:v>
                </c:pt>
                <c:pt idx="9">
                  <c:v>0.113271266222</c:v>
                </c:pt>
                <c:pt idx="10">
                  <c:v>0.113271266222</c:v>
                </c:pt>
                <c:pt idx="11">
                  <c:v>0.113271266222</c:v>
                </c:pt>
                <c:pt idx="12">
                  <c:v>0.113271266222</c:v>
                </c:pt>
                <c:pt idx="13">
                  <c:v>0.113271266222</c:v>
                </c:pt>
                <c:pt idx="14">
                  <c:v>0.108981378376483</c:v>
                </c:pt>
                <c:pt idx="15">
                  <c:v>0.113271266222</c:v>
                </c:pt>
                <c:pt idx="16">
                  <c:v>0.109346479177474</c:v>
                </c:pt>
                <c:pt idx="17">
                  <c:v>0.113271266222</c:v>
                </c:pt>
                <c:pt idx="18">
                  <c:v>0.120938301086425</c:v>
                </c:pt>
                <c:pt idx="19">
                  <c:v>0.108251184225082</c:v>
                </c:pt>
                <c:pt idx="20">
                  <c:v>0.113271266222</c:v>
                </c:pt>
                <c:pt idx="21">
                  <c:v>0.11208470165729501</c:v>
                </c:pt>
                <c:pt idx="22">
                  <c:v>0.108981378376483</c:v>
                </c:pt>
                <c:pt idx="23">
                  <c:v>0.134994521737098</c:v>
                </c:pt>
                <c:pt idx="24">
                  <c:v>0.11947791278362201</c:v>
                </c:pt>
                <c:pt idx="25">
                  <c:v>0.113271266222</c:v>
                </c:pt>
                <c:pt idx="26">
                  <c:v>0.10815991461277</c:v>
                </c:pt>
                <c:pt idx="27">
                  <c:v>0.11108068376779499</c:v>
                </c:pt>
                <c:pt idx="28">
                  <c:v>0.110259220004081</c:v>
                </c:pt>
                <c:pt idx="29">
                  <c:v>0.108981378376483</c:v>
                </c:pt>
                <c:pt idx="30">
                  <c:v>0.11108068376779499</c:v>
                </c:pt>
                <c:pt idx="31">
                  <c:v>0.113271266222</c:v>
                </c:pt>
                <c:pt idx="32">
                  <c:v>0.106790795922279</c:v>
                </c:pt>
                <c:pt idx="33">
                  <c:v>0.11016794294118799</c:v>
                </c:pt>
                <c:pt idx="34">
                  <c:v>8.1416577100753701E-2</c:v>
                </c:pt>
                <c:pt idx="35">
                  <c:v>0.110806867480278</c:v>
                </c:pt>
                <c:pt idx="36">
                  <c:v>0.113271266222</c:v>
                </c:pt>
                <c:pt idx="37">
                  <c:v>0.111171960830688</c:v>
                </c:pt>
                <c:pt idx="38">
                  <c:v>0.10414385050535201</c:v>
                </c:pt>
                <c:pt idx="39">
                  <c:v>0.108251184225082</c:v>
                </c:pt>
                <c:pt idx="40">
                  <c:v>0.113271266222</c:v>
                </c:pt>
                <c:pt idx="41">
                  <c:v>0.11208470165729501</c:v>
                </c:pt>
                <c:pt idx="42">
                  <c:v>0.108981378376483</c:v>
                </c:pt>
                <c:pt idx="43">
                  <c:v>0.108981378376483</c:v>
                </c:pt>
                <c:pt idx="44">
                  <c:v>0.113271266222</c:v>
                </c:pt>
                <c:pt idx="45">
                  <c:v>0.113271266222</c:v>
                </c:pt>
                <c:pt idx="46">
                  <c:v>0.113271266222</c:v>
                </c:pt>
                <c:pt idx="47">
                  <c:v>0.11208470165729501</c:v>
                </c:pt>
                <c:pt idx="48">
                  <c:v>0.108981378376483</c:v>
                </c:pt>
                <c:pt idx="49">
                  <c:v>0.113271266222</c:v>
                </c:pt>
                <c:pt idx="50">
                  <c:v>0.113271266222</c:v>
                </c:pt>
                <c:pt idx="51">
                  <c:v>0.113271266222</c:v>
                </c:pt>
                <c:pt idx="52">
                  <c:v>0.11208470165729501</c:v>
                </c:pt>
                <c:pt idx="53">
                  <c:v>0.11208470165729501</c:v>
                </c:pt>
                <c:pt idx="54">
                  <c:v>0.113271266222</c:v>
                </c:pt>
                <c:pt idx="55">
                  <c:v>0.11208470165729501</c:v>
                </c:pt>
                <c:pt idx="56">
                  <c:v>0.111171960830688</c:v>
                </c:pt>
                <c:pt idx="57">
                  <c:v>0.11208470165729501</c:v>
                </c:pt>
                <c:pt idx="58">
                  <c:v>0.113271266222</c:v>
                </c:pt>
                <c:pt idx="59">
                  <c:v>0.11108068376779499</c:v>
                </c:pt>
                <c:pt idx="60">
                  <c:v>0.112358525395393</c:v>
                </c:pt>
                <c:pt idx="61">
                  <c:v>0.113271266222</c:v>
                </c:pt>
                <c:pt idx="62">
                  <c:v>0.12641474604606601</c:v>
                </c:pt>
                <c:pt idx="63">
                  <c:v>0.12970061600208199</c:v>
                </c:pt>
                <c:pt idx="64">
                  <c:v>0.13946695625781999</c:v>
                </c:pt>
                <c:pt idx="65">
                  <c:v>0.15416210889816201</c:v>
                </c:pt>
                <c:pt idx="66">
                  <c:v>0.129791900515556</c:v>
                </c:pt>
                <c:pt idx="67">
                  <c:v>0.15197151899337699</c:v>
                </c:pt>
                <c:pt idx="68">
                  <c:v>0.13563343882560699</c:v>
                </c:pt>
                <c:pt idx="69">
                  <c:v>0.12550200521945901</c:v>
                </c:pt>
                <c:pt idx="70">
                  <c:v>0.15836071968078599</c:v>
                </c:pt>
                <c:pt idx="71">
                  <c:v>0.12413289397954901</c:v>
                </c:pt>
                <c:pt idx="72">
                  <c:v>9.2369474470615304E-2</c:v>
                </c:pt>
                <c:pt idx="73">
                  <c:v>0.113271266222</c:v>
                </c:pt>
                <c:pt idx="74">
                  <c:v>0.160460025072097</c:v>
                </c:pt>
                <c:pt idx="75">
                  <c:v>0.126597300171852</c:v>
                </c:pt>
                <c:pt idx="76">
                  <c:v>0.15708287060260701</c:v>
                </c:pt>
                <c:pt idx="77">
                  <c:v>0.163380801677703</c:v>
                </c:pt>
                <c:pt idx="78">
                  <c:v>0.17150419950485199</c:v>
                </c:pt>
                <c:pt idx="79">
                  <c:v>0.20080322027206399</c:v>
                </c:pt>
                <c:pt idx="80">
                  <c:v>0.199981749057769</c:v>
                </c:pt>
                <c:pt idx="81">
                  <c:v>0.21960569918155601</c:v>
                </c:pt>
                <c:pt idx="82">
                  <c:v>0.23101496696472101</c:v>
                </c:pt>
                <c:pt idx="83">
                  <c:v>0.16146403551101601</c:v>
                </c:pt>
                <c:pt idx="84">
                  <c:v>8.6619205772876698E-2</c:v>
                </c:pt>
                <c:pt idx="85">
                  <c:v>0.142022639513015</c:v>
                </c:pt>
                <c:pt idx="86">
                  <c:v>0.23192770779132801</c:v>
                </c:pt>
                <c:pt idx="87">
                  <c:v>0.23375318944454099</c:v>
                </c:pt>
                <c:pt idx="88">
                  <c:v>0.17095655202865601</c:v>
                </c:pt>
                <c:pt idx="89">
                  <c:v>0.25748449563980103</c:v>
                </c:pt>
                <c:pt idx="90">
                  <c:v>0.28742241859436002</c:v>
                </c:pt>
                <c:pt idx="91">
                  <c:v>0.247079223394393</c:v>
                </c:pt>
                <c:pt idx="92">
                  <c:v>0.31197518110275202</c:v>
                </c:pt>
                <c:pt idx="93">
                  <c:v>0.32146769762039101</c:v>
                </c:pt>
                <c:pt idx="94">
                  <c:v>0.31334429979324302</c:v>
                </c:pt>
                <c:pt idx="95">
                  <c:v>0.37468054890632602</c:v>
                </c:pt>
                <c:pt idx="96">
                  <c:v>0.303212851285934</c:v>
                </c:pt>
                <c:pt idx="97">
                  <c:v>0.17104782164096799</c:v>
                </c:pt>
                <c:pt idx="98">
                  <c:v>0.152245342731475</c:v>
                </c:pt>
                <c:pt idx="99">
                  <c:v>0.21631982922553999</c:v>
                </c:pt>
                <c:pt idx="100">
                  <c:v>0.25693684816360401</c:v>
                </c:pt>
                <c:pt idx="101">
                  <c:v>0.21987952291965401</c:v>
                </c:pt>
                <c:pt idx="102">
                  <c:v>0.27391383051872198</c:v>
                </c:pt>
                <c:pt idx="103">
                  <c:v>0.27756479382514898</c:v>
                </c:pt>
                <c:pt idx="104">
                  <c:v>0.30138736963272</c:v>
                </c:pt>
                <c:pt idx="105">
                  <c:v>0.30604234337806702</c:v>
                </c:pt>
                <c:pt idx="106">
                  <c:v>0.33607155084609902</c:v>
                </c:pt>
                <c:pt idx="107">
                  <c:v>0.39749908447265597</c:v>
                </c:pt>
                <c:pt idx="108">
                  <c:v>0.38618108630180298</c:v>
                </c:pt>
                <c:pt idx="109">
                  <c:v>0.35971158742904602</c:v>
                </c:pt>
                <c:pt idx="110">
                  <c:v>0.36829134821891701</c:v>
                </c:pt>
                <c:pt idx="111">
                  <c:v>0.40753924846649098</c:v>
                </c:pt>
                <c:pt idx="112">
                  <c:v>0.416392832994461</c:v>
                </c:pt>
                <c:pt idx="113">
                  <c:v>0.40717414021491999</c:v>
                </c:pt>
                <c:pt idx="114">
                  <c:v>0.469970792531967</c:v>
                </c:pt>
                <c:pt idx="115">
                  <c:v>0.38253012299537598</c:v>
                </c:pt>
                <c:pt idx="116">
                  <c:v>0.28924790024757302</c:v>
                </c:pt>
                <c:pt idx="117">
                  <c:v>0.20098575949668801</c:v>
                </c:pt>
                <c:pt idx="118">
                  <c:v>0.23119752109050701</c:v>
                </c:pt>
                <c:pt idx="119">
                  <c:v>0.23357065021991699</c:v>
                </c:pt>
                <c:pt idx="120">
                  <c:v>0.275009125471115</c:v>
                </c:pt>
                <c:pt idx="121">
                  <c:v>0.34017890691757202</c:v>
                </c:pt>
                <c:pt idx="122">
                  <c:v>0.31918582320213301</c:v>
                </c:pt>
                <c:pt idx="123">
                  <c:v>0.42342096567153897</c:v>
                </c:pt>
                <c:pt idx="124">
                  <c:v>0.39987221360206598</c:v>
                </c:pt>
                <c:pt idx="125">
                  <c:v>0.42205184698104797</c:v>
                </c:pt>
                <c:pt idx="126">
                  <c:v>0.39731654524803101</c:v>
                </c:pt>
                <c:pt idx="127">
                  <c:v>0.47608616948127702</c:v>
                </c:pt>
                <c:pt idx="128">
                  <c:v>0.47654253244400002</c:v>
                </c:pt>
                <c:pt idx="129">
                  <c:v>0.42150419950485202</c:v>
                </c:pt>
                <c:pt idx="130">
                  <c:v>0.42734575271606401</c:v>
                </c:pt>
                <c:pt idx="131">
                  <c:v>0.45582330226898099</c:v>
                </c:pt>
                <c:pt idx="132">
                  <c:v>0.45691859722137401</c:v>
                </c:pt>
                <c:pt idx="133">
                  <c:v>0.49534502625465299</c:v>
                </c:pt>
                <c:pt idx="134">
                  <c:v>0.44523549079894997</c:v>
                </c:pt>
                <c:pt idx="135">
                  <c:v>0.38061335682868902</c:v>
                </c:pt>
                <c:pt idx="136">
                  <c:v>0.33890107274055398</c:v>
                </c:pt>
                <c:pt idx="137">
                  <c:v>0.30239138007164001</c:v>
                </c:pt>
                <c:pt idx="138">
                  <c:v>0.36664840579032898</c:v>
                </c:pt>
                <c:pt idx="139">
                  <c:v>0.40197151899337702</c:v>
                </c:pt>
                <c:pt idx="140">
                  <c:v>0.40899962186813299</c:v>
                </c:pt>
                <c:pt idx="141">
                  <c:v>0.34784594178199701</c:v>
                </c:pt>
                <c:pt idx="142">
                  <c:v>0.37614092230796797</c:v>
                </c:pt>
                <c:pt idx="143">
                  <c:v>0.51843738555908203</c:v>
                </c:pt>
                <c:pt idx="144">
                  <c:v>0.48055860400199801</c:v>
                </c:pt>
                <c:pt idx="145">
                  <c:v>0.43190944194793701</c:v>
                </c:pt>
                <c:pt idx="146">
                  <c:v>0.43921139836311301</c:v>
                </c:pt>
                <c:pt idx="147">
                  <c:v>0.48849946260452198</c:v>
                </c:pt>
                <c:pt idx="148">
                  <c:v>0.52437019348144498</c:v>
                </c:pt>
                <c:pt idx="149">
                  <c:v>0.54125595092773404</c:v>
                </c:pt>
                <c:pt idx="150">
                  <c:v>0.44806498289108199</c:v>
                </c:pt>
                <c:pt idx="151">
                  <c:v>0.350492894649505</c:v>
                </c:pt>
                <c:pt idx="152">
                  <c:v>0.29025191068649198</c:v>
                </c:pt>
                <c:pt idx="153">
                  <c:v>0.30449068546295099</c:v>
                </c:pt>
                <c:pt idx="154">
                  <c:v>0.32922598719596802</c:v>
                </c:pt>
                <c:pt idx="155">
                  <c:v>0.42652428150177002</c:v>
                </c:pt>
                <c:pt idx="156">
                  <c:v>0.50748449563980103</c:v>
                </c:pt>
                <c:pt idx="157">
                  <c:v>0.45445418357849099</c:v>
                </c:pt>
                <c:pt idx="158">
                  <c:v>0.40242788195610002</c:v>
                </c:pt>
                <c:pt idx="159">
                  <c:v>0.42880612611770602</c:v>
                </c:pt>
                <c:pt idx="160">
                  <c:v>0.48439210653304998</c:v>
                </c:pt>
                <c:pt idx="161">
                  <c:v>0.51323473453521695</c:v>
                </c:pt>
                <c:pt idx="162">
                  <c:v>0.45472800731658902</c:v>
                </c:pt>
                <c:pt idx="163">
                  <c:v>0.53523182868957497</c:v>
                </c:pt>
                <c:pt idx="164">
                  <c:v>0.54463309049606301</c:v>
                </c:pt>
                <c:pt idx="165">
                  <c:v>0.59757208824157704</c:v>
                </c:pt>
                <c:pt idx="166">
                  <c:v>0.55604237318038896</c:v>
                </c:pt>
                <c:pt idx="167">
                  <c:v>0.44687843322753901</c:v>
                </c:pt>
                <c:pt idx="168">
                  <c:v>0.40763053297996499</c:v>
                </c:pt>
                <c:pt idx="169">
                  <c:v>0.38700255751609802</c:v>
                </c:pt>
                <c:pt idx="170">
                  <c:v>0.40251916646957397</c:v>
                </c:pt>
                <c:pt idx="171">
                  <c:v>0.42844104766845698</c:v>
                </c:pt>
                <c:pt idx="172">
                  <c:v>0.437294632196426</c:v>
                </c:pt>
                <c:pt idx="173">
                  <c:v>0.436381876468658</c:v>
                </c:pt>
                <c:pt idx="174">
                  <c:v>0.42515516281127902</c:v>
                </c:pt>
                <c:pt idx="175">
                  <c:v>0.413198232650756</c:v>
                </c:pt>
                <c:pt idx="176">
                  <c:v>0.42214313149452198</c:v>
                </c:pt>
                <c:pt idx="177">
                  <c:v>0.44322746992111201</c:v>
                </c:pt>
                <c:pt idx="178">
                  <c:v>0.46741512417793202</c:v>
                </c:pt>
                <c:pt idx="179">
                  <c:v>0.47353047132491999</c:v>
                </c:pt>
                <c:pt idx="180">
                  <c:v>0.466776192188262</c:v>
                </c:pt>
                <c:pt idx="181">
                  <c:v>0.44852134585380499</c:v>
                </c:pt>
                <c:pt idx="182">
                  <c:v>0.415936470031738</c:v>
                </c:pt>
                <c:pt idx="183">
                  <c:v>0.40799561142921398</c:v>
                </c:pt>
                <c:pt idx="184">
                  <c:v>0.47188755869865401</c:v>
                </c:pt>
                <c:pt idx="185">
                  <c:v>0.58479374647140503</c:v>
                </c:pt>
                <c:pt idx="186">
                  <c:v>0.62239867448806696</c:v>
                </c:pt>
                <c:pt idx="187">
                  <c:v>0.61345380544662398</c:v>
                </c:pt>
                <c:pt idx="188">
                  <c:v>0.55293905735015803</c:v>
                </c:pt>
                <c:pt idx="189">
                  <c:v>0.50611537694930997</c:v>
                </c:pt>
                <c:pt idx="190">
                  <c:v>0.46248629689216603</c:v>
                </c:pt>
                <c:pt idx="191">
                  <c:v>0.40562248229980402</c:v>
                </c:pt>
                <c:pt idx="192">
                  <c:v>0.440945595502853</c:v>
                </c:pt>
                <c:pt idx="193">
                  <c:v>0.53678351640701205</c:v>
                </c:pt>
                <c:pt idx="194">
                  <c:v>0.62541073560714699</c:v>
                </c:pt>
                <c:pt idx="195">
                  <c:v>0.56316173076629605</c:v>
                </c:pt>
                <c:pt idx="196">
                  <c:v>0.531854689121246</c:v>
                </c:pt>
                <c:pt idx="197">
                  <c:v>0.48986855149269098</c:v>
                </c:pt>
                <c:pt idx="198">
                  <c:v>0.45418035984039301</c:v>
                </c:pt>
                <c:pt idx="199">
                  <c:v>0.50319457054138095</c:v>
                </c:pt>
                <c:pt idx="200">
                  <c:v>0.54034316539764404</c:v>
                </c:pt>
                <c:pt idx="201">
                  <c:v>0.57238042354583696</c:v>
                </c:pt>
                <c:pt idx="202">
                  <c:v>0.56562614440917902</c:v>
                </c:pt>
                <c:pt idx="203">
                  <c:v>0.53514057397842396</c:v>
                </c:pt>
                <c:pt idx="204">
                  <c:v>0.49525374174117998</c:v>
                </c:pt>
                <c:pt idx="205">
                  <c:v>0.46202993392944303</c:v>
                </c:pt>
                <c:pt idx="206">
                  <c:v>0.42561152577400202</c:v>
                </c:pt>
                <c:pt idx="207">
                  <c:v>0.50775831937789895</c:v>
                </c:pt>
                <c:pt idx="208">
                  <c:v>0.593647301197052</c:v>
                </c:pt>
                <c:pt idx="209">
                  <c:v>0.67625045776367099</c:v>
                </c:pt>
                <c:pt idx="210">
                  <c:v>0.59529024362563998</c:v>
                </c:pt>
                <c:pt idx="211">
                  <c:v>0.54937934875488204</c:v>
                </c:pt>
                <c:pt idx="212">
                  <c:v>0.53231108188629095</c:v>
                </c:pt>
                <c:pt idx="213">
                  <c:v>0.47946330904960599</c:v>
                </c:pt>
                <c:pt idx="214">
                  <c:v>0.48028478026389998</c:v>
                </c:pt>
                <c:pt idx="215">
                  <c:v>0.49598392844200101</c:v>
                </c:pt>
                <c:pt idx="216">
                  <c:v>0.58442860841751099</c:v>
                </c:pt>
                <c:pt idx="217">
                  <c:v>0.64202260971069303</c:v>
                </c:pt>
                <c:pt idx="218">
                  <c:v>0.62522816658019997</c:v>
                </c:pt>
                <c:pt idx="219">
                  <c:v>0.56307047605514504</c:v>
                </c:pt>
                <c:pt idx="220">
                  <c:v>0.52108430862426702</c:v>
                </c:pt>
                <c:pt idx="221">
                  <c:v>0.50328588485717696</c:v>
                </c:pt>
                <c:pt idx="222">
                  <c:v>0.48448339104652399</c:v>
                </c:pt>
                <c:pt idx="223">
                  <c:v>0.46787148714065502</c:v>
                </c:pt>
                <c:pt idx="224">
                  <c:v>0.52929902076721103</c:v>
                </c:pt>
                <c:pt idx="225">
                  <c:v>0.64594739675521795</c:v>
                </c:pt>
                <c:pt idx="226">
                  <c:v>0.63581597805023105</c:v>
                </c:pt>
                <c:pt idx="227">
                  <c:v>0.59319096803665095</c:v>
                </c:pt>
                <c:pt idx="228">
                  <c:v>0.54472434520721402</c:v>
                </c:pt>
                <c:pt idx="229">
                  <c:v>0.53924793004989602</c:v>
                </c:pt>
                <c:pt idx="230">
                  <c:v>0.513599872589111</c:v>
                </c:pt>
                <c:pt idx="231">
                  <c:v>0.54061698913574197</c:v>
                </c:pt>
                <c:pt idx="232">
                  <c:v>0.56033223867416304</c:v>
                </c:pt>
                <c:pt idx="233">
                  <c:v>0.58123403787612904</c:v>
                </c:pt>
                <c:pt idx="234">
                  <c:v>0.59775465726852395</c:v>
                </c:pt>
                <c:pt idx="235">
                  <c:v>0.59556406736373901</c:v>
                </c:pt>
                <c:pt idx="236">
                  <c:v>0.55960202217101995</c:v>
                </c:pt>
                <c:pt idx="237">
                  <c:v>0.53842645883560103</c:v>
                </c:pt>
                <c:pt idx="238">
                  <c:v>0.51779848337173395</c:v>
                </c:pt>
                <c:pt idx="239">
                  <c:v>0.49260678887367199</c:v>
                </c:pt>
                <c:pt idx="240">
                  <c:v>0.50538516044616699</c:v>
                </c:pt>
                <c:pt idx="241">
                  <c:v>0.51880246400833097</c:v>
                </c:pt>
                <c:pt idx="242">
                  <c:v>0.56142753362655595</c:v>
                </c:pt>
                <c:pt idx="243">
                  <c:v>0.67990142107009799</c:v>
                </c:pt>
                <c:pt idx="244">
                  <c:v>0.659090936183929</c:v>
                </c:pt>
                <c:pt idx="245">
                  <c:v>0.60122305154800404</c:v>
                </c:pt>
                <c:pt idx="246">
                  <c:v>0.55805039405822698</c:v>
                </c:pt>
                <c:pt idx="247">
                  <c:v>0.56617379188537598</c:v>
                </c:pt>
                <c:pt idx="248">
                  <c:v>0.55138736963272095</c:v>
                </c:pt>
                <c:pt idx="249">
                  <c:v>0.55467325448989802</c:v>
                </c:pt>
                <c:pt idx="250">
                  <c:v>0.58671045303344704</c:v>
                </c:pt>
                <c:pt idx="251">
                  <c:v>0.56872946023940996</c:v>
                </c:pt>
                <c:pt idx="252">
                  <c:v>0.57657903432846003</c:v>
                </c:pt>
                <c:pt idx="253">
                  <c:v>0.568181812763214</c:v>
                </c:pt>
                <c:pt idx="254">
                  <c:v>0.55284774303436202</c:v>
                </c:pt>
                <c:pt idx="255">
                  <c:v>0.54837530851364102</c:v>
                </c:pt>
                <c:pt idx="256">
                  <c:v>0.53294998407363803</c:v>
                </c:pt>
                <c:pt idx="257">
                  <c:v>0.54326397180557195</c:v>
                </c:pt>
                <c:pt idx="258">
                  <c:v>0.57155895233154297</c:v>
                </c:pt>
                <c:pt idx="259">
                  <c:v>0.60679078102111805</c:v>
                </c:pt>
                <c:pt idx="260">
                  <c:v>0.64612996578216497</c:v>
                </c:pt>
                <c:pt idx="261">
                  <c:v>0.64649504423141402</c:v>
                </c:pt>
                <c:pt idx="262">
                  <c:v>0.63198244571685702</c:v>
                </c:pt>
                <c:pt idx="263">
                  <c:v>0.589083611965179</c:v>
                </c:pt>
                <c:pt idx="264">
                  <c:v>0.553669214248657</c:v>
                </c:pt>
                <c:pt idx="265">
                  <c:v>0.51487767696380604</c:v>
                </c:pt>
                <c:pt idx="266">
                  <c:v>0.51095288991928101</c:v>
                </c:pt>
                <c:pt idx="267">
                  <c:v>0.53331506252288796</c:v>
                </c:pt>
                <c:pt idx="268">
                  <c:v>0.55941951274871804</c:v>
                </c:pt>
                <c:pt idx="269">
                  <c:v>0.67095655202865601</c:v>
                </c:pt>
                <c:pt idx="270">
                  <c:v>0.72800290584564198</c:v>
                </c:pt>
                <c:pt idx="271">
                  <c:v>0.63253009319305398</c:v>
                </c:pt>
                <c:pt idx="272">
                  <c:v>0.58890104293823198</c:v>
                </c:pt>
                <c:pt idx="273">
                  <c:v>0.58378970623016302</c:v>
                </c:pt>
                <c:pt idx="274">
                  <c:v>0.57447975873947099</c:v>
                </c:pt>
                <c:pt idx="275">
                  <c:v>0.57712668180465698</c:v>
                </c:pt>
                <c:pt idx="276">
                  <c:v>0.60596930980682295</c:v>
                </c:pt>
                <c:pt idx="277">
                  <c:v>0.60286599397659302</c:v>
                </c:pt>
                <c:pt idx="278">
                  <c:v>0.59163928031921298</c:v>
                </c:pt>
                <c:pt idx="279">
                  <c:v>0.59446877241134599</c:v>
                </c:pt>
                <c:pt idx="280">
                  <c:v>0.58488500118255604</c:v>
                </c:pt>
                <c:pt idx="281">
                  <c:v>0.58661919832229603</c:v>
                </c:pt>
                <c:pt idx="282">
                  <c:v>0.57904344797134399</c:v>
                </c:pt>
                <c:pt idx="283">
                  <c:v>0.58169037103652899</c:v>
                </c:pt>
                <c:pt idx="284">
                  <c:v>0.59693318605422896</c:v>
                </c:pt>
                <c:pt idx="285">
                  <c:v>0.60003650188446001</c:v>
                </c:pt>
                <c:pt idx="286">
                  <c:v>0.60523915290832497</c:v>
                </c:pt>
                <c:pt idx="287">
                  <c:v>0.59894120693206698</c:v>
                </c:pt>
                <c:pt idx="288">
                  <c:v>0.59583789110183705</c:v>
                </c:pt>
                <c:pt idx="289">
                  <c:v>0.60167944431304898</c:v>
                </c:pt>
                <c:pt idx="290">
                  <c:v>0.60551297664642301</c:v>
                </c:pt>
                <c:pt idx="291">
                  <c:v>0.60469150543212802</c:v>
                </c:pt>
                <c:pt idx="292">
                  <c:v>0.59328222274780196</c:v>
                </c:pt>
                <c:pt idx="293">
                  <c:v>0.58315080404281605</c:v>
                </c:pt>
                <c:pt idx="294">
                  <c:v>0.56553488969802801</c:v>
                </c:pt>
                <c:pt idx="295">
                  <c:v>0.568181812763214</c:v>
                </c:pt>
                <c:pt idx="296">
                  <c:v>0.60268348455428999</c:v>
                </c:pt>
                <c:pt idx="297">
                  <c:v>0.63864547014236395</c:v>
                </c:pt>
                <c:pt idx="298">
                  <c:v>0.64950710535049405</c:v>
                </c:pt>
                <c:pt idx="299">
                  <c:v>0.65480101108551003</c:v>
                </c:pt>
                <c:pt idx="300">
                  <c:v>0.64028841257095304</c:v>
                </c:pt>
                <c:pt idx="301">
                  <c:v>0.61628329753875699</c:v>
                </c:pt>
                <c:pt idx="302">
                  <c:v>0.59602046012878396</c:v>
                </c:pt>
                <c:pt idx="303">
                  <c:v>0.58935743570327703</c:v>
                </c:pt>
                <c:pt idx="304">
                  <c:v>0.59300839900970403</c:v>
                </c:pt>
                <c:pt idx="305">
                  <c:v>0.60533040761947599</c:v>
                </c:pt>
                <c:pt idx="306">
                  <c:v>0.62486308813095004</c:v>
                </c:pt>
                <c:pt idx="307">
                  <c:v>0.64320921897888095</c:v>
                </c:pt>
                <c:pt idx="308">
                  <c:v>0.65845197439193703</c:v>
                </c:pt>
                <c:pt idx="309">
                  <c:v>0.66237676143646196</c:v>
                </c:pt>
                <c:pt idx="310">
                  <c:v>0.65735667943954401</c:v>
                </c:pt>
                <c:pt idx="311">
                  <c:v>0.64165753126144398</c:v>
                </c:pt>
                <c:pt idx="312">
                  <c:v>0.62331140041351296</c:v>
                </c:pt>
                <c:pt idx="313">
                  <c:v>0.60606062412261896</c:v>
                </c:pt>
                <c:pt idx="314">
                  <c:v>0.58497625589370705</c:v>
                </c:pt>
                <c:pt idx="315">
                  <c:v>0.57475358247756902</c:v>
                </c:pt>
                <c:pt idx="316">
                  <c:v>0.59921503067016602</c:v>
                </c:pt>
                <c:pt idx="317">
                  <c:v>0.60624313354492099</c:v>
                </c:pt>
                <c:pt idx="318">
                  <c:v>0.64375686645507801</c:v>
                </c:pt>
                <c:pt idx="319">
                  <c:v>0.62732750177383401</c:v>
                </c:pt>
                <c:pt idx="320">
                  <c:v>0.61482292413711503</c:v>
                </c:pt>
                <c:pt idx="321">
                  <c:v>0.62760132551193204</c:v>
                </c:pt>
                <c:pt idx="322">
                  <c:v>0.631799936294555</c:v>
                </c:pt>
                <c:pt idx="323">
                  <c:v>0.642752826213836</c:v>
                </c:pt>
                <c:pt idx="324">
                  <c:v>0.65115004777908303</c:v>
                </c:pt>
                <c:pt idx="325">
                  <c:v>0.65653520822525002</c:v>
                </c:pt>
                <c:pt idx="326">
                  <c:v>0.65352320671081499</c:v>
                </c:pt>
                <c:pt idx="327">
                  <c:v>0.63608980178832997</c:v>
                </c:pt>
                <c:pt idx="328">
                  <c:v>0.61372762918472201</c:v>
                </c:pt>
                <c:pt idx="329">
                  <c:v>0.595472812652587</c:v>
                </c:pt>
                <c:pt idx="330">
                  <c:v>0.58954000473022405</c:v>
                </c:pt>
                <c:pt idx="331">
                  <c:v>0.61883896589279097</c:v>
                </c:pt>
                <c:pt idx="332">
                  <c:v>0.64147496223449696</c:v>
                </c:pt>
                <c:pt idx="333">
                  <c:v>0.67661553621292103</c:v>
                </c:pt>
                <c:pt idx="334">
                  <c:v>0.69715225696563698</c:v>
                </c:pt>
                <c:pt idx="335">
                  <c:v>0.70710110664367598</c:v>
                </c:pt>
                <c:pt idx="336">
                  <c:v>0.70573204755783003</c:v>
                </c:pt>
                <c:pt idx="337">
                  <c:v>0.66392844915390004</c:v>
                </c:pt>
                <c:pt idx="338">
                  <c:v>0.63490325212478604</c:v>
                </c:pt>
                <c:pt idx="339">
                  <c:v>0.59611171483993497</c:v>
                </c:pt>
                <c:pt idx="340">
                  <c:v>0.56927710771560602</c:v>
                </c:pt>
                <c:pt idx="341">
                  <c:v>0.59437751770019498</c:v>
                </c:pt>
                <c:pt idx="342">
                  <c:v>0.63161736726760798</c:v>
                </c:pt>
                <c:pt idx="343">
                  <c:v>0.69642204046249301</c:v>
                </c:pt>
                <c:pt idx="344">
                  <c:v>0.711847364902496</c:v>
                </c:pt>
                <c:pt idx="345">
                  <c:v>0.71294265985488803</c:v>
                </c:pt>
                <c:pt idx="346">
                  <c:v>0.72663378715515103</c:v>
                </c:pt>
                <c:pt idx="347">
                  <c:v>0.69934284687042203</c:v>
                </c:pt>
                <c:pt idx="348">
                  <c:v>0.69797372817993097</c:v>
                </c:pt>
                <c:pt idx="349">
                  <c:v>0.66155529022216797</c:v>
                </c:pt>
                <c:pt idx="350">
                  <c:v>0.60806864500045699</c:v>
                </c:pt>
                <c:pt idx="351">
                  <c:v>0.57740050554275502</c:v>
                </c:pt>
                <c:pt idx="352">
                  <c:v>0.57511866092681796</c:v>
                </c:pt>
                <c:pt idx="353">
                  <c:v>0.61391019821166903</c:v>
                </c:pt>
                <c:pt idx="354">
                  <c:v>0.667305588722229</c:v>
                </c:pt>
                <c:pt idx="355">
                  <c:v>0.72918945550918501</c:v>
                </c:pt>
                <c:pt idx="356">
                  <c:v>0.69614821672439497</c:v>
                </c:pt>
                <c:pt idx="357">
                  <c:v>0.66967868804931596</c:v>
                </c:pt>
                <c:pt idx="358">
                  <c:v>0.64357429742813099</c:v>
                </c:pt>
                <c:pt idx="359">
                  <c:v>0.621851027011871</c:v>
                </c:pt>
                <c:pt idx="360">
                  <c:v>0.64047098159789995</c:v>
                </c:pt>
                <c:pt idx="361">
                  <c:v>0.65443593263626099</c:v>
                </c:pt>
                <c:pt idx="362">
                  <c:v>0.66091638803482</c:v>
                </c:pt>
                <c:pt idx="363">
                  <c:v>0.67834973335266102</c:v>
                </c:pt>
                <c:pt idx="364">
                  <c:v>0.68428260087966897</c:v>
                </c:pt>
                <c:pt idx="365">
                  <c:v>0.68601679801940896</c:v>
                </c:pt>
                <c:pt idx="366">
                  <c:v>0.66374588012695301</c:v>
                </c:pt>
                <c:pt idx="367">
                  <c:v>0.63389921188354403</c:v>
                </c:pt>
                <c:pt idx="368">
                  <c:v>0.60980284214019698</c:v>
                </c:pt>
                <c:pt idx="369">
                  <c:v>0.60825121402740401</c:v>
                </c:pt>
                <c:pt idx="370">
                  <c:v>0.64229643344879095</c:v>
                </c:pt>
                <c:pt idx="371">
                  <c:v>0.661829113960266</c:v>
                </c:pt>
                <c:pt idx="372">
                  <c:v>0.73402702808380105</c:v>
                </c:pt>
                <c:pt idx="373">
                  <c:v>0.70226359367370605</c:v>
                </c:pt>
                <c:pt idx="374">
                  <c:v>0.67296457290649403</c:v>
                </c:pt>
                <c:pt idx="375">
                  <c:v>0.66319823265075595</c:v>
                </c:pt>
                <c:pt idx="376">
                  <c:v>0.65607887506484897</c:v>
                </c:pt>
                <c:pt idx="377">
                  <c:v>0.66529756784438998</c:v>
                </c:pt>
                <c:pt idx="378">
                  <c:v>0.67287331819534302</c:v>
                </c:pt>
                <c:pt idx="379">
                  <c:v>0.66703176498412997</c:v>
                </c:pt>
                <c:pt idx="380">
                  <c:v>0.66776198148727395</c:v>
                </c:pt>
                <c:pt idx="381">
                  <c:v>0.66137278079986495</c:v>
                </c:pt>
                <c:pt idx="382">
                  <c:v>0.64494341611862105</c:v>
                </c:pt>
                <c:pt idx="383">
                  <c:v>0.64056223630905096</c:v>
                </c:pt>
                <c:pt idx="384">
                  <c:v>0.66164660453796298</c:v>
                </c:pt>
                <c:pt idx="385">
                  <c:v>0.67661553621292103</c:v>
                </c:pt>
                <c:pt idx="386">
                  <c:v>0.71823656558990401</c:v>
                </c:pt>
                <c:pt idx="387">
                  <c:v>0.74379336833953802</c:v>
                </c:pt>
                <c:pt idx="388">
                  <c:v>0.73138004541397095</c:v>
                </c:pt>
                <c:pt idx="389">
                  <c:v>0.69523549079894997</c:v>
                </c:pt>
                <c:pt idx="390">
                  <c:v>0.62522816658019997</c:v>
                </c:pt>
                <c:pt idx="391">
                  <c:v>0.56836438179016102</c:v>
                </c:pt>
                <c:pt idx="392">
                  <c:v>0.58141654729843095</c:v>
                </c:pt>
                <c:pt idx="393">
                  <c:v>0.60660827159881503</c:v>
                </c:pt>
                <c:pt idx="394">
                  <c:v>0.70847022533416704</c:v>
                </c:pt>
                <c:pt idx="395">
                  <c:v>0.70892661809921198</c:v>
                </c:pt>
                <c:pt idx="396">
                  <c:v>0.65379703044891302</c:v>
                </c:pt>
                <c:pt idx="397">
                  <c:v>0.67570281028747503</c:v>
                </c:pt>
                <c:pt idx="398">
                  <c:v>0.709109187126159</c:v>
                </c:pt>
                <c:pt idx="399">
                  <c:v>0.702719986438751</c:v>
                </c:pt>
                <c:pt idx="400">
                  <c:v>0.70564073324203402</c:v>
                </c:pt>
                <c:pt idx="401">
                  <c:v>0.70956552028655995</c:v>
                </c:pt>
                <c:pt idx="402">
                  <c:v>0.70317631959915095</c:v>
                </c:pt>
                <c:pt idx="403">
                  <c:v>0.66146403551101596</c:v>
                </c:pt>
                <c:pt idx="404">
                  <c:v>0.64676886796951205</c:v>
                </c:pt>
                <c:pt idx="405">
                  <c:v>0.61956918239593495</c:v>
                </c:pt>
                <c:pt idx="406">
                  <c:v>0.64667761325836104</c:v>
                </c:pt>
                <c:pt idx="407">
                  <c:v>0.65032857656478804</c:v>
                </c:pt>
                <c:pt idx="408">
                  <c:v>0.71878421306610096</c:v>
                </c:pt>
                <c:pt idx="409">
                  <c:v>0.71750640869140603</c:v>
                </c:pt>
                <c:pt idx="410">
                  <c:v>0.65334063768386796</c:v>
                </c:pt>
                <c:pt idx="411">
                  <c:v>0.68391746282577504</c:v>
                </c:pt>
                <c:pt idx="412">
                  <c:v>0.70390653610229403</c:v>
                </c:pt>
                <c:pt idx="413">
                  <c:v>0.73192769289016701</c:v>
                </c:pt>
                <c:pt idx="414">
                  <c:v>0.70354145765304499</c:v>
                </c:pt>
                <c:pt idx="415">
                  <c:v>0.68072289228439298</c:v>
                </c:pt>
                <c:pt idx="416">
                  <c:v>0.67296457290649403</c:v>
                </c:pt>
                <c:pt idx="417">
                  <c:v>0.65845197439193703</c:v>
                </c:pt>
                <c:pt idx="418">
                  <c:v>0.66146403551101596</c:v>
                </c:pt>
                <c:pt idx="419">
                  <c:v>0.67287331819534302</c:v>
                </c:pt>
                <c:pt idx="420">
                  <c:v>0.68793356418609597</c:v>
                </c:pt>
                <c:pt idx="421">
                  <c:v>0.69395762681961004</c:v>
                </c:pt>
                <c:pt idx="422">
                  <c:v>0.72371304035186701</c:v>
                </c:pt>
                <c:pt idx="423">
                  <c:v>0.72955459356307895</c:v>
                </c:pt>
                <c:pt idx="424">
                  <c:v>0.69295364618301303</c:v>
                </c:pt>
                <c:pt idx="425">
                  <c:v>0.69514423608779896</c:v>
                </c:pt>
                <c:pt idx="426">
                  <c:v>0.70783132314681996</c:v>
                </c:pt>
                <c:pt idx="427">
                  <c:v>0.71422052383422796</c:v>
                </c:pt>
                <c:pt idx="428">
                  <c:v>0.71668493747711104</c:v>
                </c:pt>
                <c:pt idx="429">
                  <c:v>0.71805405616760198</c:v>
                </c:pt>
                <c:pt idx="430">
                  <c:v>0.72663378715515103</c:v>
                </c:pt>
                <c:pt idx="431">
                  <c:v>0.735487401485443</c:v>
                </c:pt>
                <c:pt idx="432">
                  <c:v>0.74744433164596502</c:v>
                </c:pt>
                <c:pt idx="433">
                  <c:v>0.75401604175567605</c:v>
                </c:pt>
                <c:pt idx="434">
                  <c:v>0.72298282384872403</c:v>
                </c:pt>
                <c:pt idx="435">
                  <c:v>0.69277107715606601</c:v>
                </c:pt>
                <c:pt idx="436">
                  <c:v>0.71960568428039495</c:v>
                </c:pt>
                <c:pt idx="437">
                  <c:v>0.73201900720596302</c:v>
                </c:pt>
                <c:pt idx="438">
                  <c:v>0.71942317485809304</c:v>
                </c:pt>
                <c:pt idx="439">
                  <c:v>0.69833880662918002</c:v>
                </c:pt>
                <c:pt idx="440">
                  <c:v>0.67871487140655495</c:v>
                </c:pt>
                <c:pt idx="441">
                  <c:v>0.66411101818084695</c:v>
                </c:pt>
                <c:pt idx="442">
                  <c:v>0.62723624706268299</c:v>
                </c:pt>
                <c:pt idx="443">
                  <c:v>0.58497625589370705</c:v>
                </c:pt>
                <c:pt idx="444">
                  <c:v>0.57438844442367498</c:v>
                </c:pt>
                <c:pt idx="445">
                  <c:v>0.66301572322845403</c:v>
                </c:pt>
                <c:pt idx="446">
                  <c:v>0.613636374473571</c:v>
                </c:pt>
                <c:pt idx="447">
                  <c:v>0.66785323619842496</c:v>
                </c:pt>
                <c:pt idx="448">
                  <c:v>0.70281124114990201</c:v>
                </c:pt>
                <c:pt idx="449">
                  <c:v>0.69961667060851995</c:v>
                </c:pt>
                <c:pt idx="450">
                  <c:v>0.73001092672348</c:v>
                </c:pt>
                <c:pt idx="451">
                  <c:v>0.68446511030197099</c:v>
                </c:pt>
                <c:pt idx="452">
                  <c:v>0.71668493747711104</c:v>
                </c:pt>
                <c:pt idx="453">
                  <c:v>0.71759766340255704</c:v>
                </c:pt>
                <c:pt idx="454">
                  <c:v>0.72800290584564198</c:v>
                </c:pt>
                <c:pt idx="455">
                  <c:v>0.72654253244400002</c:v>
                </c:pt>
                <c:pt idx="456">
                  <c:v>0.72398686408996504</c:v>
                </c:pt>
                <c:pt idx="457">
                  <c:v>0.71677619218826205</c:v>
                </c:pt>
                <c:pt idx="458">
                  <c:v>0.70691859722137396</c:v>
                </c:pt>
                <c:pt idx="459">
                  <c:v>0.70071196556091297</c:v>
                </c:pt>
                <c:pt idx="460">
                  <c:v>0.70646220445632901</c:v>
                </c:pt>
                <c:pt idx="461">
                  <c:v>0.71431177854537897</c:v>
                </c:pt>
                <c:pt idx="462">
                  <c:v>0.72188752889633101</c:v>
                </c:pt>
                <c:pt idx="463">
                  <c:v>0.73010224103927601</c:v>
                </c:pt>
                <c:pt idx="464">
                  <c:v>0.74497991800308205</c:v>
                </c:pt>
                <c:pt idx="465">
                  <c:v>0.74114638566970803</c:v>
                </c:pt>
                <c:pt idx="466">
                  <c:v>0.73302298784255904</c:v>
                </c:pt>
                <c:pt idx="467">
                  <c:v>0.725447237491607</c:v>
                </c:pt>
                <c:pt idx="468">
                  <c:v>0.70463675260543801</c:v>
                </c:pt>
                <c:pt idx="469">
                  <c:v>0.67625045776367099</c:v>
                </c:pt>
                <c:pt idx="470">
                  <c:v>0.66977000236511197</c:v>
                </c:pt>
                <c:pt idx="471">
                  <c:v>0.69678711891174305</c:v>
                </c:pt>
                <c:pt idx="472">
                  <c:v>0.70290249586105302</c:v>
                </c:pt>
                <c:pt idx="473">
                  <c:v>0.72334796190261796</c:v>
                </c:pt>
                <c:pt idx="474">
                  <c:v>0.74707925319671598</c:v>
                </c:pt>
                <c:pt idx="475">
                  <c:v>0.72517341375350897</c:v>
                </c:pt>
                <c:pt idx="476">
                  <c:v>0.70518440008163397</c:v>
                </c:pt>
                <c:pt idx="477">
                  <c:v>0.71093463897705</c:v>
                </c:pt>
                <c:pt idx="478">
                  <c:v>0.71896678209304798</c:v>
                </c:pt>
                <c:pt idx="479">
                  <c:v>0.72416943311691195</c:v>
                </c:pt>
                <c:pt idx="480">
                  <c:v>0.73722159862518299</c:v>
                </c:pt>
                <c:pt idx="481">
                  <c:v>0.74251550436019897</c:v>
                </c:pt>
                <c:pt idx="482">
                  <c:v>0.73895579576492298</c:v>
                </c:pt>
                <c:pt idx="483">
                  <c:v>0.73521357774734497</c:v>
                </c:pt>
                <c:pt idx="484">
                  <c:v>0.72188752889633101</c:v>
                </c:pt>
                <c:pt idx="485">
                  <c:v>0.70390653610229403</c:v>
                </c:pt>
                <c:pt idx="486">
                  <c:v>0.68619936704635598</c:v>
                </c:pt>
                <c:pt idx="487">
                  <c:v>0.68811607360839799</c:v>
                </c:pt>
                <c:pt idx="488">
                  <c:v>0.70591455698013295</c:v>
                </c:pt>
                <c:pt idx="489">
                  <c:v>0.71120846271514804</c:v>
                </c:pt>
                <c:pt idx="490">
                  <c:v>0.69706094264984098</c:v>
                </c:pt>
                <c:pt idx="491">
                  <c:v>0.70427161455154397</c:v>
                </c:pt>
                <c:pt idx="492">
                  <c:v>0.72124862670898404</c:v>
                </c:pt>
                <c:pt idx="493">
                  <c:v>0.70071196556091297</c:v>
                </c:pt>
                <c:pt idx="494">
                  <c:v>0.661829113960266</c:v>
                </c:pt>
                <c:pt idx="495">
                  <c:v>0.70691859722137396</c:v>
                </c:pt>
                <c:pt idx="496">
                  <c:v>0.71266883611678999</c:v>
                </c:pt>
                <c:pt idx="497">
                  <c:v>0.73895579576492298</c:v>
                </c:pt>
                <c:pt idx="498">
                  <c:v>0.74689668416976895</c:v>
                </c:pt>
                <c:pt idx="499">
                  <c:v>0.72845929861068703</c:v>
                </c:pt>
                <c:pt idx="500">
                  <c:v>0.74899595975875799</c:v>
                </c:pt>
                <c:pt idx="501">
                  <c:v>0.76195693016052202</c:v>
                </c:pt>
                <c:pt idx="502">
                  <c:v>0.76387369632720903</c:v>
                </c:pt>
                <c:pt idx="503">
                  <c:v>0.76314347982406605</c:v>
                </c:pt>
                <c:pt idx="504">
                  <c:v>0.76661187410354603</c:v>
                </c:pt>
                <c:pt idx="505">
                  <c:v>0.76798099279403598</c:v>
                </c:pt>
                <c:pt idx="506">
                  <c:v>0.76688569784164395</c:v>
                </c:pt>
                <c:pt idx="507">
                  <c:v>0.766338050365448</c:v>
                </c:pt>
                <c:pt idx="508">
                  <c:v>0.767250835895538</c:v>
                </c:pt>
                <c:pt idx="509">
                  <c:v>0.76779848337173395</c:v>
                </c:pt>
                <c:pt idx="510">
                  <c:v>0.76852864027023304</c:v>
                </c:pt>
                <c:pt idx="511">
                  <c:v>0.76715952157974199</c:v>
                </c:pt>
                <c:pt idx="512">
                  <c:v>0.76807230710983199</c:v>
                </c:pt>
                <c:pt idx="513">
                  <c:v>0.76889377832412698</c:v>
                </c:pt>
                <c:pt idx="514">
                  <c:v>0.768163561820983</c:v>
                </c:pt>
                <c:pt idx="515">
                  <c:v>0.76798099279403598</c:v>
                </c:pt>
                <c:pt idx="516">
                  <c:v>0.76916760206222501</c:v>
                </c:pt>
                <c:pt idx="517">
                  <c:v>0.76980650424957198</c:v>
                </c:pt>
                <c:pt idx="518">
                  <c:v>0.77154070138931197</c:v>
                </c:pt>
                <c:pt idx="519">
                  <c:v>0.77217960357666005</c:v>
                </c:pt>
                <c:pt idx="520">
                  <c:v>0.77135813236236495</c:v>
                </c:pt>
                <c:pt idx="521">
                  <c:v>0.77236217260360696</c:v>
                </c:pt>
                <c:pt idx="522">
                  <c:v>0.77199709415435702</c:v>
                </c:pt>
                <c:pt idx="523">
                  <c:v>0.77236217260360696</c:v>
                </c:pt>
                <c:pt idx="524">
                  <c:v>0.77281856536865201</c:v>
                </c:pt>
                <c:pt idx="525">
                  <c:v>0.77345746755599898</c:v>
                </c:pt>
                <c:pt idx="526">
                  <c:v>0.77309238910675004</c:v>
                </c:pt>
                <c:pt idx="527">
                  <c:v>0.77345746755599898</c:v>
                </c:pt>
                <c:pt idx="528">
                  <c:v>0.77345746755599898</c:v>
                </c:pt>
                <c:pt idx="529">
                  <c:v>0.77345746755599898</c:v>
                </c:pt>
                <c:pt idx="530">
                  <c:v>0.773640036582946</c:v>
                </c:pt>
                <c:pt idx="531">
                  <c:v>0.77382254600524902</c:v>
                </c:pt>
                <c:pt idx="532">
                  <c:v>0.77382254600524902</c:v>
                </c:pt>
                <c:pt idx="533">
                  <c:v>0.77437019348144498</c:v>
                </c:pt>
                <c:pt idx="534">
                  <c:v>0.77437019348144498</c:v>
                </c:pt>
                <c:pt idx="535">
                  <c:v>0.77473533153533902</c:v>
                </c:pt>
                <c:pt idx="536">
                  <c:v>0.77510040998458796</c:v>
                </c:pt>
                <c:pt idx="537">
                  <c:v>0.77491784095764105</c:v>
                </c:pt>
                <c:pt idx="538">
                  <c:v>0.77491784095764105</c:v>
                </c:pt>
                <c:pt idx="539">
                  <c:v>0.77510040998458796</c:v>
                </c:pt>
                <c:pt idx="540">
                  <c:v>0.77519166469573897</c:v>
                </c:pt>
                <c:pt idx="541">
                  <c:v>0.77473533153533902</c:v>
                </c:pt>
                <c:pt idx="542">
                  <c:v>0.77437019348144498</c:v>
                </c:pt>
                <c:pt idx="543">
                  <c:v>0.774552762508392</c:v>
                </c:pt>
                <c:pt idx="544">
                  <c:v>0.77418768405914296</c:v>
                </c:pt>
                <c:pt idx="545">
                  <c:v>0.77427893877029397</c:v>
                </c:pt>
                <c:pt idx="546">
                  <c:v>0.77446150779724099</c:v>
                </c:pt>
                <c:pt idx="547">
                  <c:v>0.77345746755599898</c:v>
                </c:pt>
                <c:pt idx="548">
                  <c:v>0.77336621284484797</c:v>
                </c:pt>
                <c:pt idx="549">
                  <c:v>0.77391386032104403</c:v>
                </c:pt>
                <c:pt idx="550">
                  <c:v>0.77409636974334695</c:v>
                </c:pt>
                <c:pt idx="551">
                  <c:v>0.77446150779724099</c:v>
                </c:pt>
                <c:pt idx="552">
                  <c:v>0.77418768405914296</c:v>
                </c:pt>
                <c:pt idx="553">
                  <c:v>0.77437019348144498</c:v>
                </c:pt>
                <c:pt idx="554">
                  <c:v>0.77446150779724099</c:v>
                </c:pt>
                <c:pt idx="555">
                  <c:v>0.77482658624649003</c:v>
                </c:pt>
                <c:pt idx="556">
                  <c:v>0.77500915527343694</c:v>
                </c:pt>
                <c:pt idx="557">
                  <c:v>0.77510040998458796</c:v>
                </c:pt>
                <c:pt idx="558">
                  <c:v>0.77583056688308705</c:v>
                </c:pt>
                <c:pt idx="559">
                  <c:v>0.77564805746078402</c:v>
                </c:pt>
                <c:pt idx="560">
                  <c:v>0.77592188119888295</c:v>
                </c:pt>
                <c:pt idx="561">
                  <c:v>0.775465488433837</c:v>
                </c:pt>
                <c:pt idx="562">
                  <c:v>0.77646952867507901</c:v>
                </c:pt>
                <c:pt idx="563">
                  <c:v>0.77683460712432795</c:v>
                </c:pt>
                <c:pt idx="564">
                  <c:v>0.77692586183547896</c:v>
                </c:pt>
                <c:pt idx="565">
                  <c:v>0.77628695964813199</c:v>
                </c:pt>
                <c:pt idx="566">
                  <c:v>0.779116451740264</c:v>
                </c:pt>
                <c:pt idx="567">
                  <c:v>0.77920776605606001</c:v>
                </c:pt>
                <c:pt idx="568">
                  <c:v>0.77966409921646096</c:v>
                </c:pt>
                <c:pt idx="569">
                  <c:v>0.77875137329101496</c:v>
                </c:pt>
                <c:pt idx="570">
                  <c:v>0.77710843086242598</c:v>
                </c:pt>
                <c:pt idx="571">
                  <c:v>0.77519166469573897</c:v>
                </c:pt>
                <c:pt idx="572">
                  <c:v>0.77573931217193604</c:v>
                </c:pt>
                <c:pt idx="573">
                  <c:v>0.77920776605606001</c:v>
                </c:pt>
                <c:pt idx="574">
                  <c:v>0.77948158979415805</c:v>
                </c:pt>
                <c:pt idx="575">
                  <c:v>0.78167212009429898</c:v>
                </c:pt>
                <c:pt idx="576">
                  <c:v>0.78258490562438898</c:v>
                </c:pt>
                <c:pt idx="577">
                  <c:v>0.78221976757049505</c:v>
                </c:pt>
                <c:pt idx="578">
                  <c:v>0.78121578693389804</c:v>
                </c:pt>
                <c:pt idx="579">
                  <c:v>0.78194594383239702</c:v>
                </c:pt>
                <c:pt idx="580">
                  <c:v>0.78203725814819303</c:v>
                </c:pt>
                <c:pt idx="581">
                  <c:v>0.781854689121246</c:v>
                </c:pt>
                <c:pt idx="582">
                  <c:v>0.78285872936248702</c:v>
                </c:pt>
                <c:pt idx="583">
                  <c:v>0.78395402431488004</c:v>
                </c:pt>
                <c:pt idx="584">
                  <c:v>0.783680200576782</c:v>
                </c:pt>
                <c:pt idx="585">
                  <c:v>0.78148961067199696</c:v>
                </c:pt>
                <c:pt idx="586">
                  <c:v>0.78203725814819303</c:v>
                </c:pt>
                <c:pt idx="587">
                  <c:v>0.78276741504669101</c:v>
                </c:pt>
                <c:pt idx="588">
                  <c:v>0.78395402431488004</c:v>
                </c:pt>
                <c:pt idx="589">
                  <c:v>0.78395402431488004</c:v>
                </c:pt>
                <c:pt idx="590">
                  <c:v>0.78431910276412897</c:v>
                </c:pt>
                <c:pt idx="591">
                  <c:v>0.78395402431488004</c:v>
                </c:pt>
                <c:pt idx="592">
                  <c:v>0.78349763154983498</c:v>
                </c:pt>
                <c:pt idx="593">
                  <c:v>0.78349763154983498</c:v>
                </c:pt>
                <c:pt idx="594">
                  <c:v>0.78550565242767301</c:v>
                </c:pt>
                <c:pt idx="595">
                  <c:v>0.78596204519271795</c:v>
                </c:pt>
                <c:pt idx="596">
                  <c:v>0.786327123641967</c:v>
                </c:pt>
                <c:pt idx="597">
                  <c:v>0.78678351640701205</c:v>
                </c:pt>
                <c:pt idx="598">
                  <c:v>0.78577947616577104</c:v>
                </c:pt>
                <c:pt idx="599">
                  <c:v>0.78550565242767301</c:v>
                </c:pt>
                <c:pt idx="600">
                  <c:v>0.78523182868957497</c:v>
                </c:pt>
                <c:pt idx="601">
                  <c:v>0.78349763154983498</c:v>
                </c:pt>
                <c:pt idx="602">
                  <c:v>0.78258490562438898</c:v>
                </c:pt>
                <c:pt idx="603">
                  <c:v>0.781854689121246</c:v>
                </c:pt>
                <c:pt idx="604">
                  <c:v>0.78331506252288796</c:v>
                </c:pt>
                <c:pt idx="605">
                  <c:v>0.783588886260986</c:v>
                </c:pt>
                <c:pt idx="606">
                  <c:v>0.783588886260986</c:v>
                </c:pt>
                <c:pt idx="607">
                  <c:v>0.78404527902603105</c:v>
                </c:pt>
                <c:pt idx="608">
                  <c:v>0.78495800495147705</c:v>
                </c:pt>
                <c:pt idx="609">
                  <c:v>0.78660094738006503</c:v>
                </c:pt>
                <c:pt idx="610">
                  <c:v>0.78833514451980502</c:v>
                </c:pt>
                <c:pt idx="611">
                  <c:v>0.78897410631179798</c:v>
                </c:pt>
                <c:pt idx="612">
                  <c:v>0.78751367330551103</c:v>
                </c:pt>
                <c:pt idx="613">
                  <c:v>0.78687477111816395</c:v>
                </c:pt>
                <c:pt idx="614">
                  <c:v>0.78623586893081598</c:v>
                </c:pt>
                <c:pt idx="615">
                  <c:v>0.78559690713882402</c:v>
                </c:pt>
                <c:pt idx="616">
                  <c:v>0.78678351640701205</c:v>
                </c:pt>
                <c:pt idx="617">
                  <c:v>0.786327123641967</c:v>
                </c:pt>
                <c:pt idx="618">
                  <c:v>0.78824388980865401</c:v>
                </c:pt>
                <c:pt idx="619">
                  <c:v>0.78714859485626198</c:v>
                </c:pt>
                <c:pt idx="620">
                  <c:v>0.78742241859436002</c:v>
                </c:pt>
                <c:pt idx="621">
                  <c:v>0.78742241859436002</c:v>
                </c:pt>
                <c:pt idx="622">
                  <c:v>0.78833514451980502</c:v>
                </c:pt>
                <c:pt idx="623">
                  <c:v>0.78952169418334905</c:v>
                </c:pt>
                <c:pt idx="624">
                  <c:v>0.79016065597534102</c:v>
                </c:pt>
                <c:pt idx="625">
                  <c:v>0.78824388980865401</c:v>
                </c:pt>
                <c:pt idx="626">
                  <c:v>0.78559690713882402</c:v>
                </c:pt>
                <c:pt idx="627">
                  <c:v>0.78870028257369995</c:v>
                </c:pt>
                <c:pt idx="628">
                  <c:v>0.78888279199600198</c:v>
                </c:pt>
                <c:pt idx="629">
                  <c:v>0.79043447971343905</c:v>
                </c:pt>
                <c:pt idx="630">
                  <c:v>0.789065361022949</c:v>
                </c:pt>
                <c:pt idx="631">
                  <c:v>0.78979551792144698</c:v>
                </c:pt>
                <c:pt idx="632">
                  <c:v>0.79006934165954501</c:v>
                </c:pt>
                <c:pt idx="633">
                  <c:v>0.79171228408813399</c:v>
                </c:pt>
                <c:pt idx="634">
                  <c:v>0.79235124588012695</c:v>
                </c:pt>
                <c:pt idx="635">
                  <c:v>0.79408544301986606</c:v>
                </c:pt>
                <c:pt idx="636">
                  <c:v>0.79445052146911599</c:v>
                </c:pt>
                <c:pt idx="637">
                  <c:v>0.79299014806747403</c:v>
                </c:pt>
                <c:pt idx="638">
                  <c:v>0.79299014806747403</c:v>
                </c:pt>
                <c:pt idx="639">
                  <c:v>0.79225993156433105</c:v>
                </c:pt>
                <c:pt idx="640">
                  <c:v>0.79079955816268899</c:v>
                </c:pt>
                <c:pt idx="641">
                  <c:v>0.78888279199600198</c:v>
                </c:pt>
                <c:pt idx="642">
                  <c:v>0.78787881135940496</c:v>
                </c:pt>
                <c:pt idx="643">
                  <c:v>0.78806132078170699</c:v>
                </c:pt>
                <c:pt idx="644">
                  <c:v>0.78879153728485096</c:v>
                </c:pt>
                <c:pt idx="645">
                  <c:v>0.789978086948394</c:v>
                </c:pt>
                <c:pt idx="646">
                  <c:v>0.79052573442459095</c:v>
                </c:pt>
                <c:pt idx="647">
                  <c:v>0.79043447971343905</c:v>
                </c:pt>
                <c:pt idx="648">
                  <c:v>0.79189485311508101</c:v>
                </c:pt>
                <c:pt idx="649">
                  <c:v>0.79171228408813399</c:v>
                </c:pt>
                <c:pt idx="650">
                  <c:v>0.79244250059127797</c:v>
                </c:pt>
                <c:pt idx="651">
                  <c:v>0.79335522651672297</c:v>
                </c:pt>
                <c:pt idx="652">
                  <c:v>0.79426795244216897</c:v>
                </c:pt>
                <c:pt idx="653">
                  <c:v>0.79609346389770497</c:v>
                </c:pt>
                <c:pt idx="654">
                  <c:v>0.79618471860885598</c:v>
                </c:pt>
                <c:pt idx="655">
                  <c:v>0.796367287635803</c:v>
                </c:pt>
                <c:pt idx="656">
                  <c:v>0.796367287635803</c:v>
                </c:pt>
                <c:pt idx="657">
                  <c:v>0.79563707113265902</c:v>
                </c:pt>
                <c:pt idx="658">
                  <c:v>0.79289889335632302</c:v>
                </c:pt>
                <c:pt idx="659">
                  <c:v>0.79107338190078702</c:v>
                </c:pt>
                <c:pt idx="660">
                  <c:v>0.78897410631179798</c:v>
                </c:pt>
                <c:pt idx="661">
                  <c:v>0.78824388980865401</c:v>
                </c:pt>
                <c:pt idx="662">
                  <c:v>0.79216867685317904</c:v>
                </c:pt>
                <c:pt idx="663">
                  <c:v>0.79372036457061701</c:v>
                </c:pt>
                <c:pt idx="664">
                  <c:v>0.79198610782623202</c:v>
                </c:pt>
                <c:pt idx="665">
                  <c:v>0.79225993156433105</c:v>
                </c:pt>
                <c:pt idx="666">
                  <c:v>0.79463309049606301</c:v>
                </c:pt>
                <c:pt idx="667">
                  <c:v>0.79654985666275002</c:v>
                </c:pt>
                <c:pt idx="668">
                  <c:v>0.79810148477554299</c:v>
                </c:pt>
                <c:pt idx="669">
                  <c:v>0.79901421070098799</c:v>
                </c:pt>
                <c:pt idx="670">
                  <c:v>0.79901421070098799</c:v>
                </c:pt>
                <c:pt idx="671">
                  <c:v>0.79928803443908603</c:v>
                </c:pt>
                <c:pt idx="672">
                  <c:v>0.79782766103744496</c:v>
                </c:pt>
                <c:pt idx="673">
                  <c:v>0.79709750413894598</c:v>
                </c:pt>
                <c:pt idx="674">
                  <c:v>0.79289889335632302</c:v>
                </c:pt>
                <c:pt idx="675">
                  <c:v>0.79152977466583196</c:v>
                </c:pt>
                <c:pt idx="676">
                  <c:v>0.78988683223724299</c:v>
                </c:pt>
                <c:pt idx="677">
                  <c:v>0.78660094738006503</c:v>
                </c:pt>
                <c:pt idx="678">
                  <c:v>0.78961300849914495</c:v>
                </c:pt>
                <c:pt idx="679">
                  <c:v>0.79408544301986606</c:v>
                </c:pt>
                <c:pt idx="680">
                  <c:v>0.79536324739456099</c:v>
                </c:pt>
                <c:pt idx="681">
                  <c:v>0.79654985666275002</c:v>
                </c:pt>
                <c:pt idx="682">
                  <c:v>0.79846662282943703</c:v>
                </c:pt>
                <c:pt idx="683">
                  <c:v>0.79937934875488204</c:v>
                </c:pt>
                <c:pt idx="684">
                  <c:v>0.80020081996917702</c:v>
                </c:pt>
                <c:pt idx="685">
                  <c:v>0.80074846744537298</c:v>
                </c:pt>
                <c:pt idx="686">
                  <c:v>0.800930976867675</c:v>
                </c:pt>
                <c:pt idx="687">
                  <c:v>0.80065715312957697</c:v>
                </c:pt>
                <c:pt idx="688">
                  <c:v>0.80056589841842596</c:v>
                </c:pt>
                <c:pt idx="689">
                  <c:v>0.79983568191528298</c:v>
                </c:pt>
                <c:pt idx="690">
                  <c:v>0.80010950565338101</c:v>
                </c:pt>
                <c:pt idx="691">
                  <c:v>0.799105525016784</c:v>
                </c:pt>
                <c:pt idx="692">
                  <c:v>0.80156993865966797</c:v>
                </c:pt>
                <c:pt idx="693">
                  <c:v>0.80303031206130904</c:v>
                </c:pt>
                <c:pt idx="694">
                  <c:v>0.803669214248657</c:v>
                </c:pt>
                <c:pt idx="695">
                  <c:v>0.80421686172485296</c:v>
                </c:pt>
                <c:pt idx="696">
                  <c:v>0.80485576391220004</c:v>
                </c:pt>
                <c:pt idx="697">
                  <c:v>0.80531215667724598</c:v>
                </c:pt>
                <c:pt idx="698">
                  <c:v>0.80047464370727495</c:v>
                </c:pt>
                <c:pt idx="699">
                  <c:v>0.79618471860885598</c:v>
                </c:pt>
                <c:pt idx="700">
                  <c:v>0.80001825094223</c:v>
                </c:pt>
                <c:pt idx="701">
                  <c:v>0.80175244808196999</c:v>
                </c:pt>
                <c:pt idx="702">
                  <c:v>0.80531215667724598</c:v>
                </c:pt>
                <c:pt idx="703">
                  <c:v>0.805494725704193</c:v>
                </c:pt>
                <c:pt idx="704">
                  <c:v>0.79700618982314997</c:v>
                </c:pt>
                <c:pt idx="705">
                  <c:v>0.78404527902603105</c:v>
                </c:pt>
                <c:pt idx="706">
                  <c:v>0.79189485311508101</c:v>
                </c:pt>
                <c:pt idx="707">
                  <c:v>0.802756488323211</c:v>
                </c:pt>
                <c:pt idx="708">
                  <c:v>0.80412560701370195</c:v>
                </c:pt>
                <c:pt idx="709">
                  <c:v>0.80768531560897805</c:v>
                </c:pt>
                <c:pt idx="710">
                  <c:v>0.78587073087692205</c:v>
                </c:pt>
                <c:pt idx="711">
                  <c:v>0.80166119337081898</c:v>
                </c:pt>
                <c:pt idx="712">
                  <c:v>0.80485576391220004</c:v>
                </c:pt>
                <c:pt idx="713">
                  <c:v>0.80166119337081898</c:v>
                </c:pt>
                <c:pt idx="714">
                  <c:v>0.79079955816268899</c:v>
                </c:pt>
                <c:pt idx="715">
                  <c:v>0.80458194017410201</c:v>
                </c:pt>
                <c:pt idx="716">
                  <c:v>0.80065715312957697</c:v>
                </c:pt>
                <c:pt idx="717">
                  <c:v>0.79563707113265902</c:v>
                </c:pt>
                <c:pt idx="718">
                  <c:v>0.78833514451980502</c:v>
                </c:pt>
                <c:pt idx="719">
                  <c:v>0.80585980415344205</c:v>
                </c:pt>
                <c:pt idx="720">
                  <c:v>0.80659002065658503</c:v>
                </c:pt>
                <c:pt idx="721">
                  <c:v>0.788152635097503</c:v>
                </c:pt>
                <c:pt idx="722">
                  <c:v>0.79563707113265902</c:v>
                </c:pt>
                <c:pt idx="723">
                  <c:v>0.796367287635803</c:v>
                </c:pt>
                <c:pt idx="724">
                  <c:v>0.79216867685317904</c:v>
                </c:pt>
                <c:pt idx="725">
                  <c:v>0.80585980415344205</c:v>
                </c:pt>
                <c:pt idx="726">
                  <c:v>0.80795907974243097</c:v>
                </c:pt>
                <c:pt idx="727">
                  <c:v>0.796367287635803</c:v>
                </c:pt>
                <c:pt idx="728">
                  <c:v>0.77920776605606001</c:v>
                </c:pt>
                <c:pt idx="729">
                  <c:v>0.79682368040084794</c:v>
                </c:pt>
                <c:pt idx="730">
                  <c:v>0.79353779554366999</c:v>
                </c:pt>
                <c:pt idx="731">
                  <c:v>0.80239140987396196</c:v>
                </c:pt>
                <c:pt idx="732">
                  <c:v>0.80649870634078902</c:v>
                </c:pt>
                <c:pt idx="733">
                  <c:v>0.79508942365646296</c:v>
                </c:pt>
                <c:pt idx="734">
                  <c:v>0.80494707822799605</c:v>
                </c:pt>
                <c:pt idx="735">
                  <c:v>0.79974442720413197</c:v>
                </c:pt>
                <c:pt idx="736">
                  <c:v>0.78952169418334905</c:v>
                </c:pt>
                <c:pt idx="737">
                  <c:v>0.80585980415344205</c:v>
                </c:pt>
                <c:pt idx="738">
                  <c:v>0.79563707113265902</c:v>
                </c:pt>
                <c:pt idx="739">
                  <c:v>0.79864913225173895</c:v>
                </c:pt>
                <c:pt idx="740">
                  <c:v>0.80677253007888705</c:v>
                </c:pt>
                <c:pt idx="741">
                  <c:v>0.79746258258819502</c:v>
                </c:pt>
                <c:pt idx="742">
                  <c:v>0.80001825094223</c:v>
                </c:pt>
                <c:pt idx="743">
                  <c:v>0.79554581642150801</c:v>
                </c:pt>
                <c:pt idx="744">
                  <c:v>0.79737132787704401</c:v>
                </c:pt>
                <c:pt idx="745">
                  <c:v>0.79554581642150801</c:v>
                </c:pt>
                <c:pt idx="746">
                  <c:v>0.80795907974243097</c:v>
                </c:pt>
                <c:pt idx="747">
                  <c:v>0.80202627182006803</c:v>
                </c:pt>
                <c:pt idx="748">
                  <c:v>0.79006934165954501</c:v>
                </c:pt>
                <c:pt idx="749">
                  <c:v>0.80786782503127996</c:v>
                </c:pt>
                <c:pt idx="750">
                  <c:v>0.80878055095672596</c:v>
                </c:pt>
                <c:pt idx="751">
                  <c:v>0.79116463661193803</c:v>
                </c:pt>
                <c:pt idx="752">
                  <c:v>0.78952169418334905</c:v>
                </c:pt>
                <c:pt idx="753">
                  <c:v>0.80175244808196999</c:v>
                </c:pt>
                <c:pt idx="754">
                  <c:v>0.79435926675796498</c:v>
                </c:pt>
                <c:pt idx="755">
                  <c:v>0.808141648769378</c:v>
                </c:pt>
                <c:pt idx="756">
                  <c:v>0.80439943075179998</c:v>
                </c:pt>
                <c:pt idx="757">
                  <c:v>0.80595105886459295</c:v>
                </c:pt>
                <c:pt idx="758">
                  <c:v>0.80732017755508401</c:v>
                </c:pt>
                <c:pt idx="759">
                  <c:v>0.79043447971343905</c:v>
                </c:pt>
                <c:pt idx="760">
                  <c:v>0.80759400129318204</c:v>
                </c:pt>
                <c:pt idx="761">
                  <c:v>0.78879153728485096</c:v>
                </c:pt>
                <c:pt idx="762">
                  <c:v>0.79956185817718495</c:v>
                </c:pt>
                <c:pt idx="763">
                  <c:v>0.79700618982314997</c:v>
                </c:pt>
                <c:pt idx="764">
                  <c:v>0.79098212718963601</c:v>
                </c:pt>
                <c:pt idx="765">
                  <c:v>0.79016065597534102</c:v>
                </c:pt>
                <c:pt idx="766">
                  <c:v>0.80677253007888705</c:v>
                </c:pt>
                <c:pt idx="767">
                  <c:v>0.80458194017410201</c:v>
                </c:pt>
                <c:pt idx="768">
                  <c:v>0.79965317249298096</c:v>
                </c:pt>
                <c:pt idx="769">
                  <c:v>0.79134720563888505</c:v>
                </c:pt>
                <c:pt idx="770">
                  <c:v>0.80978459119796697</c:v>
                </c:pt>
                <c:pt idx="771">
                  <c:v>0.79381161928176802</c:v>
                </c:pt>
                <c:pt idx="772">
                  <c:v>0.79463309049606301</c:v>
                </c:pt>
                <c:pt idx="773">
                  <c:v>0.79591089487075795</c:v>
                </c:pt>
                <c:pt idx="774">
                  <c:v>0.79810148477554299</c:v>
                </c:pt>
                <c:pt idx="775">
                  <c:v>0.80896311998367298</c:v>
                </c:pt>
                <c:pt idx="776">
                  <c:v>0.79016065597534102</c:v>
                </c:pt>
                <c:pt idx="777">
                  <c:v>0.79773640632629395</c:v>
                </c:pt>
                <c:pt idx="778">
                  <c:v>0.80038332939147905</c:v>
                </c:pt>
                <c:pt idx="779">
                  <c:v>0.80914568901062001</c:v>
                </c:pt>
                <c:pt idx="780">
                  <c:v>0.80047464370727495</c:v>
                </c:pt>
                <c:pt idx="781">
                  <c:v>0.79709750413894598</c:v>
                </c:pt>
                <c:pt idx="782">
                  <c:v>0.80604237318038896</c:v>
                </c:pt>
                <c:pt idx="783">
                  <c:v>0.79764515161514205</c:v>
                </c:pt>
                <c:pt idx="784">
                  <c:v>0.80001825094223</c:v>
                </c:pt>
                <c:pt idx="785">
                  <c:v>0.80029207468032804</c:v>
                </c:pt>
                <c:pt idx="786">
                  <c:v>0.81005841493606501</c:v>
                </c:pt>
                <c:pt idx="787">
                  <c:v>0.80987584590911799</c:v>
                </c:pt>
                <c:pt idx="788">
                  <c:v>0.81078863143920898</c:v>
                </c:pt>
                <c:pt idx="789">
                  <c:v>0.79773640632629395</c:v>
                </c:pt>
                <c:pt idx="790">
                  <c:v>0.79016065597534102</c:v>
                </c:pt>
                <c:pt idx="791">
                  <c:v>0.80029207468032804</c:v>
                </c:pt>
                <c:pt idx="792">
                  <c:v>0.79289889335632302</c:v>
                </c:pt>
                <c:pt idx="793">
                  <c:v>0.80020081996917702</c:v>
                </c:pt>
                <c:pt idx="794">
                  <c:v>0.79645854234695401</c:v>
                </c:pt>
                <c:pt idx="795">
                  <c:v>0.80540341138839699</c:v>
                </c:pt>
                <c:pt idx="796">
                  <c:v>0.81161010265350297</c:v>
                </c:pt>
                <c:pt idx="797">
                  <c:v>0.80156993865966797</c:v>
                </c:pt>
                <c:pt idx="798">
                  <c:v>0.79572838544845503</c:v>
                </c:pt>
                <c:pt idx="799">
                  <c:v>0.80805039405822698</c:v>
                </c:pt>
                <c:pt idx="800">
                  <c:v>0.79700618982314997</c:v>
                </c:pt>
                <c:pt idx="801">
                  <c:v>0.79536324739456099</c:v>
                </c:pt>
                <c:pt idx="802">
                  <c:v>0.79956185817718495</c:v>
                </c:pt>
                <c:pt idx="803">
                  <c:v>0.81261408329009999</c:v>
                </c:pt>
                <c:pt idx="804">
                  <c:v>0.79581964015960605</c:v>
                </c:pt>
                <c:pt idx="805">
                  <c:v>0.79965317249298096</c:v>
                </c:pt>
                <c:pt idx="806">
                  <c:v>0.79764515161514205</c:v>
                </c:pt>
                <c:pt idx="807">
                  <c:v>0.81078863143920898</c:v>
                </c:pt>
                <c:pt idx="808">
                  <c:v>0.79801023006439198</c:v>
                </c:pt>
                <c:pt idx="809">
                  <c:v>0.79737132787704401</c:v>
                </c:pt>
                <c:pt idx="810">
                  <c:v>0.80485576391220004</c:v>
                </c:pt>
                <c:pt idx="811">
                  <c:v>0.79572838544845503</c:v>
                </c:pt>
                <c:pt idx="812">
                  <c:v>0.80887186527252197</c:v>
                </c:pt>
                <c:pt idx="813">
                  <c:v>0.80503833293914795</c:v>
                </c:pt>
                <c:pt idx="814">
                  <c:v>0.794541776180267</c:v>
                </c:pt>
                <c:pt idx="815">
                  <c:v>0.81124496459960904</c:v>
                </c:pt>
                <c:pt idx="816">
                  <c:v>0.81443959474563599</c:v>
                </c:pt>
                <c:pt idx="817">
                  <c:v>0.81370937824249201</c:v>
                </c:pt>
                <c:pt idx="818">
                  <c:v>0.81334429979324296</c:v>
                </c:pt>
                <c:pt idx="819">
                  <c:v>0.81535232067108099</c:v>
                </c:pt>
                <c:pt idx="820">
                  <c:v>0.81443959474563599</c:v>
                </c:pt>
                <c:pt idx="821">
                  <c:v>0.81462210416793801</c:v>
                </c:pt>
                <c:pt idx="822">
                  <c:v>0.81535232067108099</c:v>
                </c:pt>
                <c:pt idx="823">
                  <c:v>0.81480467319488503</c:v>
                </c:pt>
                <c:pt idx="824">
                  <c:v>0.81516975164413397</c:v>
                </c:pt>
                <c:pt idx="825">
                  <c:v>0.81489592790603604</c:v>
                </c:pt>
                <c:pt idx="826">
                  <c:v>0.81462210416793801</c:v>
                </c:pt>
                <c:pt idx="827">
                  <c:v>0.81498724222183205</c:v>
                </c:pt>
                <c:pt idx="828">
                  <c:v>0.81516975164413397</c:v>
                </c:pt>
                <c:pt idx="829">
                  <c:v>0.81471341848373402</c:v>
                </c:pt>
                <c:pt idx="830">
                  <c:v>0.81562614440917902</c:v>
                </c:pt>
                <c:pt idx="831">
                  <c:v>0.81526106595992998</c:v>
                </c:pt>
                <c:pt idx="832">
                  <c:v>0.81571739912033003</c:v>
                </c:pt>
                <c:pt idx="833">
                  <c:v>0.81589996814727705</c:v>
                </c:pt>
                <c:pt idx="834">
                  <c:v>0.81580871343612604</c:v>
                </c:pt>
                <c:pt idx="835">
                  <c:v>0.81589996814727705</c:v>
                </c:pt>
                <c:pt idx="836">
                  <c:v>0.81571739912033003</c:v>
                </c:pt>
                <c:pt idx="837">
                  <c:v>0.81580871343612604</c:v>
                </c:pt>
                <c:pt idx="838">
                  <c:v>0.81589996814727705</c:v>
                </c:pt>
                <c:pt idx="839">
                  <c:v>0.81580871343612604</c:v>
                </c:pt>
                <c:pt idx="840">
                  <c:v>0.81580871343612604</c:v>
                </c:pt>
                <c:pt idx="841">
                  <c:v>0.81580871343612604</c:v>
                </c:pt>
                <c:pt idx="842">
                  <c:v>0.81580871343612604</c:v>
                </c:pt>
                <c:pt idx="843">
                  <c:v>0.81580871343612604</c:v>
                </c:pt>
                <c:pt idx="844">
                  <c:v>0.81580871343612604</c:v>
                </c:pt>
                <c:pt idx="845">
                  <c:v>0.81571739912033003</c:v>
                </c:pt>
                <c:pt idx="846">
                  <c:v>0.81580871343612604</c:v>
                </c:pt>
                <c:pt idx="847">
                  <c:v>0.81608253717422397</c:v>
                </c:pt>
                <c:pt idx="848">
                  <c:v>0.81599122285842896</c:v>
                </c:pt>
                <c:pt idx="849">
                  <c:v>0.81599122285842896</c:v>
                </c:pt>
                <c:pt idx="850">
                  <c:v>0.81608253717422397</c:v>
                </c:pt>
                <c:pt idx="851">
                  <c:v>0.81599122285842896</c:v>
                </c:pt>
                <c:pt idx="852">
                  <c:v>0.81599122285842896</c:v>
                </c:pt>
                <c:pt idx="853">
                  <c:v>0.81589996814727705</c:v>
                </c:pt>
                <c:pt idx="854">
                  <c:v>0.81599122285842896</c:v>
                </c:pt>
                <c:pt idx="855">
                  <c:v>0.81589996814727705</c:v>
                </c:pt>
                <c:pt idx="856">
                  <c:v>0.81617379188537598</c:v>
                </c:pt>
                <c:pt idx="857">
                  <c:v>0.81608253717422397</c:v>
                </c:pt>
                <c:pt idx="858">
                  <c:v>0.81617379188537598</c:v>
                </c:pt>
                <c:pt idx="859">
                  <c:v>0.81626504659652699</c:v>
                </c:pt>
                <c:pt idx="860">
                  <c:v>0.81626504659652699</c:v>
                </c:pt>
                <c:pt idx="861">
                  <c:v>0.81626504659652699</c:v>
                </c:pt>
                <c:pt idx="862">
                  <c:v>0.81626504659652699</c:v>
                </c:pt>
                <c:pt idx="863">
                  <c:v>0.81626504659652699</c:v>
                </c:pt>
                <c:pt idx="864">
                  <c:v>0.81663018465042103</c:v>
                </c:pt>
                <c:pt idx="865">
                  <c:v>0.81653887033462502</c:v>
                </c:pt>
                <c:pt idx="866">
                  <c:v>0.81653887033462502</c:v>
                </c:pt>
                <c:pt idx="867">
                  <c:v>0.81653887033462502</c:v>
                </c:pt>
                <c:pt idx="868">
                  <c:v>0.81672143936157204</c:v>
                </c:pt>
                <c:pt idx="869">
                  <c:v>0.81663018465042103</c:v>
                </c:pt>
                <c:pt idx="870">
                  <c:v>0.81653887033462502</c:v>
                </c:pt>
                <c:pt idx="871">
                  <c:v>0.81663018465042103</c:v>
                </c:pt>
                <c:pt idx="872">
                  <c:v>0.81663018465042103</c:v>
                </c:pt>
                <c:pt idx="873">
                  <c:v>0.81672143936157204</c:v>
                </c:pt>
                <c:pt idx="874">
                  <c:v>0.81690400838851895</c:v>
                </c:pt>
                <c:pt idx="875">
                  <c:v>0.81681269407272294</c:v>
                </c:pt>
                <c:pt idx="876">
                  <c:v>0.81653887033462502</c:v>
                </c:pt>
                <c:pt idx="877">
                  <c:v>0.81663018465042103</c:v>
                </c:pt>
                <c:pt idx="878">
                  <c:v>0.81672143936157204</c:v>
                </c:pt>
                <c:pt idx="879">
                  <c:v>0.81690400838851895</c:v>
                </c:pt>
                <c:pt idx="880">
                  <c:v>0.81690400838851895</c:v>
                </c:pt>
                <c:pt idx="881">
                  <c:v>0.81708651781082098</c:v>
                </c:pt>
                <c:pt idx="882">
                  <c:v>0.81708651781082098</c:v>
                </c:pt>
                <c:pt idx="883">
                  <c:v>0.81699526309966997</c:v>
                </c:pt>
                <c:pt idx="884">
                  <c:v>0.81699526309966997</c:v>
                </c:pt>
                <c:pt idx="885">
                  <c:v>0.81717777252197199</c:v>
                </c:pt>
                <c:pt idx="886">
                  <c:v>0.81717777252197199</c:v>
                </c:pt>
                <c:pt idx="887">
                  <c:v>0.817269086837768</c:v>
                </c:pt>
                <c:pt idx="888">
                  <c:v>0.817269086837768</c:v>
                </c:pt>
                <c:pt idx="889">
                  <c:v>0.817269086837768</c:v>
                </c:pt>
                <c:pt idx="890">
                  <c:v>0.81736034154891901</c:v>
                </c:pt>
                <c:pt idx="891">
                  <c:v>0.81717777252197199</c:v>
                </c:pt>
                <c:pt idx="892">
                  <c:v>0.81708651781082098</c:v>
                </c:pt>
                <c:pt idx="893">
                  <c:v>0.81708651781082098</c:v>
                </c:pt>
                <c:pt idx="894">
                  <c:v>0.81708651781082098</c:v>
                </c:pt>
                <c:pt idx="895">
                  <c:v>0.81717777252197199</c:v>
                </c:pt>
                <c:pt idx="896">
                  <c:v>0.81717777252197199</c:v>
                </c:pt>
                <c:pt idx="897">
                  <c:v>0.81717777252197199</c:v>
                </c:pt>
                <c:pt idx="898">
                  <c:v>0.81717777252197199</c:v>
                </c:pt>
                <c:pt idx="899">
                  <c:v>0.81717777252197199</c:v>
                </c:pt>
                <c:pt idx="900">
                  <c:v>0.81717777252197199</c:v>
                </c:pt>
                <c:pt idx="901">
                  <c:v>0.817269086837768</c:v>
                </c:pt>
                <c:pt idx="902">
                  <c:v>0.81736034154891901</c:v>
                </c:pt>
                <c:pt idx="903">
                  <c:v>0.81745159626007002</c:v>
                </c:pt>
                <c:pt idx="904">
                  <c:v>0.81745159626007002</c:v>
                </c:pt>
                <c:pt idx="905">
                  <c:v>0.81772541999816895</c:v>
                </c:pt>
                <c:pt idx="906">
                  <c:v>0.81754291057586603</c:v>
                </c:pt>
                <c:pt idx="907">
                  <c:v>0.81790798902511597</c:v>
                </c:pt>
                <c:pt idx="908">
                  <c:v>0.81781673431396396</c:v>
                </c:pt>
                <c:pt idx="909">
                  <c:v>0.81781673431396396</c:v>
                </c:pt>
                <c:pt idx="910">
                  <c:v>0.81781673431396396</c:v>
                </c:pt>
                <c:pt idx="911">
                  <c:v>0.81781673431396396</c:v>
                </c:pt>
                <c:pt idx="912">
                  <c:v>0.81799924373626698</c:v>
                </c:pt>
                <c:pt idx="913">
                  <c:v>0.81827306747436501</c:v>
                </c:pt>
                <c:pt idx="914">
                  <c:v>0.81809055805206299</c:v>
                </c:pt>
                <c:pt idx="915">
                  <c:v>0.818181812763214</c:v>
                </c:pt>
                <c:pt idx="916">
                  <c:v>0.81827306747436501</c:v>
                </c:pt>
                <c:pt idx="917">
                  <c:v>0.81827306747436501</c:v>
                </c:pt>
                <c:pt idx="918">
                  <c:v>0.81809055805206299</c:v>
                </c:pt>
                <c:pt idx="919">
                  <c:v>0.81836438179016102</c:v>
                </c:pt>
                <c:pt idx="920">
                  <c:v>0.81827306747436501</c:v>
                </c:pt>
                <c:pt idx="921">
                  <c:v>0.81827306747436501</c:v>
                </c:pt>
                <c:pt idx="922">
                  <c:v>0.81836438179016102</c:v>
                </c:pt>
                <c:pt idx="923">
                  <c:v>0.81836438179016102</c:v>
                </c:pt>
                <c:pt idx="924">
                  <c:v>0.818181812763214</c:v>
                </c:pt>
                <c:pt idx="925">
                  <c:v>0.81809055805206299</c:v>
                </c:pt>
                <c:pt idx="926">
                  <c:v>0.81827306747436501</c:v>
                </c:pt>
                <c:pt idx="927">
                  <c:v>0.818181812763214</c:v>
                </c:pt>
                <c:pt idx="928">
                  <c:v>0.81827306747436501</c:v>
                </c:pt>
                <c:pt idx="929">
                  <c:v>0.81836438179016102</c:v>
                </c:pt>
                <c:pt idx="930">
                  <c:v>0.81845563650131203</c:v>
                </c:pt>
                <c:pt idx="931">
                  <c:v>0.81863820552825906</c:v>
                </c:pt>
                <c:pt idx="932">
                  <c:v>0.818181812763214</c:v>
                </c:pt>
                <c:pt idx="933">
                  <c:v>0.81854689121246305</c:v>
                </c:pt>
                <c:pt idx="934">
                  <c:v>0.81872946023940996</c:v>
                </c:pt>
                <c:pt idx="935">
                  <c:v>0.81872946023940996</c:v>
                </c:pt>
                <c:pt idx="936">
                  <c:v>0.81845563650131203</c:v>
                </c:pt>
                <c:pt idx="937">
                  <c:v>0.81872946023940996</c:v>
                </c:pt>
                <c:pt idx="938">
                  <c:v>0.81845563650131203</c:v>
                </c:pt>
                <c:pt idx="939">
                  <c:v>0.81863820552825906</c:v>
                </c:pt>
                <c:pt idx="940">
                  <c:v>0.81836438179016102</c:v>
                </c:pt>
                <c:pt idx="941">
                  <c:v>0.81872946023940996</c:v>
                </c:pt>
                <c:pt idx="942">
                  <c:v>0.81882071495056097</c:v>
                </c:pt>
                <c:pt idx="943">
                  <c:v>0.81863820552825906</c:v>
                </c:pt>
                <c:pt idx="944">
                  <c:v>0.81863820552825906</c:v>
                </c:pt>
                <c:pt idx="945">
                  <c:v>0.81854689121246305</c:v>
                </c:pt>
                <c:pt idx="946">
                  <c:v>0.81863820552825906</c:v>
                </c:pt>
                <c:pt idx="947">
                  <c:v>0.81872946023940996</c:v>
                </c:pt>
                <c:pt idx="948">
                  <c:v>0.81854689121246305</c:v>
                </c:pt>
                <c:pt idx="949">
                  <c:v>0.81872946023940996</c:v>
                </c:pt>
                <c:pt idx="950">
                  <c:v>0.81863820552825906</c:v>
                </c:pt>
                <c:pt idx="951">
                  <c:v>0.81891202926635698</c:v>
                </c:pt>
                <c:pt idx="952">
                  <c:v>0.81882071495056097</c:v>
                </c:pt>
                <c:pt idx="953">
                  <c:v>0.81882071495056097</c:v>
                </c:pt>
                <c:pt idx="954">
                  <c:v>0.81891202926635698</c:v>
                </c:pt>
                <c:pt idx="955">
                  <c:v>0.81891202926635698</c:v>
                </c:pt>
                <c:pt idx="956">
                  <c:v>0.81891202926635698</c:v>
                </c:pt>
                <c:pt idx="957">
                  <c:v>0.819094538688659</c:v>
                </c:pt>
                <c:pt idx="958">
                  <c:v>0.81918585300445501</c:v>
                </c:pt>
                <c:pt idx="959">
                  <c:v>0.81918585300445501</c:v>
                </c:pt>
                <c:pt idx="960">
                  <c:v>0.819094538688659</c:v>
                </c:pt>
                <c:pt idx="961">
                  <c:v>0.81918585300445501</c:v>
                </c:pt>
                <c:pt idx="962">
                  <c:v>0.819094538688659</c:v>
                </c:pt>
                <c:pt idx="963">
                  <c:v>0.81927710771560602</c:v>
                </c:pt>
                <c:pt idx="964">
                  <c:v>0.81927710771560602</c:v>
                </c:pt>
                <c:pt idx="965">
                  <c:v>0.81955093145370395</c:v>
                </c:pt>
                <c:pt idx="966">
                  <c:v>0.81964218616485596</c:v>
                </c:pt>
                <c:pt idx="967">
                  <c:v>0.81955093145370395</c:v>
                </c:pt>
                <c:pt idx="968">
                  <c:v>0.81964218616485596</c:v>
                </c:pt>
                <c:pt idx="969">
                  <c:v>0.81955093145370395</c:v>
                </c:pt>
                <c:pt idx="970">
                  <c:v>0.81964218616485596</c:v>
                </c:pt>
                <c:pt idx="971">
                  <c:v>0.81982475519180298</c:v>
                </c:pt>
                <c:pt idx="972">
                  <c:v>0.81982475519180298</c:v>
                </c:pt>
                <c:pt idx="973">
                  <c:v>0.81964218616485596</c:v>
                </c:pt>
                <c:pt idx="974">
                  <c:v>0.81973350048065097</c:v>
                </c:pt>
                <c:pt idx="975">
                  <c:v>0.81973350048065097</c:v>
                </c:pt>
                <c:pt idx="976">
                  <c:v>0.81982475519180298</c:v>
                </c:pt>
                <c:pt idx="977">
                  <c:v>0.81973350048065097</c:v>
                </c:pt>
                <c:pt idx="978">
                  <c:v>0.81973350048065097</c:v>
                </c:pt>
                <c:pt idx="979">
                  <c:v>0.81955093145370395</c:v>
                </c:pt>
                <c:pt idx="980">
                  <c:v>0.81955093145370395</c:v>
                </c:pt>
                <c:pt idx="981">
                  <c:v>0.81955093145370395</c:v>
                </c:pt>
                <c:pt idx="982">
                  <c:v>0.81955093145370395</c:v>
                </c:pt>
                <c:pt idx="983">
                  <c:v>0.81945967674255304</c:v>
                </c:pt>
                <c:pt idx="984">
                  <c:v>0.81936836242675704</c:v>
                </c:pt>
                <c:pt idx="985">
                  <c:v>0.81936836242675704</c:v>
                </c:pt>
                <c:pt idx="986">
                  <c:v>0.81936836242675704</c:v>
                </c:pt>
                <c:pt idx="987">
                  <c:v>0.81955093145370395</c:v>
                </c:pt>
                <c:pt idx="988">
                  <c:v>0.81945967674255304</c:v>
                </c:pt>
                <c:pt idx="989">
                  <c:v>0.81936836242675704</c:v>
                </c:pt>
                <c:pt idx="990">
                  <c:v>0.81936836242675704</c:v>
                </c:pt>
                <c:pt idx="991">
                  <c:v>0.81936836242675704</c:v>
                </c:pt>
                <c:pt idx="992">
                  <c:v>0.81973350048065097</c:v>
                </c:pt>
                <c:pt idx="993">
                  <c:v>0.81964218616485596</c:v>
                </c:pt>
                <c:pt idx="994">
                  <c:v>0.81955093145370395</c:v>
                </c:pt>
                <c:pt idx="995">
                  <c:v>0.81955093145370395</c:v>
                </c:pt>
                <c:pt idx="996">
                  <c:v>0.81945967674255304</c:v>
                </c:pt>
                <c:pt idx="997">
                  <c:v>0.81945967674255304</c:v>
                </c:pt>
                <c:pt idx="998">
                  <c:v>0.81945967674255304</c:v>
                </c:pt>
                <c:pt idx="999">
                  <c:v>0.81945967674255304</c:v>
                </c:pt>
                <c:pt idx="1000">
                  <c:v>0.81945967674255304</c:v>
                </c:pt>
                <c:pt idx="1001">
                  <c:v>0.81936836242675704</c:v>
                </c:pt>
                <c:pt idx="1002">
                  <c:v>0.81936836242675704</c:v>
                </c:pt>
                <c:pt idx="1003">
                  <c:v>0.81927710771560602</c:v>
                </c:pt>
                <c:pt idx="1004">
                  <c:v>0.81927710771560602</c:v>
                </c:pt>
                <c:pt idx="1005">
                  <c:v>0.81927710771560602</c:v>
                </c:pt>
                <c:pt idx="1006">
                  <c:v>0.81927710771560602</c:v>
                </c:pt>
                <c:pt idx="1007">
                  <c:v>0.81927710771560602</c:v>
                </c:pt>
                <c:pt idx="1008">
                  <c:v>0.81927710771560602</c:v>
                </c:pt>
                <c:pt idx="1009">
                  <c:v>0.81936836242675704</c:v>
                </c:pt>
                <c:pt idx="1010">
                  <c:v>0.81936836242675704</c:v>
                </c:pt>
                <c:pt idx="1011">
                  <c:v>0.81927710771560602</c:v>
                </c:pt>
                <c:pt idx="1012">
                  <c:v>0.81918585300445501</c:v>
                </c:pt>
                <c:pt idx="1013">
                  <c:v>0.81918585300445501</c:v>
                </c:pt>
                <c:pt idx="1014">
                  <c:v>0.81918585300445501</c:v>
                </c:pt>
                <c:pt idx="1015">
                  <c:v>0.81918585300445501</c:v>
                </c:pt>
                <c:pt idx="1016">
                  <c:v>0.81927710771560602</c:v>
                </c:pt>
                <c:pt idx="1017">
                  <c:v>0.81927710771560602</c:v>
                </c:pt>
                <c:pt idx="1018">
                  <c:v>0.81927710771560602</c:v>
                </c:pt>
                <c:pt idx="1019">
                  <c:v>0.81927710771560602</c:v>
                </c:pt>
                <c:pt idx="1020">
                  <c:v>0.81927710771560602</c:v>
                </c:pt>
                <c:pt idx="1021">
                  <c:v>0.81927710771560602</c:v>
                </c:pt>
                <c:pt idx="1022">
                  <c:v>0.81927710771560602</c:v>
                </c:pt>
                <c:pt idx="1023">
                  <c:v>0.81927710771560602</c:v>
                </c:pt>
                <c:pt idx="1024">
                  <c:v>0.81918585300445501</c:v>
                </c:pt>
                <c:pt idx="1025">
                  <c:v>0.81927710771560602</c:v>
                </c:pt>
                <c:pt idx="1026">
                  <c:v>0.81918585300445501</c:v>
                </c:pt>
                <c:pt idx="1027">
                  <c:v>0.81918585300445501</c:v>
                </c:pt>
                <c:pt idx="1028">
                  <c:v>0.81918585300445501</c:v>
                </c:pt>
                <c:pt idx="1029">
                  <c:v>0.81927710771560602</c:v>
                </c:pt>
                <c:pt idx="1030">
                  <c:v>0.819094538688659</c:v>
                </c:pt>
                <c:pt idx="1031">
                  <c:v>0.819094538688659</c:v>
                </c:pt>
                <c:pt idx="1032">
                  <c:v>0.81918585300445501</c:v>
                </c:pt>
                <c:pt idx="1033">
                  <c:v>0.81918585300445501</c:v>
                </c:pt>
                <c:pt idx="1034">
                  <c:v>0.81918585300445501</c:v>
                </c:pt>
                <c:pt idx="1035">
                  <c:v>0.81918585300445501</c:v>
                </c:pt>
                <c:pt idx="1036">
                  <c:v>0.81927710771560602</c:v>
                </c:pt>
                <c:pt idx="1037">
                  <c:v>0.81927710771560602</c:v>
                </c:pt>
                <c:pt idx="1038">
                  <c:v>0.819094538688659</c:v>
                </c:pt>
                <c:pt idx="1039">
                  <c:v>0.81918585300445501</c:v>
                </c:pt>
                <c:pt idx="1040">
                  <c:v>0.81918585300445501</c:v>
                </c:pt>
                <c:pt idx="1041">
                  <c:v>0.81918585300445501</c:v>
                </c:pt>
                <c:pt idx="1042">
                  <c:v>0.81927710771560602</c:v>
                </c:pt>
                <c:pt idx="1043">
                  <c:v>0.81927710771560602</c:v>
                </c:pt>
                <c:pt idx="1044">
                  <c:v>0.81927710771560602</c:v>
                </c:pt>
                <c:pt idx="1045">
                  <c:v>0.81927710771560602</c:v>
                </c:pt>
                <c:pt idx="1046">
                  <c:v>0.81927710771560602</c:v>
                </c:pt>
                <c:pt idx="1047">
                  <c:v>0.81936836242675704</c:v>
                </c:pt>
                <c:pt idx="1048">
                  <c:v>0.81936836242675704</c:v>
                </c:pt>
                <c:pt idx="1049">
                  <c:v>0.81927710771560602</c:v>
                </c:pt>
                <c:pt idx="1050">
                  <c:v>0.81927710771560602</c:v>
                </c:pt>
                <c:pt idx="1051">
                  <c:v>0.81927710771560602</c:v>
                </c:pt>
                <c:pt idx="1052">
                  <c:v>0.81927710771560602</c:v>
                </c:pt>
                <c:pt idx="1053">
                  <c:v>0.81927710771560602</c:v>
                </c:pt>
                <c:pt idx="1054">
                  <c:v>0.81927710771560602</c:v>
                </c:pt>
                <c:pt idx="1055">
                  <c:v>0.81927710771560602</c:v>
                </c:pt>
                <c:pt idx="1056">
                  <c:v>0.81927710771560602</c:v>
                </c:pt>
                <c:pt idx="1057">
                  <c:v>0.81918585300445501</c:v>
                </c:pt>
                <c:pt idx="1058">
                  <c:v>0.81918585300445501</c:v>
                </c:pt>
                <c:pt idx="1059">
                  <c:v>0.81918585300445501</c:v>
                </c:pt>
                <c:pt idx="1060">
                  <c:v>0.819094538688659</c:v>
                </c:pt>
                <c:pt idx="1061">
                  <c:v>0.819094538688659</c:v>
                </c:pt>
                <c:pt idx="1062">
                  <c:v>0.819094538688659</c:v>
                </c:pt>
                <c:pt idx="1063">
                  <c:v>0.819094538688659</c:v>
                </c:pt>
                <c:pt idx="1064">
                  <c:v>0.819094538688659</c:v>
                </c:pt>
                <c:pt idx="1065">
                  <c:v>0.819094538688659</c:v>
                </c:pt>
                <c:pt idx="1066">
                  <c:v>0.819094538688659</c:v>
                </c:pt>
                <c:pt idx="1067">
                  <c:v>0.81900328397750799</c:v>
                </c:pt>
                <c:pt idx="1068">
                  <c:v>0.81891202926635698</c:v>
                </c:pt>
                <c:pt idx="1069">
                  <c:v>0.81900328397750799</c:v>
                </c:pt>
                <c:pt idx="1070">
                  <c:v>0.819094538688659</c:v>
                </c:pt>
                <c:pt idx="1071">
                  <c:v>0.81900328397750799</c:v>
                </c:pt>
                <c:pt idx="1072">
                  <c:v>0.81891202926635698</c:v>
                </c:pt>
                <c:pt idx="1073">
                  <c:v>0.819094538688659</c:v>
                </c:pt>
                <c:pt idx="1074">
                  <c:v>0.81918585300445501</c:v>
                </c:pt>
                <c:pt idx="1075">
                  <c:v>0.81918585300445501</c:v>
                </c:pt>
                <c:pt idx="1076">
                  <c:v>0.819094538688659</c:v>
                </c:pt>
                <c:pt idx="1077">
                  <c:v>0.81900328397750799</c:v>
                </c:pt>
                <c:pt idx="1078">
                  <c:v>0.81918585300445501</c:v>
                </c:pt>
                <c:pt idx="1079">
                  <c:v>0.819094538688659</c:v>
                </c:pt>
                <c:pt idx="1080">
                  <c:v>0.819094538688659</c:v>
                </c:pt>
                <c:pt idx="1081">
                  <c:v>0.81918585300445501</c:v>
                </c:pt>
                <c:pt idx="1082">
                  <c:v>0.81918585300445501</c:v>
                </c:pt>
                <c:pt idx="1083">
                  <c:v>0.81918585300445501</c:v>
                </c:pt>
                <c:pt idx="1084">
                  <c:v>0.81927710771560602</c:v>
                </c:pt>
                <c:pt idx="1085">
                  <c:v>0.81918585300445501</c:v>
                </c:pt>
                <c:pt idx="1086">
                  <c:v>0.81918585300445501</c:v>
                </c:pt>
                <c:pt idx="1087">
                  <c:v>0.81918585300445501</c:v>
                </c:pt>
                <c:pt idx="1088">
                  <c:v>0.81927710771560602</c:v>
                </c:pt>
                <c:pt idx="1089">
                  <c:v>0.81918585300445501</c:v>
                </c:pt>
                <c:pt idx="1090">
                  <c:v>0.819094538688659</c:v>
                </c:pt>
                <c:pt idx="1091">
                  <c:v>0.819094538688659</c:v>
                </c:pt>
                <c:pt idx="1092">
                  <c:v>0.819094538688659</c:v>
                </c:pt>
                <c:pt idx="1093">
                  <c:v>0.819094538688659</c:v>
                </c:pt>
                <c:pt idx="1094">
                  <c:v>0.819094538688659</c:v>
                </c:pt>
                <c:pt idx="1095">
                  <c:v>0.81927710771560602</c:v>
                </c:pt>
                <c:pt idx="1096">
                  <c:v>0.81918585300445501</c:v>
                </c:pt>
                <c:pt idx="1097">
                  <c:v>0.819094538688659</c:v>
                </c:pt>
                <c:pt idx="1098">
                  <c:v>0.819094538688659</c:v>
                </c:pt>
                <c:pt idx="1099">
                  <c:v>0.81945967674255304</c:v>
                </c:pt>
                <c:pt idx="1100">
                  <c:v>0.81936836242675704</c:v>
                </c:pt>
                <c:pt idx="1101">
                  <c:v>0.81918585300445501</c:v>
                </c:pt>
                <c:pt idx="1102">
                  <c:v>0.81918585300445501</c:v>
                </c:pt>
                <c:pt idx="1103">
                  <c:v>0.81918585300445501</c:v>
                </c:pt>
                <c:pt idx="1104">
                  <c:v>0.81936836242675704</c:v>
                </c:pt>
                <c:pt idx="1105">
                  <c:v>0.81936836242675704</c:v>
                </c:pt>
                <c:pt idx="1106">
                  <c:v>0.81927710771560602</c:v>
                </c:pt>
                <c:pt idx="1107">
                  <c:v>0.81945967674255304</c:v>
                </c:pt>
                <c:pt idx="1108">
                  <c:v>0.81955093145370395</c:v>
                </c:pt>
                <c:pt idx="1109">
                  <c:v>0.81945967674255304</c:v>
                </c:pt>
                <c:pt idx="1110">
                  <c:v>0.81945967674255304</c:v>
                </c:pt>
                <c:pt idx="1111">
                  <c:v>0.81945967674255304</c:v>
                </c:pt>
                <c:pt idx="1112">
                  <c:v>0.81973350048065097</c:v>
                </c:pt>
                <c:pt idx="1113">
                  <c:v>0.81991600990295399</c:v>
                </c:pt>
                <c:pt idx="1114">
                  <c:v>0.81964218616485596</c:v>
                </c:pt>
                <c:pt idx="1115">
                  <c:v>0.81982475519180298</c:v>
                </c:pt>
                <c:pt idx="1116">
                  <c:v>0.81964218616485596</c:v>
                </c:pt>
                <c:pt idx="1117">
                  <c:v>0.81973350048065097</c:v>
                </c:pt>
                <c:pt idx="1118">
                  <c:v>0.81991600990295399</c:v>
                </c:pt>
                <c:pt idx="1119">
                  <c:v>0.81973350048065097</c:v>
                </c:pt>
                <c:pt idx="1120">
                  <c:v>0.81955093145370395</c:v>
                </c:pt>
                <c:pt idx="1121">
                  <c:v>0.81982475519180298</c:v>
                </c:pt>
                <c:pt idx="1122">
                  <c:v>0.81982475519180298</c:v>
                </c:pt>
                <c:pt idx="1123">
                  <c:v>0.81973350048065097</c:v>
                </c:pt>
                <c:pt idx="1124">
                  <c:v>0.81973350048065097</c:v>
                </c:pt>
                <c:pt idx="1125">
                  <c:v>0.82000732421875</c:v>
                </c:pt>
                <c:pt idx="1126">
                  <c:v>0.82000732421875</c:v>
                </c:pt>
                <c:pt idx="1127">
                  <c:v>0.81973350048065097</c:v>
                </c:pt>
                <c:pt idx="1128">
                  <c:v>0.81964218616485596</c:v>
                </c:pt>
                <c:pt idx="1129">
                  <c:v>0.81982475519180298</c:v>
                </c:pt>
                <c:pt idx="1130">
                  <c:v>0.81973350048065097</c:v>
                </c:pt>
                <c:pt idx="1131">
                  <c:v>0.81964218616485596</c:v>
                </c:pt>
                <c:pt idx="1132">
                  <c:v>0.81964218616485596</c:v>
                </c:pt>
                <c:pt idx="1133">
                  <c:v>0.81964218616485596</c:v>
                </c:pt>
                <c:pt idx="1134">
                  <c:v>0.81973350048065097</c:v>
                </c:pt>
                <c:pt idx="1135">
                  <c:v>0.81973350048065097</c:v>
                </c:pt>
                <c:pt idx="1136">
                  <c:v>0.81982475519180298</c:v>
                </c:pt>
                <c:pt idx="1137">
                  <c:v>0.81982475519180298</c:v>
                </c:pt>
                <c:pt idx="1138">
                  <c:v>0.81991600990295399</c:v>
                </c:pt>
                <c:pt idx="1139">
                  <c:v>0.81991600990295399</c:v>
                </c:pt>
                <c:pt idx="1140">
                  <c:v>0.81991600990295399</c:v>
                </c:pt>
                <c:pt idx="1141">
                  <c:v>0.82000732421875</c:v>
                </c:pt>
                <c:pt idx="1142">
                  <c:v>0.82009857892990101</c:v>
                </c:pt>
                <c:pt idx="1143">
                  <c:v>0.82000732421875</c:v>
                </c:pt>
                <c:pt idx="1144">
                  <c:v>0.82000732421875</c:v>
                </c:pt>
                <c:pt idx="1145">
                  <c:v>0.82009857892990101</c:v>
                </c:pt>
                <c:pt idx="1146">
                  <c:v>0.82000732421875</c:v>
                </c:pt>
                <c:pt idx="1147">
                  <c:v>0.82009857892990101</c:v>
                </c:pt>
                <c:pt idx="1148">
                  <c:v>0.82009857892990101</c:v>
                </c:pt>
                <c:pt idx="1149">
                  <c:v>0.82009857892990101</c:v>
                </c:pt>
                <c:pt idx="1150">
                  <c:v>0.82009857892990101</c:v>
                </c:pt>
                <c:pt idx="1151">
                  <c:v>0.82009857892990101</c:v>
                </c:pt>
                <c:pt idx="1152">
                  <c:v>0.82000732421875</c:v>
                </c:pt>
                <c:pt idx="1153">
                  <c:v>0.82000732421875</c:v>
                </c:pt>
                <c:pt idx="1154">
                  <c:v>0.81982475519180298</c:v>
                </c:pt>
                <c:pt idx="1155">
                  <c:v>0.82000732421875</c:v>
                </c:pt>
                <c:pt idx="1156">
                  <c:v>0.81982475519180298</c:v>
                </c:pt>
                <c:pt idx="1157">
                  <c:v>0.82046365737914995</c:v>
                </c:pt>
                <c:pt idx="1158">
                  <c:v>0.81973350048065097</c:v>
                </c:pt>
                <c:pt idx="1159">
                  <c:v>0.82046365737914995</c:v>
                </c:pt>
                <c:pt idx="1160">
                  <c:v>0.82055497169494596</c:v>
                </c:pt>
                <c:pt idx="1161">
                  <c:v>0.82009857892990101</c:v>
                </c:pt>
                <c:pt idx="1162">
                  <c:v>0.82082879543304399</c:v>
                </c:pt>
                <c:pt idx="1163">
                  <c:v>0.82055497169494596</c:v>
                </c:pt>
                <c:pt idx="1164">
                  <c:v>0.82055497169494596</c:v>
                </c:pt>
                <c:pt idx="1165">
                  <c:v>0.82055497169494596</c:v>
                </c:pt>
                <c:pt idx="1166">
                  <c:v>0.82055497169494596</c:v>
                </c:pt>
                <c:pt idx="1167">
                  <c:v>0.82073748111724798</c:v>
                </c:pt>
                <c:pt idx="1168">
                  <c:v>0.82073748111724798</c:v>
                </c:pt>
                <c:pt idx="1169">
                  <c:v>0.82073748111724798</c:v>
                </c:pt>
                <c:pt idx="1170">
                  <c:v>0.82064622640609697</c:v>
                </c:pt>
                <c:pt idx="1171">
                  <c:v>0.82064622640609697</c:v>
                </c:pt>
                <c:pt idx="1172">
                  <c:v>0.82064622640609697</c:v>
                </c:pt>
                <c:pt idx="1173">
                  <c:v>0.82064622640609697</c:v>
                </c:pt>
                <c:pt idx="1174">
                  <c:v>0.82055497169494596</c:v>
                </c:pt>
                <c:pt idx="1175">
                  <c:v>0.82055497169494596</c:v>
                </c:pt>
                <c:pt idx="1176">
                  <c:v>0.82055497169494596</c:v>
                </c:pt>
                <c:pt idx="1177">
                  <c:v>0.82055497169494596</c:v>
                </c:pt>
                <c:pt idx="1178">
                  <c:v>0.82064622640609697</c:v>
                </c:pt>
                <c:pt idx="1179">
                  <c:v>0.82064622640609697</c:v>
                </c:pt>
                <c:pt idx="1180">
                  <c:v>0.82064622640609697</c:v>
                </c:pt>
                <c:pt idx="1181">
                  <c:v>0.82064622640609697</c:v>
                </c:pt>
                <c:pt idx="1182">
                  <c:v>0.82064622640609697</c:v>
                </c:pt>
                <c:pt idx="1183">
                  <c:v>0.82064622640609697</c:v>
                </c:pt>
                <c:pt idx="1184">
                  <c:v>0.82064622640609697</c:v>
                </c:pt>
                <c:pt idx="1185">
                  <c:v>0.82055497169494596</c:v>
                </c:pt>
                <c:pt idx="1186">
                  <c:v>0.82055497169494596</c:v>
                </c:pt>
                <c:pt idx="1187">
                  <c:v>0.82055497169494596</c:v>
                </c:pt>
                <c:pt idx="1188">
                  <c:v>0.82064622640609697</c:v>
                </c:pt>
                <c:pt idx="1189">
                  <c:v>0.82064622640609697</c:v>
                </c:pt>
                <c:pt idx="1190">
                  <c:v>0.82055497169494596</c:v>
                </c:pt>
                <c:pt idx="1191">
                  <c:v>0.82064622640609697</c:v>
                </c:pt>
                <c:pt idx="1192">
                  <c:v>0.82064622640609697</c:v>
                </c:pt>
                <c:pt idx="1193">
                  <c:v>0.82064622640609697</c:v>
                </c:pt>
                <c:pt idx="1194">
                  <c:v>0.82064622640609697</c:v>
                </c:pt>
                <c:pt idx="1195">
                  <c:v>0.82064622640609697</c:v>
                </c:pt>
                <c:pt idx="1196">
                  <c:v>0.82055497169494596</c:v>
                </c:pt>
                <c:pt idx="1197">
                  <c:v>0.82055497169494596</c:v>
                </c:pt>
                <c:pt idx="1198">
                  <c:v>0.82055497169494596</c:v>
                </c:pt>
                <c:pt idx="1199">
                  <c:v>0.82064622640609697</c:v>
                </c:pt>
                <c:pt idx="1200">
                  <c:v>0.82055497169494596</c:v>
                </c:pt>
                <c:pt idx="1201">
                  <c:v>0.82055497169494596</c:v>
                </c:pt>
                <c:pt idx="1202">
                  <c:v>0.82064622640609697</c:v>
                </c:pt>
                <c:pt idx="1203">
                  <c:v>0.82055497169494596</c:v>
                </c:pt>
                <c:pt idx="1204">
                  <c:v>0.82055497169494596</c:v>
                </c:pt>
                <c:pt idx="1205">
                  <c:v>0.82055497169494596</c:v>
                </c:pt>
                <c:pt idx="1206">
                  <c:v>0.82055497169494596</c:v>
                </c:pt>
                <c:pt idx="1207">
                  <c:v>0.82064622640609697</c:v>
                </c:pt>
                <c:pt idx="1208">
                  <c:v>0.82064622640609697</c:v>
                </c:pt>
                <c:pt idx="1209">
                  <c:v>0.82064622640609697</c:v>
                </c:pt>
                <c:pt idx="1210">
                  <c:v>0.82064622640609697</c:v>
                </c:pt>
                <c:pt idx="1211">
                  <c:v>0.82064622640609697</c:v>
                </c:pt>
                <c:pt idx="1212">
                  <c:v>0.82064622640609697</c:v>
                </c:pt>
                <c:pt idx="1213">
                  <c:v>0.82064622640609697</c:v>
                </c:pt>
                <c:pt idx="1214">
                  <c:v>0.82064622640609697</c:v>
                </c:pt>
                <c:pt idx="1215">
                  <c:v>0.82064622640609697</c:v>
                </c:pt>
                <c:pt idx="1216">
                  <c:v>0.82064622640609697</c:v>
                </c:pt>
                <c:pt idx="1217">
                  <c:v>0.82064622640609697</c:v>
                </c:pt>
                <c:pt idx="1218">
                  <c:v>0.82064622640609697</c:v>
                </c:pt>
                <c:pt idx="1219">
                  <c:v>0.82064622640609697</c:v>
                </c:pt>
                <c:pt idx="1220">
                  <c:v>0.82064622640609697</c:v>
                </c:pt>
                <c:pt idx="1221">
                  <c:v>0.82064622640609697</c:v>
                </c:pt>
                <c:pt idx="1222">
                  <c:v>0.82064622640609697</c:v>
                </c:pt>
                <c:pt idx="1223">
                  <c:v>0.82064622640609697</c:v>
                </c:pt>
                <c:pt idx="1224">
                  <c:v>0.82064622640609697</c:v>
                </c:pt>
                <c:pt idx="1225">
                  <c:v>0.82064622640609697</c:v>
                </c:pt>
                <c:pt idx="1226">
                  <c:v>0.82064622640609697</c:v>
                </c:pt>
                <c:pt idx="1227">
                  <c:v>0.82064622640609697</c:v>
                </c:pt>
                <c:pt idx="1228">
                  <c:v>0.82064622640609697</c:v>
                </c:pt>
                <c:pt idx="1229">
                  <c:v>0.82064622640609697</c:v>
                </c:pt>
                <c:pt idx="1230">
                  <c:v>0.82064622640609697</c:v>
                </c:pt>
                <c:pt idx="1231">
                  <c:v>0.82064622640609697</c:v>
                </c:pt>
                <c:pt idx="1232">
                  <c:v>0.82064622640609697</c:v>
                </c:pt>
                <c:pt idx="1233">
                  <c:v>0.82064622640609697</c:v>
                </c:pt>
                <c:pt idx="1234">
                  <c:v>0.82064622640609697</c:v>
                </c:pt>
                <c:pt idx="1235">
                  <c:v>0.82064622640609697</c:v>
                </c:pt>
                <c:pt idx="1236">
                  <c:v>0.82064622640609697</c:v>
                </c:pt>
                <c:pt idx="1237">
                  <c:v>0.82064622640609697</c:v>
                </c:pt>
                <c:pt idx="1238">
                  <c:v>0.82064622640609697</c:v>
                </c:pt>
                <c:pt idx="1239">
                  <c:v>0.82064622640609697</c:v>
                </c:pt>
                <c:pt idx="1240">
                  <c:v>0.82064622640609697</c:v>
                </c:pt>
                <c:pt idx="1241">
                  <c:v>0.82064622640609697</c:v>
                </c:pt>
                <c:pt idx="1242">
                  <c:v>0.82064622640609697</c:v>
                </c:pt>
                <c:pt idx="1243">
                  <c:v>0.82064622640609697</c:v>
                </c:pt>
                <c:pt idx="1244">
                  <c:v>0.82064622640609697</c:v>
                </c:pt>
                <c:pt idx="1245">
                  <c:v>0.82073748111724798</c:v>
                </c:pt>
                <c:pt idx="1246">
                  <c:v>0.82073748111724798</c:v>
                </c:pt>
                <c:pt idx="1247">
                  <c:v>0.82064622640609697</c:v>
                </c:pt>
                <c:pt idx="1248">
                  <c:v>0.82064622640609697</c:v>
                </c:pt>
                <c:pt idx="1249">
                  <c:v>0.82064622640609697</c:v>
                </c:pt>
                <c:pt idx="1250">
                  <c:v>0.82064622640609697</c:v>
                </c:pt>
                <c:pt idx="1251">
                  <c:v>0.82073748111724798</c:v>
                </c:pt>
                <c:pt idx="1252">
                  <c:v>0.82073748111724798</c:v>
                </c:pt>
                <c:pt idx="1253">
                  <c:v>0.82073748111724798</c:v>
                </c:pt>
                <c:pt idx="1254">
                  <c:v>0.82073748111724798</c:v>
                </c:pt>
                <c:pt idx="1255">
                  <c:v>0.82073748111724798</c:v>
                </c:pt>
                <c:pt idx="1256">
                  <c:v>0.82073748111724798</c:v>
                </c:pt>
                <c:pt idx="1257">
                  <c:v>0.82073748111724798</c:v>
                </c:pt>
                <c:pt idx="1258">
                  <c:v>0.82073748111724798</c:v>
                </c:pt>
                <c:pt idx="1259">
                  <c:v>0.82073748111724798</c:v>
                </c:pt>
                <c:pt idx="1260">
                  <c:v>0.82073748111724798</c:v>
                </c:pt>
                <c:pt idx="1261">
                  <c:v>0.82073748111724798</c:v>
                </c:pt>
                <c:pt idx="1262">
                  <c:v>0.82073748111724798</c:v>
                </c:pt>
                <c:pt idx="1263">
                  <c:v>0.82073748111724798</c:v>
                </c:pt>
                <c:pt idx="1264">
                  <c:v>0.82073748111724798</c:v>
                </c:pt>
                <c:pt idx="1265">
                  <c:v>0.82073748111724798</c:v>
                </c:pt>
                <c:pt idx="1266">
                  <c:v>0.82073748111724798</c:v>
                </c:pt>
                <c:pt idx="1267">
                  <c:v>0.82073748111724798</c:v>
                </c:pt>
                <c:pt idx="1268">
                  <c:v>0.82073748111724798</c:v>
                </c:pt>
                <c:pt idx="1269">
                  <c:v>0.82073748111724798</c:v>
                </c:pt>
                <c:pt idx="1270">
                  <c:v>0.82073748111724798</c:v>
                </c:pt>
                <c:pt idx="1271">
                  <c:v>0.82073748111724798</c:v>
                </c:pt>
                <c:pt idx="1272">
                  <c:v>0.82073748111724798</c:v>
                </c:pt>
                <c:pt idx="1273">
                  <c:v>0.82073748111724798</c:v>
                </c:pt>
                <c:pt idx="1274">
                  <c:v>0.82073748111724798</c:v>
                </c:pt>
                <c:pt idx="1275">
                  <c:v>0.82073748111724798</c:v>
                </c:pt>
                <c:pt idx="1276">
                  <c:v>0.82073748111724798</c:v>
                </c:pt>
                <c:pt idx="1277">
                  <c:v>0.82082879543304399</c:v>
                </c:pt>
                <c:pt idx="1278">
                  <c:v>0.82082879543304399</c:v>
                </c:pt>
                <c:pt idx="1279">
                  <c:v>0.82082879543304399</c:v>
                </c:pt>
                <c:pt idx="1280">
                  <c:v>0.82082879543304399</c:v>
                </c:pt>
                <c:pt idx="1281">
                  <c:v>0.82082879543304399</c:v>
                </c:pt>
                <c:pt idx="1282">
                  <c:v>0.82082879543304399</c:v>
                </c:pt>
                <c:pt idx="1283">
                  <c:v>0.82082879543304399</c:v>
                </c:pt>
                <c:pt idx="1284">
                  <c:v>0.82082879543304399</c:v>
                </c:pt>
                <c:pt idx="1285">
                  <c:v>0.82073748111724798</c:v>
                </c:pt>
                <c:pt idx="1286">
                  <c:v>0.82082879543304399</c:v>
                </c:pt>
                <c:pt idx="1287">
                  <c:v>0.82082879543304399</c:v>
                </c:pt>
                <c:pt idx="1288">
                  <c:v>0.82073748111724798</c:v>
                </c:pt>
                <c:pt idx="1289">
                  <c:v>0.82073748111724798</c:v>
                </c:pt>
                <c:pt idx="1290">
                  <c:v>0.82073748111724798</c:v>
                </c:pt>
                <c:pt idx="1291">
                  <c:v>0.82073748111724798</c:v>
                </c:pt>
                <c:pt idx="1292">
                  <c:v>0.82073748111724798</c:v>
                </c:pt>
                <c:pt idx="1293">
                  <c:v>0.82073748111724798</c:v>
                </c:pt>
                <c:pt idx="1294">
                  <c:v>0.82073748111724798</c:v>
                </c:pt>
                <c:pt idx="1295">
                  <c:v>0.82073748111724798</c:v>
                </c:pt>
                <c:pt idx="1296">
                  <c:v>0.82073748111724798</c:v>
                </c:pt>
                <c:pt idx="1297">
                  <c:v>0.82073748111724798</c:v>
                </c:pt>
                <c:pt idx="1298">
                  <c:v>0.82073748111724798</c:v>
                </c:pt>
                <c:pt idx="1299">
                  <c:v>0.82073748111724798</c:v>
                </c:pt>
                <c:pt idx="1300">
                  <c:v>0.82073748111724798</c:v>
                </c:pt>
                <c:pt idx="1301">
                  <c:v>0.82073748111724798</c:v>
                </c:pt>
                <c:pt idx="1302">
                  <c:v>0.82073748111724798</c:v>
                </c:pt>
                <c:pt idx="1303">
                  <c:v>0.82073748111724798</c:v>
                </c:pt>
                <c:pt idx="1304">
                  <c:v>0.82073748111724798</c:v>
                </c:pt>
                <c:pt idx="1305">
                  <c:v>0.82073748111724798</c:v>
                </c:pt>
                <c:pt idx="1306">
                  <c:v>0.82073748111724798</c:v>
                </c:pt>
                <c:pt idx="1307">
                  <c:v>0.82073748111724798</c:v>
                </c:pt>
                <c:pt idx="1308">
                  <c:v>0.82073748111724798</c:v>
                </c:pt>
                <c:pt idx="1309">
                  <c:v>0.82073748111724798</c:v>
                </c:pt>
                <c:pt idx="1310">
                  <c:v>0.82073748111724798</c:v>
                </c:pt>
                <c:pt idx="1311">
                  <c:v>0.82073748111724798</c:v>
                </c:pt>
                <c:pt idx="1312">
                  <c:v>0.82073748111724798</c:v>
                </c:pt>
                <c:pt idx="1313">
                  <c:v>0.82073748111724798</c:v>
                </c:pt>
                <c:pt idx="1314">
                  <c:v>0.82073748111724798</c:v>
                </c:pt>
                <c:pt idx="1315">
                  <c:v>0.82073748111724798</c:v>
                </c:pt>
                <c:pt idx="1316">
                  <c:v>0.82073748111724798</c:v>
                </c:pt>
                <c:pt idx="1317">
                  <c:v>0.82073748111724798</c:v>
                </c:pt>
                <c:pt idx="1318">
                  <c:v>0.82073748111724798</c:v>
                </c:pt>
                <c:pt idx="1319">
                  <c:v>0.82073748111724798</c:v>
                </c:pt>
                <c:pt idx="1320">
                  <c:v>0.82073748111724798</c:v>
                </c:pt>
                <c:pt idx="1321">
                  <c:v>0.82073748111724798</c:v>
                </c:pt>
                <c:pt idx="1322">
                  <c:v>0.82073748111724798</c:v>
                </c:pt>
                <c:pt idx="1323">
                  <c:v>0.82073748111724798</c:v>
                </c:pt>
                <c:pt idx="1324">
                  <c:v>0.82073748111724798</c:v>
                </c:pt>
                <c:pt idx="1325">
                  <c:v>0.82073748111724798</c:v>
                </c:pt>
                <c:pt idx="1326">
                  <c:v>0.82073748111724798</c:v>
                </c:pt>
                <c:pt idx="1327">
                  <c:v>0.82073748111724798</c:v>
                </c:pt>
                <c:pt idx="1328">
                  <c:v>0.82073748111724798</c:v>
                </c:pt>
                <c:pt idx="1329">
                  <c:v>0.82073748111724798</c:v>
                </c:pt>
                <c:pt idx="1330">
                  <c:v>0.82073748111724798</c:v>
                </c:pt>
                <c:pt idx="1331">
                  <c:v>0.82073748111724798</c:v>
                </c:pt>
                <c:pt idx="1332">
                  <c:v>0.82073748111724798</c:v>
                </c:pt>
                <c:pt idx="1333">
                  <c:v>0.82073748111724798</c:v>
                </c:pt>
                <c:pt idx="1334">
                  <c:v>0.82073748111724798</c:v>
                </c:pt>
                <c:pt idx="1335">
                  <c:v>0.82073748111724798</c:v>
                </c:pt>
                <c:pt idx="1336">
                  <c:v>0.82073748111724798</c:v>
                </c:pt>
                <c:pt idx="1337">
                  <c:v>0.82073748111724798</c:v>
                </c:pt>
                <c:pt idx="1338">
                  <c:v>0.82073748111724798</c:v>
                </c:pt>
                <c:pt idx="1339">
                  <c:v>0.82073748111724798</c:v>
                </c:pt>
                <c:pt idx="1340">
                  <c:v>0.82073748111724798</c:v>
                </c:pt>
                <c:pt idx="1341">
                  <c:v>0.82073748111724798</c:v>
                </c:pt>
                <c:pt idx="1342">
                  <c:v>0.82073748111724798</c:v>
                </c:pt>
                <c:pt idx="1343">
                  <c:v>0.82073748111724798</c:v>
                </c:pt>
                <c:pt idx="1344">
                  <c:v>0.82073748111724798</c:v>
                </c:pt>
                <c:pt idx="1345">
                  <c:v>0.82073748111724798</c:v>
                </c:pt>
                <c:pt idx="1346">
                  <c:v>0.82073748111724798</c:v>
                </c:pt>
                <c:pt idx="1347">
                  <c:v>0.82073748111724798</c:v>
                </c:pt>
                <c:pt idx="1348">
                  <c:v>0.82073748111724798</c:v>
                </c:pt>
                <c:pt idx="1349">
                  <c:v>0.82073748111724798</c:v>
                </c:pt>
                <c:pt idx="1350">
                  <c:v>0.82073748111724798</c:v>
                </c:pt>
                <c:pt idx="1351">
                  <c:v>0.82073748111724798</c:v>
                </c:pt>
                <c:pt idx="1352">
                  <c:v>0.82073748111724798</c:v>
                </c:pt>
                <c:pt idx="1353">
                  <c:v>0.82073748111724798</c:v>
                </c:pt>
                <c:pt idx="1354">
                  <c:v>0.82073748111724798</c:v>
                </c:pt>
                <c:pt idx="1355">
                  <c:v>0.82073748111724798</c:v>
                </c:pt>
                <c:pt idx="1356">
                  <c:v>0.82082879543304399</c:v>
                </c:pt>
                <c:pt idx="1357">
                  <c:v>0.82082879543304399</c:v>
                </c:pt>
                <c:pt idx="1358">
                  <c:v>0.82082879543304399</c:v>
                </c:pt>
                <c:pt idx="1359">
                  <c:v>0.82082879543304399</c:v>
                </c:pt>
                <c:pt idx="1360">
                  <c:v>0.82082879543304399</c:v>
                </c:pt>
                <c:pt idx="1361">
                  <c:v>0.82082879543304399</c:v>
                </c:pt>
                <c:pt idx="1362">
                  <c:v>0.82082879543304399</c:v>
                </c:pt>
                <c:pt idx="1363">
                  <c:v>0.820920050144195</c:v>
                </c:pt>
                <c:pt idx="1364">
                  <c:v>0.820920050144195</c:v>
                </c:pt>
                <c:pt idx="1365">
                  <c:v>0.82082879543304399</c:v>
                </c:pt>
                <c:pt idx="1366">
                  <c:v>0.820920050144195</c:v>
                </c:pt>
                <c:pt idx="1367">
                  <c:v>0.820920050144195</c:v>
                </c:pt>
                <c:pt idx="1368">
                  <c:v>0.820920050144195</c:v>
                </c:pt>
                <c:pt idx="1369">
                  <c:v>0.820920050144195</c:v>
                </c:pt>
                <c:pt idx="1370">
                  <c:v>0.820920050144195</c:v>
                </c:pt>
                <c:pt idx="1371">
                  <c:v>0.820920050144195</c:v>
                </c:pt>
                <c:pt idx="1372">
                  <c:v>0.820920050144195</c:v>
                </c:pt>
                <c:pt idx="1373">
                  <c:v>0.820920050144195</c:v>
                </c:pt>
                <c:pt idx="1374">
                  <c:v>0.820920050144195</c:v>
                </c:pt>
                <c:pt idx="1375">
                  <c:v>0.820920050144195</c:v>
                </c:pt>
                <c:pt idx="1376">
                  <c:v>0.820920050144195</c:v>
                </c:pt>
                <c:pt idx="1377">
                  <c:v>0.820920050144195</c:v>
                </c:pt>
                <c:pt idx="1378">
                  <c:v>0.820920050144195</c:v>
                </c:pt>
                <c:pt idx="1379">
                  <c:v>0.820920050144195</c:v>
                </c:pt>
                <c:pt idx="1380">
                  <c:v>0.820920050144195</c:v>
                </c:pt>
                <c:pt idx="1381">
                  <c:v>0.820920050144195</c:v>
                </c:pt>
                <c:pt idx="1382">
                  <c:v>0.820920050144195</c:v>
                </c:pt>
                <c:pt idx="1383">
                  <c:v>0.820920050144195</c:v>
                </c:pt>
                <c:pt idx="1384">
                  <c:v>0.820920050144195</c:v>
                </c:pt>
                <c:pt idx="1385">
                  <c:v>0.820920050144195</c:v>
                </c:pt>
                <c:pt idx="1386">
                  <c:v>0.820920050144195</c:v>
                </c:pt>
                <c:pt idx="1387">
                  <c:v>0.820920050144195</c:v>
                </c:pt>
                <c:pt idx="1388">
                  <c:v>0.820920050144195</c:v>
                </c:pt>
                <c:pt idx="1389">
                  <c:v>0.820920050144195</c:v>
                </c:pt>
                <c:pt idx="1390">
                  <c:v>0.820920050144195</c:v>
                </c:pt>
                <c:pt idx="1391">
                  <c:v>0.820920050144195</c:v>
                </c:pt>
                <c:pt idx="1392">
                  <c:v>0.820920050144195</c:v>
                </c:pt>
                <c:pt idx="1393">
                  <c:v>0.820920050144195</c:v>
                </c:pt>
                <c:pt idx="1394">
                  <c:v>0.820920050144195</c:v>
                </c:pt>
                <c:pt idx="1395">
                  <c:v>0.820920050144195</c:v>
                </c:pt>
                <c:pt idx="1396">
                  <c:v>0.820920050144195</c:v>
                </c:pt>
                <c:pt idx="1397">
                  <c:v>0.820920050144195</c:v>
                </c:pt>
                <c:pt idx="1398">
                  <c:v>0.820920050144195</c:v>
                </c:pt>
                <c:pt idx="1399">
                  <c:v>0.820920050144195</c:v>
                </c:pt>
                <c:pt idx="1400">
                  <c:v>0.820920050144195</c:v>
                </c:pt>
                <c:pt idx="1401">
                  <c:v>0.820920050144195</c:v>
                </c:pt>
                <c:pt idx="1402">
                  <c:v>0.820920050144195</c:v>
                </c:pt>
                <c:pt idx="1403">
                  <c:v>0.820920050144195</c:v>
                </c:pt>
                <c:pt idx="1404">
                  <c:v>0.820920050144195</c:v>
                </c:pt>
                <c:pt idx="1405">
                  <c:v>0.820920050144195</c:v>
                </c:pt>
                <c:pt idx="1406">
                  <c:v>0.820920050144195</c:v>
                </c:pt>
                <c:pt idx="1407">
                  <c:v>0.820920050144195</c:v>
                </c:pt>
                <c:pt idx="1408">
                  <c:v>0.820920050144195</c:v>
                </c:pt>
                <c:pt idx="1409">
                  <c:v>0.820920050144195</c:v>
                </c:pt>
                <c:pt idx="1410">
                  <c:v>0.820920050144195</c:v>
                </c:pt>
                <c:pt idx="1411">
                  <c:v>0.820920050144195</c:v>
                </c:pt>
                <c:pt idx="1412">
                  <c:v>0.820920050144195</c:v>
                </c:pt>
                <c:pt idx="1413">
                  <c:v>0.820920050144195</c:v>
                </c:pt>
                <c:pt idx="1414">
                  <c:v>0.820920050144195</c:v>
                </c:pt>
                <c:pt idx="1415">
                  <c:v>0.820920050144195</c:v>
                </c:pt>
                <c:pt idx="1416">
                  <c:v>0.820920050144195</c:v>
                </c:pt>
                <c:pt idx="1417">
                  <c:v>0.820920050144195</c:v>
                </c:pt>
                <c:pt idx="1418">
                  <c:v>0.820920050144195</c:v>
                </c:pt>
                <c:pt idx="1419">
                  <c:v>0.820920050144195</c:v>
                </c:pt>
                <c:pt idx="1420">
                  <c:v>0.820920050144195</c:v>
                </c:pt>
                <c:pt idx="1421">
                  <c:v>0.820920050144195</c:v>
                </c:pt>
                <c:pt idx="1422">
                  <c:v>0.820920050144195</c:v>
                </c:pt>
                <c:pt idx="1423">
                  <c:v>0.820920050144195</c:v>
                </c:pt>
                <c:pt idx="1424">
                  <c:v>0.820920050144195</c:v>
                </c:pt>
                <c:pt idx="1425">
                  <c:v>0.820920050144195</c:v>
                </c:pt>
                <c:pt idx="1426">
                  <c:v>0.820920050144195</c:v>
                </c:pt>
                <c:pt idx="1427">
                  <c:v>0.820920050144195</c:v>
                </c:pt>
                <c:pt idx="1428">
                  <c:v>0.820920050144195</c:v>
                </c:pt>
                <c:pt idx="1429">
                  <c:v>0.820920050144195</c:v>
                </c:pt>
                <c:pt idx="1430">
                  <c:v>0.820920050144195</c:v>
                </c:pt>
                <c:pt idx="1431">
                  <c:v>0.820920050144195</c:v>
                </c:pt>
                <c:pt idx="1432">
                  <c:v>0.820920050144195</c:v>
                </c:pt>
                <c:pt idx="1433">
                  <c:v>0.82101130485534601</c:v>
                </c:pt>
                <c:pt idx="1434">
                  <c:v>0.820920050144195</c:v>
                </c:pt>
                <c:pt idx="1435">
                  <c:v>0.82101130485534601</c:v>
                </c:pt>
                <c:pt idx="1436">
                  <c:v>0.82101130485534601</c:v>
                </c:pt>
                <c:pt idx="1437">
                  <c:v>0.82101130485534601</c:v>
                </c:pt>
                <c:pt idx="1438">
                  <c:v>0.82101130485534601</c:v>
                </c:pt>
                <c:pt idx="1439">
                  <c:v>0.82101130485534601</c:v>
                </c:pt>
                <c:pt idx="1440">
                  <c:v>0.82101130485534601</c:v>
                </c:pt>
                <c:pt idx="1441">
                  <c:v>0.82101130485534601</c:v>
                </c:pt>
                <c:pt idx="1442">
                  <c:v>0.82101130485534601</c:v>
                </c:pt>
                <c:pt idx="1443">
                  <c:v>0.82101130485534601</c:v>
                </c:pt>
                <c:pt idx="1444">
                  <c:v>0.82101130485534601</c:v>
                </c:pt>
                <c:pt idx="1445">
                  <c:v>0.82101130485534601</c:v>
                </c:pt>
                <c:pt idx="1446">
                  <c:v>0.82101130485534601</c:v>
                </c:pt>
                <c:pt idx="1447">
                  <c:v>0.82101130485534601</c:v>
                </c:pt>
                <c:pt idx="1448">
                  <c:v>0.82101130485534601</c:v>
                </c:pt>
                <c:pt idx="1449">
                  <c:v>0.82101130485534601</c:v>
                </c:pt>
                <c:pt idx="1450">
                  <c:v>0.82101130485534601</c:v>
                </c:pt>
                <c:pt idx="1451">
                  <c:v>0.82101130485534601</c:v>
                </c:pt>
                <c:pt idx="1452">
                  <c:v>0.82101130485534601</c:v>
                </c:pt>
                <c:pt idx="1453">
                  <c:v>0.82101130485534601</c:v>
                </c:pt>
                <c:pt idx="1454">
                  <c:v>0.82101130485534601</c:v>
                </c:pt>
                <c:pt idx="1455">
                  <c:v>0.82101130485534601</c:v>
                </c:pt>
                <c:pt idx="1456">
                  <c:v>0.82101130485534601</c:v>
                </c:pt>
                <c:pt idx="1457">
                  <c:v>0.82101130485534601</c:v>
                </c:pt>
                <c:pt idx="1458">
                  <c:v>0.82101130485534601</c:v>
                </c:pt>
                <c:pt idx="1459">
                  <c:v>0.82101130485534601</c:v>
                </c:pt>
                <c:pt idx="1460">
                  <c:v>0.82101130485534601</c:v>
                </c:pt>
                <c:pt idx="1461">
                  <c:v>0.82101130485534601</c:v>
                </c:pt>
                <c:pt idx="1462">
                  <c:v>0.82101130485534601</c:v>
                </c:pt>
                <c:pt idx="1463">
                  <c:v>0.82101130485534601</c:v>
                </c:pt>
                <c:pt idx="1464">
                  <c:v>0.82101130485534601</c:v>
                </c:pt>
                <c:pt idx="1465">
                  <c:v>0.82101130485534601</c:v>
                </c:pt>
                <c:pt idx="1466">
                  <c:v>0.82101130485534601</c:v>
                </c:pt>
                <c:pt idx="1467">
                  <c:v>0.82101130485534601</c:v>
                </c:pt>
                <c:pt idx="1468">
                  <c:v>0.82101130485534601</c:v>
                </c:pt>
                <c:pt idx="1469">
                  <c:v>0.82101130485534601</c:v>
                </c:pt>
                <c:pt idx="1470">
                  <c:v>0.82101130485534601</c:v>
                </c:pt>
                <c:pt idx="1471">
                  <c:v>0.82101130485534601</c:v>
                </c:pt>
                <c:pt idx="1472">
                  <c:v>0.82101130485534601</c:v>
                </c:pt>
                <c:pt idx="1473">
                  <c:v>0.82101130485534601</c:v>
                </c:pt>
                <c:pt idx="1474">
                  <c:v>0.82101130485534601</c:v>
                </c:pt>
                <c:pt idx="1475">
                  <c:v>0.82101130485534601</c:v>
                </c:pt>
                <c:pt idx="1476">
                  <c:v>0.82101130485534601</c:v>
                </c:pt>
                <c:pt idx="1477">
                  <c:v>0.82101130485534601</c:v>
                </c:pt>
                <c:pt idx="1478">
                  <c:v>0.82101130485534601</c:v>
                </c:pt>
                <c:pt idx="1479">
                  <c:v>0.82101130485534601</c:v>
                </c:pt>
                <c:pt idx="1480">
                  <c:v>0.82101130485534601</c:v>
                </c:pt>
                <c:pt idx="1481">
                  <c:v>0.82101130485534601</c:v>
                </c:pt>
                <c:pt idx="1482">
                  <c:v>0.82101130485534601</c:v>
                </c:pt>
                <c:pt idx="1483">
                  <c:v>0.820920050144195</c:v>
                </c:pt>
                <c:pt idx="1484">
                  <c:v>0.820920050144195</c:v>
                </c:pt>
                <c:pt idx="1485">
                  <c:v>0.820920050144195</c:v>
                </c:pt>
                <c:pt idx="1486">
                  <c:v>0.820920050144195</c:v>
                </c:pt>
                <c:pt idx="1487">
                  <c:v>0.820920050144195</c:v>
                </c:pt>
                <c:pt idx="1488">
                  <c:v>0.820920050144195</c:v>
                </c:pt>
                <c:pt idx="1489">
                  <c:v>0.820920050144195</c:v>
                </c:pt>
                <c:pt idx="1490">
                  <c:v>0.820920050144195</c:v>
                </c:pt>
                <c:pt idx="1491">
                  <c:v>0.820920050144195</c:v>
                </c:pt>
                <c:pt idx="1492">
                  <c:v>0.820920050144195</c:v>
                </c:pt>
                <c:pt idx="1493">
                  <c:v>0.820920050144195</c:v>
                </c:pt>
                <c:pt idx="1494">
                  <c:v>0.820920050144195</c:v>
                </c:pt>
                <c:pt idx="1495">
                  <c:v>0.820920050144195</c:v>
                </c:pt>
                <c:pt idx="1496">
                  <c:v>0.820920050144195</c:v>
                </c:pt>
                <c:pt idx="1497">
                  <c:v>0.820920050144195</c:v>
                </c:pt>
                <c:pt idx="1498">
                  <c:v>0.820920050144195</c:v>
                </c:pt>
                <c:pt idx="1499">
                  <c:v>0.820920050144195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5-4823-A6C8-4753E1451F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Tabelle1!$F$3:$F$1502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503</c:v>
                </c:pt>
                <c:pt idx="501">
                  <c:v>505</c:v>
                </c:pt>
                <c:pt idx="502">
                  <c:v>506</c:v>
                </c:pt>
                <c:pt idx="503">
                  <c:v>508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522</c:v>
                </c:pt>
                <c:pt idx="516">
                  <c:v>524</c:v>
                </c:pt>
                <c:pt idx="517">
                  <c:v>525</c:v>
                </c:pt>
                <c:pt idx="518">
                  <c:v>530</c:v>
                </c:pt>
                <c:pt idx="519">
                  <c:v>531</c:v>
                </c:pt>
                <c:pt idx="520">
                  <c:v>532</c:v>
                </c:pt>
                <c:pt idx="521">
                  <c:v>533</c:v>
                </c:pt>
                <c:pt idx="522">
                  <c:v>534</c:v>
                </c:pt>
                <c:pt idx="523">
                  <c:v>536</c:v>
                </c:pt>
                <c:pt idx="524">
                  <c:v>539</c:v>
                </c:pt>
                <c:pt idx="525">
                  <c:v>540</c:v>
                </c:pt>
                <c:pt idx="526">
                  <c:v>542</c:v>
                </c:pt>
                <c:pt idx="527">
                  <c:v>543</c:v>
                </c:pt>
                <c:pt idx="528">
                  <c:v>544</c:v>
                </c:pt>
                <c:pt idx="529">
                  <c:v>545</c:v>
                </c:pt>
                <c:pt idx="530">
                  <c:v>547</c:v>
                </c:pt>
                <c:pt idx="531">
                  <c:v>549</c:v>
                </c:pt>
                <c:pt idx="532">
                  <c:v>550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560</c:v>
                </c:pt>
                <c:pt idx="539">
                  <c:v>561</c:v>
                </c:pt>
                <c:pt idx="540">
                  <c:v>563</c:v>
                </c:pt>
                <c:pt idx="541">
                  <c:v>564</c:v>
                </c:pt>
                <c:pt idx="542">
                  <c:v>565</c:v>
                </c:pt>
                <c:pt idx="543">
                  <c:v>566</c:v>
                </c:pt>
                <c:pt idx="544">
                  <c:v>567</c:v>
                </c:pt>
                <c:pt idx="545">
                  <c:v>568</c:v>
                </c:pt>
                <c:pt idx="546">
                  <c:v>569</c:v>
                </c:pt>
                <c:pt idx="547">
                  <c:v>571</c:v>
                </c:pt>
                <c:pt idx="548">
                  <c:v>572</c:v>
                </c:pt>
                <c:pt idx="549">
                  <c:v>573</c:v>
                </c:pt>
                <c:pt idx="550">
                  <c:v>574</c:v>
                </c:pt>
                <c:pt idx="551">
                  <c:v>576</c:v>
                </c:pt>
                <c:pt idx="552">
                  <c:v>578</c:v>
                </c:pt>
                <c:pt idx="553">
                  <c:v>579</c:v>
                </c:pt>
                <c:pt idx="554">
                  <c:v>581</c:v>
                </c:pt>
                <c:pt idx="555">
                  <c:v>582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591</c:v>
                </c:pt>
                <c:pt idx="563">
                  <c:v>592</c:v>
                </c:pt>
                <c:pt idx="564">
                  <c:v>593</c:v>
                </c:pt>
                <c:pt idx="565">
                  <c:v>594</c:v>
                </c:pt>
                <c:pt idx="566">
                  <c:v>599</c:v>
                </c:pt>
                <c:pt idx="567">
                  <c:v>600</c:v>
                </c:pt>
                <c:pt idx="568">
                  <c:v>602</c:v>
                </c:pt>
                <c:pt idx="569">
                  <c:v>604</c:v>
                </c:pt>
                <c:pt idx="570">
                  <c:v>605</c:v>
                </c:pt>
                <c:pt idx="571">
                  <c:v>606</c:v>
                </c:pt>
                <c:pt idx="572">
                  <c:v>609</c:v>
                </c:pt>
                <c:pt idx="573">
                  <c:v>613</c:v>
                </c:pt>
                <c:pt idx="574">
                  <c:v>616</c:v>
                </c:pt>
                <c:pt idx="575">
                  <c:v>618</c:v>
                </c:pt>
                <c:pt idx="576">
                  <c:v>619</c:v>
                </c:pt>
                <c:pt idx="577">
                  <c:v>620</c:v>
                </c:pt>
                <c:pt idx="578">
                  <c:v>624</c:v>
                </c:pt>
                <c:pt idx="579">
                  <c:v>625</c:v>
                </c:pt>
                <c:pt idx="580">
                  <c:v>626</c:v>
                </c:pt>
                <c:pt idx="581">
                  <c:v>627</c:v>
                </c:pt>
                <c:pt idx="582">
                  <c:v>629</c:v>
                </c:pt>
                <c:pt idx="583">
                  <c:v>630</c:v>
                </c:pt>
                <c:pt idx="584">
                  <c:v>633</c:v>
                </c:pt>
                <c:pt idx="585">
                  <c:v>636</c:v>
                </c:pt>
                <c:pt idx="586">
                  <c:v>637</c:v>
                </c:pt>
                <c:pt idx="587">
                  <c:v>639</c:v>
                </c:pt>
                <c:pt idx="588">
                  <c:v>641</c:v>
                </c:pt>
                <c:pt idx="589">
                  <c:v>642</c:v>
                </c:pt>
                <c:pt idx="590">
                  <c:v>643</c:v>
                </c:pt>
                <c:pt idx="591">
                  <c:v>644</c:v>
                </c:pt>
                <c:pt idx="592">
                  <c:v>645</c:v>
                </c:pt>
                <c:pt idx="593">
                  <c:v>646</c:v>
                </c:pt>
                <c:pt idx="594">
                  <c:v>648</c:v>
                </c:pt>
                <c:pt idx="595">
                  <c:v>649</c:v>
                </c:pt>
                <c:pt idx="596">
                  <c:v>650</c:v>
                </c:pt>
                <c:pt idx="597">
                  <c:v>651</c:v>
                </c:pt>
                <c:pt idx="598">
                  <c:v>653</c:v>
                </c:pt>
                <c:pt idx="599">
                  <c:v>654</c:v>
                </c:pt>
                <c:pt idx="600">
                  <c:v>655</c:v>
                </c:pt>
                <c:pt idx="601">
                  <c:v>657</c:v>
                </c:pt>
                <c:pt idx="602">
                  <c:v>658</c:v>
                </c:pt>
                <c:pt idx="603">
                  <c:v>659</c:v>
                </c:pt>
                <c:pt idx="604">
                  <c:v>661</c:v>
                </c:pt>
                <c:pt idx="605">
                  <c:v>662</c:v>
                </c:pt>
                <c:pt idx="606">
                  <c:v>664</c:v>
                </c:pt>
                <c:pt idx="607">
                  <c:v>665</c:v>
                </c:pt>
                <c:pt idx="608">
                  <c:v>667</c:v>
                </c:pt>
                <c:pt idx="609">
                  <c:v>668</c:v>
                </c:pt>
                <c:pt idx="610">
                  <c:v>669</c:v>
                </c:pt>
                <c:pt idx="611">
                  <c:v>671</c:v>
                </c:pt>
                <c:pt idx="612">
                  <c:v>675</c:v>
                </c:pt>
                <c:pt idx="613">
                  <c:v>676</c:v>
                </c:pt>
                <c:pt idx="614">
                  <c:v>677</c:v>
                </c:pt>
                <c:pt idx="615">
                  <c:v>678</c:v>
                </c:pt>
                <c:pt idx="616">
                  <c:v>680</c:v>
                </c:pt>
                <c:pt idx="617">
                  <c:v>681</c:v>
                </c:pt>
                <c:pt idx="618">
                  <c:v>683</c:v>
                </c:pt>
                <c:pt idx="619">
                  <c:v>685</c:v>
                </c:pt>
                <c:pt idx="620">
                  <c:v>686</c:v>
                </c:pt>
                <c:pt idx="621">
                  <c:v>687</c:v>
                </c:pt>
                <c:pt idx="622">
                  <c:v>688</c:v>
                </c:pt>
                <c:pt idx="623">
                  <c:v>690</c:v>
                </c:pt>
                <c:pt idx="624">
                  <c:v>691</c:v>
                </c:pt>
                <c:pt idx="625">
                  <c:v>698</c:v>
                </c:pt>
                <c:pt idx="626">
                  <c:v>702</c:v>
                </c:pt>
                <c:pt idx="627">
                  <c:v>705</c:v>
                </c:pt>
                <c:pt idx="628">
                  <c:v>706</c:v>
                </c:pt>
                <c:pt idx="629">
                  <c:v>707</c:v>
                </c:pt>
                <c:pt idx="630">
                  <c:v>708</c:v>
                </c:pt>
                <c:pt idx="631">
                  <c:v>712</c:v>
                </c:pt>
                <c:pt idx="632">
                  <c:v>713</c:v>
                </c:pt>
                <c:pt idx="633">
                  <c:v>714</c:v>
                </c:pt>
                <c:pt idx="634">
                  <c:v>715</c:v>
                </c:pt>
                <c:pt idx="635">
                  <c:v>718</c:v>
                </c:pt>
                <c:pt idx="636">
                  <c:v>719</c:v>
                </c:pt>
                <c:pt idx="637">
                  <c:v>720</c:v>
                </c:pt>
                <c:pt idx="638">
                  <c:v>721</c:v>
                </c:pt>
                <c:pt idx="639">
                  <c:v>722</c:v>
                </c:pt>
                <c:pt idx="640">
                  <c:v>723</c:v>
                </c:pt>
                <c:pt idx="641">
                  <c:v>725</c:v>
                </c:pt>
                <c:pt idx="642">
                  <c:v>726</c:v>
                </c:pt>
                <c:pt idx="643">
                  <c:v>727</c:v>
                </c:pt>
                <c:pt idx="644">
                  <c:v>729</c:v>
                </c:pt>
                <c:pt idx="645">
                  <c:v>730</c:v>
                </c:pt>
                <c:pt idx="646">
                  <c:v>731</c:v>
                </c:pt>
                <c:pt idx="647">
                  <c:v>732</c:v>
                </c:pt>
                <c:pt idx="648">
                  <c:v>733</c:v>
                </c:pt>
                <c:pt idx="649">
                  <c:v>734</c:v>
                </c:pt>
                <c:pt idx="650">
                  <c:v>737</c:v>
                </c:pt>
                <c:pt idx="651">
                  <c:v>738</c:v>
                </c:pt>
                <c:pt idx="652">
                  <c:v>740</c:v>
                </c:pt>
                <c:pt idx="653">
                  <c:v>744</c:v>
                </c:pt>
                <c:pt idx="654">
                  <c:v>745</c:v>
                </c:pt>
                <c:pt idx="655">
                  <c:v>747</c:v>
                </c:pt>
                <c:pt idx="656">
                  <c:v>748</c:v>
                </c:pt>
                <c:pt idx="657">
                  <c:v>749</c:v>
                </c:pt>
                <c:pt idx="658">
                  <c:v>750</c:v>
                </c:pt>
                <c:pt idx="659">
                  <c:v>751</c:v>
                </c:pt>
                <c:pt idx="660">
                  <c:v>752</c:v>
                </c:pt>
                <c:pt idx="661">
                  <c:v>755</c:v>
                </c:pt>
                <c:pt idx="662">
                  <c:v>758</c:v>
                </c:pt>
                <c:pt idx="663">
                  <c:v>759</c:v>
                </c:pt>
                <c:pt idx="664">
                  <c:v>760</c:v>
                </c:pt>
                <c:pt idx="665">
                  <c:v>761</c:v>
                </c:pt>
                <c:pt idx="666">
                  <c:v>763</c:v>
                </c:pt>
                <c:pt idx="667">
                  <c:v>767</c:v>
                </c:pt>
                <c:pt idx="668">
                  <c:v>769</c:v>
                </c:pt>
                <c:pt idx="669">
                  <c:v>771</c:v>
                </c:pt>
                <c:pt idx="670">
                  <c:v>772</c:v>
                </c:pt>
                <c:pt idx="671">
                  <c:v>773</c:v>
                </c:pt>
                <c:pt idx="672">
                  <c:v>774</c:v>
                </c:pt>
                <c:pt idx="673">
                  <c:v>775</c:v>
                </c:pt>
                <c:pt idx="674">
                  <c:v>777</c:v>
                </c:pt>
                <c:pt idx="675">
                  <c:v>778</c:v>
                </c:pt>
                <c:pt idx="676">
                  <c:v>780</c:v>
                </c:pt>
                <c:pt idx="677">
                  <c:v>782</c:v>
                </c:pt>
                <c:pt idx="678">
                  <c:v>784</c:v>
                </c:pt>
                <c:pt idx="679">
                  <c:v>789</c:v>
                </c:pt>
                <c:pt idx="680">
                  <c:v>791</c:v>
                </c:pt>
                <c:pt idx="681">
                  <c:v>792</c:v>
                </c:pt>
                <c:pt idx="682">
                  <c:v>794</c:v>
                </c:pt>
                <c:pt idx="683">
                  <c:v>795</c:v>
                </c:pt>
                <c:pt idx="684">
                  <c:v>796</c:v>
                </c:pt>
                <c:pt idx="685">
                  <c:v>797</c:v>
                </c:pt>
                <c:pt idx="686">
                  <c:v>798</c:v>
                </c:pt>
                <c:pt idx="687">
                  <c:v>799</c:v>
                </c:pt>
                <c:pt idx="688">
                  <c:v>800</c:v>
                </c:pt>
                <c:pt idx="689">
                  <c:v>801</c:v>
                </c:pt>
                <c:pt idx="690">
                  <c:v>802</c:v>
                </c:pt>
                <c:pt idx="691">
                  <c:v>803</c:v>
                </c:pt>
                <c:pt idx="692">
                  <c:v>807</c:v>
                </c:pt>
                <c:pt idx="693">
                  <c:v>808</c:v>
                </c:pt>
                <c:pt idx="694">
                  <c:v>810</c:v>
                </c:pt>
                <c:pt idx="695">
                  <c:v>813</c:v>
                </c:pt>
                <c:pt idx="696">
                  <c:v>817</c:v>
                </c:pt>
                <c:pt idx="697">
                  <c:v>818</c:v>
                </c:pt>
                <c:pt idx="698">
                  <c:v>819</c:v>
                </c:pt>
                <c:pt idx="699">
                  <c:v>820</c:v>
                </c:pt>
                <c:pt idx="700">
                  <c:v>822</c:v>
                </c:pt>
                <c:pt idx="701">
                  <c:v>823</c:v>
                </c:pt>
                <c:pt idx="702">
                  <c:v>824</c:v>
                </c:pt>
                <c:pt idx="703">
                  <c:v>825</c:v>
                </c:pt>
                <c:pt idx="704">
                  <c:v>826</c:v>
                </c:pt>
                <c:pt idx="705">
                  <c:v>827</c:v>
                </c:pt>
                <c:pt idx="706">
                  <c:v>830</c:v>
                </c:pt>
                <c:pt idx="707">
                  <c:v>831</c:v>
                </c:pt>
                <c:pt idx="708">
                  <c:v>833</c:v>
                </c:pt>
                <c:pt idx="709">
                  <c:v>835</c:v>
                </c:pt>
                <c:pt idx="710">
                  <c:v>837</c:v>
                </c:pt>
                <c:pt idx="711">
                  <c:v>839</c:v>
                </c:pt>
                <c:pt idx="712">
                  <c:v>841</c:v>
                </c:pt>
                <c:pt idx="713">
                  <c:v>842</c:v>
                </c:pt>
                <c:pt idx="714">
                  <c:v>843</c:v>
                </c:pt>
                <c:pt idx="715">
                  <c:v>844</c:v>
                </c:pt>
                <c:pt idx="716">
                  <c:v>845</c:v>
                </c:pt>
                <c:pt idx="717">
                  <c:v>846</c:v>
                </c:pt>
                <c:pt idx="718">
                  <c:v>847</c:v>
                </c:pt>
                <c:pt idx="719">
                  <c:v>848</c:v>
                </c:pt>
                <c:pt idx="720">
                  <c:v>849</c:v>
                </c:pt>
                <c:pt idx="721">
                  <c:v>851</c:v>
                </c:pt>
                <c:pt idx="722">
                  <c:v>853</c:v>
                </c:pt>
                <c:pt idx="723">
                  <c:v>854</c:v>
                </c:pt>
                <c:pt idx="724">
                  <c:v>856</c:v>
                </c:pt>
                <c:pt idx="725">
                  <c:v>858</c:v>
                </c:pt>
                <c:pt idx="726">
                  <c:v>859</c:v>
                </c:pt>
                <c:pt idx="727">
                  <c:v>860</c:v>
                </c:pt>
                <c:pt idx="728">
                  <c:v>861</c:v>
                </c:pt>
                <c:pt idx="729">
                  <c:v>862</c:v>
                </c:pt>
                <c:pt idx="730">
                  <c:v>863</c:v>
                </c:pt>
                <c:pt idx="731">
                  <c:v>864</c:v>
                </c:pt>
                <c:pt idx="732">
                  <c:v>865</c:v>
                </c:pt>
                <c:pt idx="733">
                  <c:v>866</c:v>
                </c:pt>
                <c:pt idx="734">
                  <c:v>867</c:v>
                </c:pt>
                <c:pt idx="735">
                  <c:v>868</c:v>
                </c:pt>
                <c:pt idx="736">
                  <c:v>870</c:v>
                </c:pt>
                <c:pt idx="737">
                  <c:v>871</c:v>
                </c:pt>
                <c:pt idx="738">
                  <c:v>873</c:v>
                </c:pt>
                <c:pt idx="739">
                  <c:v>875</c:v>
                </c:pt>
                <c:pt idx="740">
                  <c:v>876</c:v>
                </c:pt>
                <c:pt idx="741">
                  <c:v>877</c:v>
                </c:pt>
                <c:pt idx="742">
                  <c:v>878</c:v>
                </c:pt>
                <c:pt idx="743">
                  <c:v>879</c:v>
                </c:pt>
                <c:pt idx="744">
                  <c:v>881</c:v>
                </c:pt>
                <c:pt idx="745">
                  <c:v>882</c:v>
                </c:pt>
                <c:pt idx="746">
                  <c:v>884</c:v>
                </c:pt>
                <c:pt idx="747">
                  <c:v>885</c:v>
                </c:pt>
                <c:pt idx="748">
                  <c:v>886</c:v>
                </c:pt>
                <c:pt idx="749">
                  <c:v>887</c:v>
                </c:pt>
                <c:pt idx="750">
                  <c:v>888</c:v>
                </c:pt>
                <c:pt idx="751">
                  <c:v>890</c:v>
                </c:pt>
                <c:pt idx="752">
                  <c:v>891</c:v>
                </c:pt>
                <c:pt idx="753">
                  <c:v>892</c:v>
                </c:pt>
                <c:pt idx="754">
                  <c:v>893</c:v>
                </c:pt>
                <c:pt idx="755">
                  <c:v>898</c:v>
                </c:pt>
                <c:pt idx="756">
                  <c:v>899</c:v>
                </c:pt>
                <c:pt idx="757">
                  <c:v>902</c:v>
                </c:pt>
                <c:pt idx="758">
                  <c:v>903</c:v>
                </c:pt>
                <c:pt idx="759">
                  <c:v>905</c:v>
                </c:pt>
                <c:pt idx="760">
                  <c:v>906</c:v>
                </c:pt>
                <c:pt idx="761">
                  <c:v>908</c:v>
                </c:pt>
                <c:pt idx="762">
                  <c:v>910</c:v>
                </c:pt>
                <c:pt idx="763">
                  <c:v>915</c:v>
                </c:pt>
                <c:pt idx="764">
                  <c:v>916</c:v>
                </c:pt>
                <c:pt idx="765">
                  <c:v>919</c:v>
                </c:pt>
                <c:pt idx="766">
                  <c:v>920</c:v>
                </c:pt>
                <c:pt idx="767">
                  <c:v>921</c:v>
                </c:pt>
                <c:pt idx="768">
                  <c:v>922</c:v>
                </c:pt>
                <c:pt idx="769">
                  <c:v>923</c:v>
                </c:pt>
                <c:pt idx="770">
                  <c:v>924</c:v>
                </c:pt>
                <c:pt idx="771">
                  <c:v>926</c:v>
                </c:pt>
                <c:pt idx="772">
                  <c:v>928</c:v>
                </c:pt>
                <c:pt idx="773">
                  <c:v>930</c:v>
                </c:pt>
                <c:pt idx="774">
                  <c:v>932</c:v>
                </c:pt>
                <c:pt idx="775">
                  <c:v>935</c:v>
                </c:pt>
                <c:pt idx="776">
                  <c:v>936</c:v>
                </c:pt>
                <c:pt idx="777">
                  <c:v>939</c:v>
                </c:pt>
                <c:pt idx="778">
                  <c:v>940</c:v>
                </c:pt>
                <c:pt idx="779">
                  <c:v>941</c:v>
                </c:pt>
                <c:pt idx="780">
                  <c:v>942</c:v>
                </c:pt>
                <c:pt idx="781">
                  <c:v>944</c:v>
                </c:pt>
                <c:pt idx="782">
                  <c:v>945</c:v>
                </c:pt>
                <c:pt idx="783">
                  <c:v>948</c:v>
                </c:pt>
                <c:pt idx="784">
                  <c:v>949</c:v>
                </c:pt>
                <c:pt idx="785">
                  <c:v>951</c:v>
                </c:pt>
                <c:pt idx="786">
                  <c:v>954</c:v>
                </c:pt>
                <c:pt idx="787">
                  <c:v>957</c:v>
                </c:pt>
                <c:pt idx="788">
                  <c:v>958</c:v>
                </c:pt>
                <c:pt idx="789">
                  <c:v>959</c:v>
                </c:pt>
                <c:pt idx="790">
                  <c:v>960</c:v>
                </c:pt>
                <c:pt idx="791">
                  <c:v>961</c:v>
                </c:pt>
                <c:pt idx="792">
                  <c:v>963</c:v>
                </c:pt>
                <c:pt idx="793">
                  <c:v>964</c:v>
                </c:pt>
                <c:pt idx="794">
                  <c:v>965</c:v>
                </c:pt>
                <c:pt idx="795">
                  <c:v>966</c:v>
                </c:pt>
                <c:pt idx="796">
                  <c:v>967</c:v>
                </c:pt>
                <c:pt idx="797">
                  <c:v>968</c:v>
                </c:pt>
                <c:pt idx="798">
                  <c:v>969</c:v>
                </c:pt>
                <c:pt idx="799">
                  <c:v>971</c:v>
                </c:pt>
                <c:pt idx="800">
                  <c:v>973</c:v>
                </c:pt>
                <c:pt idx="801">
                  <c:v>974</c:v>
                </c:pt>
                <c:pt idx="802">
                  <c:v>977</c:v>
                </c:pt>
                <c:pt idx="803">
                  <c:v>978</c:v>
                </c:pt>
                <c:pt idx="804">
                  <c:v>982</c:v>
                </c:pt>
                <c:pt idx="805">
                  <c:v>985</c:v>
                </c:pt>
                <c:pt idx="806">
                  <c:v>986</c:v>
                </c:pt>
                <c:pt idx="807">
                  <c:v>988</c:v>
                </c:pt>
                <c:pt idx="808">
                  <c:v>989</c:v>
                </c:pt>
                <c:pt idx="809">
                  <c:v>991</c:v>
                </c:pt>
                <c:pt idx="810">
                  <c:v>992</c:v>
                </c:pt>
                <c:pt idx="811">
                  <c:v>993</c:v>
                </c:pt>
                <c:pt idx="812">
                  <c:v>996</c:v>
                </c:pt>
                <c:pt idx="813">
                  <c:v>997</c:v>
                </c:pt>
                <c:pt idx="814">
                  <c:v>999</c:v>
                </c:pt>
                <c:pt idx="815">
                  <c:v>1003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1014</c:v>
                </c:pt>
                <c:pt idx="824">
                  <c:v>1015</c:v>
                </c:pt>
                <c:pt idx="825">
                  <c:v>1016</c:v>
                </c:pt>
                <c:pt idx="826">
                  <c:v>1017</c:v>
                </c:pt>
                <c:pt idx="827">
                  <c:v>1018</c:v>
                </c:pt>
                <c:pt idx="828">
                  <c:v>1019</c:v>
                </c:pt>
                <c:pt idx="829">
                  <c:v>1020</c:v>
                </c:pt>
                <c:pt idx="830">
                  <c:v>1024</c:v>
                </c:pt>
                <c:pt idx="831">
                  <c:v>1025</c:v>
                </c:pt>
                <c:pt idx="832">
                  <c:v>1031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1051</c:v>
                </c:pt>
                <c:pt idx="851">
                  <c:v>1052</c:v>
                </c:pt>
                <c:pt idx="852">
                  <c:v>1053</c:v>
                </c:pt>
                <c:pt idx="853">
                  <c:v>1055</c:v>
                </c:pt>
                <c:pt idx="854">
                  <c:v>1057</c:v>
                </c:pt>
                <c:pt idx="855">
                  <c:v>1059</c:v>
                </c:pt>
                <c:pt idx="856">
                  <c:v>1060</c:v>
                </c:pt>
                <c:pt idx="857">
                  <c:v>1063</c:v>
                </c:pt>
                <c:pt idx="858">
                  <c:v>1064</c:v>
                </c:pt>
                <c:pt idx="859">
                  <c:v>1065</c:v>
                </c:pt>
                <c:pt idx="860">
                  <c:v>1067</c:v>
                </c:pt>
                <c:pt idx="861">
                  <c:v>1068</c:v>
                </c:pt>
                <c:pt idx="862">
                  <c:v>1069</c:v>
                </c:pt>
                <c:pt idx="863">
                  <c:v>1071</c:v>
                </c:pt>
                <c:pt idx="864">
                  <c:v>1073</c:v>
                </c:pt>
                <c:pt idx="865">
                  <c:v>1074</c:v>
                </c:pt>
                <c:pt idx="866">
                  <c:v>1076</c:v>
                </c:pt>
                <c:pt idx="867">
                  <c:v>1077</c:v>
                </c:pt>
                <c:pt idx="868">
                  <c:v>1078</c:v>
                </c:pt>
                <c:pt idx="869">
                  <c:v>1079</c:v>
                </c:pt>
                <c:pt idx="870">
                  <c:v>1080</c:v>
                </c:pt>
                <c:pt idx="871">
                  <c:v>1081</c:v>
                </c:pt>
                <c:pt idx="872">
                  <c:v>1082</c:v>
                </c:pt>
                <c:pt idx="873">
                  <c:v>1083</c:v>
                </c:pt>
                <c:pt idx="874">
                  <c:v>1084</c:v>
                </c:pt>
                <c:pt idx="875">
                  <c:v>1086</c:v>
                </c:pt>
                <c:pt idx="876">
                  <c:v>1087</c:v>
                </c:pt>
                <c:pt idx="877">
                  <c:v>1088</c:v>
                </c:pt>
                <c:pt idx="878">
                  <c:v>1091</c:v>
                </c:pt>
                <c:pt idx="879">
                  <c:v>1092</c:v>
                </c:pt>
                <c:pt idx="880">
                  <c:v>1093</c:v>
                </c:pt>
                <c:pt idx="881">
                  <c:v>1095</c:v>
                </c:pt>
                <c:pt idx="882">
                  <c:v>1096</c:v>
                </c:pt>
                <c:pt idx="883">
                  <c:v>1097</c:v>
                </c:pt>
                <c:pt idx="884">
                  <c:v>1098</c:v>
                </c:pt>
                <c:pt idx="885">
                  <c:v>1100</c:v>
                </c:pt>
                <c:pt idx="886">
                  <c:v>1102</c:v>
                </c:pt>
                <c:pt idx="887">
                  <c:v>1103</c:v>
                </c:pt>
                <c:pt idx="888">
                  <c:v>1104</c:v>
                </c:pt>
                <c:pt idx="889">
                  <c:v>1106</c:v>
                </c:pt>
                <c:pt idx="890">
                  <c:v>1108</c:v>
                </c:pt>
                <c:pt idx="891">
                  <c:v>1110</c:v>
                </c:pt>
                <c:pt idx="892">
                  <c:v>1111</c:v>
                </c:pt>
                <c:pt idx="893">
                  <c:v>1112</c:v>
                </c:pt>
                <c:pt idx="894">
                  <c:v>1115</c:v>
                </c:pt>
                <c:pt idx="895">
                  <c:v>1119</c:v>
                </c:pt>
                <c:pt idx="896">
                  <c:v>1120</c:v>
                </c:pt>
                <c:pt idx="897">
                  <c:v>1121</c:v>
                </c:pt>
                <c:pt idx="898">
                  <c:v>1122</c:v>
                </c:pt>
                <c:pt idx="899">
                  <c:v>1123</c:v>
                </c:pt>
                <c:pt idx="900">
                  <c:v>1125</c:v>
                </c:pt>
                <c:pt idx="901">
                  <c:v>1126</c:v>
                </c:pt>
                <c:pt idx="902">
                  <c:v>1129</c:v>
                </c:pt>
                <c:pt idx="903">
                  <c:v>1130</c:v>
                </c:pt>
                <c:pt idx="904">
                  <c:v>1132</c:v>
                </c:pt>
                <c:pt idx="905">
                  <c:v>1134</c:v>
                </c:pt>
                <c:pt idx="906">
                  <c:v>1135</c:v>
                </c:pt>
                <c:pt idx="907">
                  <c:v>1138</c:v>
                </c:pt>
                <c:pt idx="908">
                  <c:v>1140</c:v>
                </c:pt>
                <c:pt idx="909">
                  <c:v>1141</c:v>
                </c:pt>
                <c:pt idx="910">
                  <c:v>1142</c:v>
                </c:pt>
                <c:pt idx="911">
                  <c:v>1144</c:v>
                </c:pt>
                <c:pt idx="912">
                  <c:v>1145</c:v>
                </c:pt>
                <c:pt idx="913">
                  <c:v>1146</c:v>
                </c:pt>
                <c:pt idx="914">
                  <c:v>1147</c:v>
                </c:pt>
                <c:pt idx="915">
                  <c:v>1148</c:v>
                </c:pt>
                <c:pt idx="916">
                  <c:v>1149</c:v>
                </c:pt>
                <c:pt idx="917">
                  <c:v>1150</c:v>
                </c:pt>
                <c:pt idx="918">
                  <c:v>1151</c:v>
                </c:pt>
                <c:pt idx="919">
                  <c:v>1152</c:v>
                </c:pt>
                <c:pt idx="920">
                  <c:v>1156</c:v>
                </c:pt>
                <c:pt idx="921">
                  <c:v>1157</c:v>
                </c:pt>
                <c:pt idx="922">
                  <c:v>1159</c:v>
                </c:pt>
                <c:pt idx="923">
                  <c:v>1161</c:v>
                </c:pt>
                <c:pt idx="924">
                  <c:v>1162</c:v>
                </c:pt>
                <c:pt idx="925">
                  <c:v>1163</c:v>
                </c:pt>
                <c:pt idx="926">
                  <c:v>1164</c:v>
                </c:pt>
                <c:pt idx="927">
                  <c:v>1165</c:v>
                </c:pt>
                <c:pt idx="928">
                  <c:v>1166</c:v>
                </c:pt>
                <c:pt idx="929">
                  <c:v>1167</c:v>
                </c:pt>
                <c:pt idx="930">
                  <c:v>1168</c:v>
                </c:pt>
                <c:pt idx="931">
                  <c:v>1169</c:v>
                </c:pt>
                <c:pt idx="932">
                  <c:v>1171</c:v>
                </c:pt>
                <c:pt idx="933">
                  <c:v>1172</c:v>
                </c:pt>
                <c:pt idx="934">
                  <c:v>1173</c:v>
                </c:pt>
                <c:pt idx="935">
                  <c:v>1174</c:v>
                </c:pt>
                <c:pt idx="936">
                  <c:v>1175</c:v>
                </c:pt>
                <c:pt idx="937">
                  <c:v>1177</c:v>
                </c:pt>
                <c:pt idx="938">
                  <c:v>1178</c:v>
                </c:pt>
                <c:pt idx="939">
                  <c:v>1179</c:v>
                </c:pt>
                <c:pt idx="940">
                  <c:v>1181</c:v>
                </c:pt>
                <c:pt idx="941">
                  <c:v>1182</c:v>
                </c:pt>
                <c:pt idx="942">
                  <c:v>1183</c:v>
                </c:pt>
                <c:pt idx="943">
                  <c:v>1184</c:v>
                </c:pt>
                <c:pt idx="944">
                  <c:v>1185</c:v>
                </c:pt>
                <c:pt idx="945">
                  <c:v>1186</c:v>
                </c:pt>
                <c:pt idx="946">
                  <c:v>1187</c:v>
                </c:pt>
                <c:pt idx="947">
                  <c:v>1188</c:v>
                </c:pt>
                <c:pt idx="948">
                  <c:v>1189</c:v>
                </c:pt>
                <c:pt idx="949">
                  <c:v>1192</c:v>
                </c:pt>
                <c:pt idx="950">
                  <c:v>1194</c:v>
                </c:pt>
                <c:pt idx="951">
                  <c:v>1196</c:v>
                </c:pt>
                <c:pt idx="952">
                  <c:v>1199</c:v>
                </c:pt>
                <c:pt idx="953">
                  <c:v>1200</c:v>
                </c:pt>
                <c:pt idx="954">
                  <c:v>1201</c:v>
                </c:pt>
                <c:pt idx="955">
                  <c:v>1202</c:v>
                </c:pt>
                <c:pt idx="956">
                  <c:v>1203</c:v>
                </c:pt>
                <c:pt idx="957">
                  <c:v>1204</c:v>
                </c:pt>
                <c:pt idx="958">
                  <c:v>1205</c:v>
                </c:pt>
                <c:pt idx="959">
                  <c:v>1206</c:v>
                </c:pt>
                <c:pt idx="960">
                  <c:v>1207</c:v>
                </c:pt>
                <c:pt idx="961">
                  <c:v>1208</c:v>
                </c:pt>
                <c:pt idx="962">
                  <c:v>1209</c:v>
                </c:pt>
                <c:pt idx="963">
                  <c:v>1210</c:v>
                </c:pt>
                <c:pt idx="964">
                  <c:v>1211</c:v>
                </c:pt>
                <c:pt idx="965">
                  <c:v>1214</c:v>
                </c:pt>
                <c:pt idx="966">
                  <c:v>1215</c:v>
                </c:pt>
                <c:pt idx="967">
                  <c:v>1218</c:v>
                </c:pt>
                <c:pt idx="968">
                  <c:v>1219</c:v>
                </c:pt>
                <c:pt idx="969">
                  <c:v>1221</c:v>
                </c:pt>
                <c:pt idx="970">
                  <c:v>1222</c:v>
                </c:pt>
                <c:pt idx="971">
                  <c:v>1223</c:v>
                </c:pt>
                <c:pt idx="972">
                  <c:v>1224</c:v>
                </c:pt>
                <c:pt idx="973">
                  <c:v>1225</c:v>
                </c:pt>
                <c:pt idx="974">
                  <c:v>1226</c:v>
                </c:pt>
                <c:pt idx="975">
                  <c:v>1229</c:v>
                </c:pt>
                <c:pt idx="976">
                  <c:v>1230</c:v>
                </c:pt>
                <c:pt idx="977">
                  <c:v>1231</c:v>
                </c:pt>
                <c:pt idx="978">
                  <c:v>1235</c:v>
                </c:pt>
                <c:pt idx="979">
                  <c:v>1236</c:v>
                </c:pt>
                <c:pt idx="980">
                  <c:v>1238</c:v>
                </c:pt>
                <c:pt idx="981">
                  <c:v>1239</c:v>
                </c:pt>
                <c:pt idx="982">
                  <c:v>1240</c:v>
                </c:pt>
                <c:pt idx="983">
                  <c:v>1241</c:v>
                </c:pt>
                <c:pt idx="984">
                  <c:v>1243</c:v>
                </c:pt>
                <c:pt idx="985">
                  <c:v>1246</c:v>
                </c:pt>
                <c:pt idx="986">
                  <c:v>1247</c:v>
                </c:pt>
                <c:pt idx="987">
                  <c:v>1249</c:v>
                </c:pt>
                <c:pt idx="988">
                  <c:v>1250</c:v>
                </c:pt>
                <c:pt idx="989">
                  <c:v>1251</c:v>
                </c:pt>
                <c:pt idx="990">
                  <c:v>1252</c:v>
                </c:pt>
                <c:pt idx="991">
                  <c:v>1253</c:v>
                </c:pt>
                <c:pt idx="992">
                  <c:v>1254</c:v>
                </c:pt>
                <c:pt idx="993">
                  <c:v>1255</c:v>
                </c:pt>
                <c:pt idx="994">
                  <c:v>1256</c:v>
                </c:pt>
                <c:pt idx="995">
                  <c:v>1259</c:v>
                </c:pt>
                <c:pt idx="996">
                  <c:v>1260</c:v>
                </c:pt>
                <c:pt idx="997">
                  <c:v>1262</c:v>
                </c:pt>
                <c:pt idx="998">
                  <c:v>1264</c:v>
                </c:pt>
                <c:pt idx="999">
                  <c:v>1265</c:v>
                </c:pt>
                <c:pt idx="1000">
                  <c:v>1266</c:v>
                </c:pt>
                <c:pt idx="1001">
                  <c:v>1267</c:v>
                </c:pt>
                <c:pt idx="1002">
                  <c:v>1269</c:v>
                </c:pt>
                <c:pt idx="1003">
                  <c:v>1270</c:v>
                </c:pt>
                <c:pt idx="1004">
                  <c:v>1271</c:v>
                </c:pt>
                <c:pt idx="1005">
                  <c:v>1272</c:v>
                </c:pt>
                <c:pt idx="1006">
                  <c:v>1273</c:v>
                </c:pt>
                <c:pt idx="1007">
                  <c:v>1274</c:v>
                </c:pt>
                <c:pt idx="1008">
                  <c:v>1275</c:v>
                </c:pt>
                <c:pt idx="1009">
                  <c:v>1276</c:v>
                </c:pt>
                <c:pt idx="1010">
                  <c:v>1279</c:v>
                </c:pt>
                <c:pt idx="1011">
                  <c:v>1280</c:v>
                </c:pt>
                <c:pt idx="1012">
                  <c:v>1283</c:v>
                </c:pt>
                <c:pt idx="1013">
                  <c:v>1284</c:v>
                </c:pt>
                <c:pt idx="1014">
                  <c:v>1285</c:v>
                </c:pt>
                <c:pt idx="1015">
                  <c:v>1287</c:v>
                </c:pt>
                <c:pt idx="1016">
                  <c:v>1289</c:v>
                </c:pt>
                <c:pt idx="1017">
                  <c:v>1290</c:v>
                </c:pt>
                <c:pt idx="1018">
                  <c:v>1291</c:v>
                </c:pt>
                <c:pt idx="1019">
                  <c:v>1292</c:v>
                </c:pt>
                <c:pt idx="1020">
                  <c:v>1293</c:v>
                </c:pt>
                <c:pt idx="1021">
                  <c:v>1294</c:v>
                </c:pt>
                <c:pt idx="1022">
                  <c:v>1295</c:v>
                </c:pt>
                <c:pt idx="1023">
                  <c:v>1296</c:v>
                </c:pt>
                <c:pt idx="1024">
                  <c:v>1298</c:v>
                </c:pt>
                <c:pt idx="1025">
                  <c:v>1299</c:v>
                </c:pt>
                <c:pt idx="1026">
                  <c:v>1300</c:v>
                </c:pt>
                <c:pt idx="1027">
                  <c:v>1302</c:v>
                </c:pt>
                <c:pt idx="1028">
                  <c:v>1305</c:v>
                </c:pt>
                <c:pt idx="1029">
                  <c:v>1306</c:v>
                </c:pt>
                <c:pt idx="1030">
                  <c:v>1307</c:v>
                </c:pt>
                <c:pt idx="1031">
                  <c:v>1308</c:v>
                </c:pt>
                <c:pt idx="1032">
                  <c:v>1309</c:v>
                </c:pt>
                <c:pt idx="1033">
                  <c:v>1311</c:v>
                </c:pt>
                <c:pt idx="1034">
                  <c:v>1312</c:v>
                </c:pt>
                <c:pt idx="1035">
                  <c:v>1313</c:v>
                </c:pt>
                <c:pt idx="1036">
                  <c:v>1315</c:v>
                </c:pt>
                <c:pt idx="1037">
                  <c:v>1316</c:v>
                </c:pt>
                <c:pt idx="1038">
                  <c:v>1318</c:v>
                </c:pt>
                <c:pt idx="1039">
                  <c:v>1321</c:v>
                </c:pt>
                <c:pt idx="1040">
                  <c:v>1323</c:v>
                </c:pt>
                <c:pt idx="1041">
                  <c:v>1324</c:v>
                </c:pt>
                <c:pt idx="1042">
                  <c:v>1325</c:v>
                </c:pt>
                <c:pt idx="1043">
                  <c:v>1328</c:v>
                </c:pt>
                <c:pt idx="1044">
                  <c:v>1329</c:v>
                </c:pt>
                <c:pt idx="1045">
                  <c:v>1331</c:v>
                </c:pt>
                <c:pt idx="1046">
                  <c:v>1332</c:v>
                </c:pt>
                <c:pt idx="1047">
                  <c:v>1334</c:v>
                </c:pt>
                <c:pt idx="1048">
                  <c:v>1335</c:v>
                </c:pt>
                <c:pt idx="1049">
                  <c:v>1336</c:v>
                </c:pt>
                <c:pt idx="1050">
                  <c:v>1338</c:v>
                </c:pt>
                <c:pt idx="1051">
                  <c:v>1339</c:v>
                </c:pt>
                <c:pt idx="1052">
                  <c:v>1342</c:v>
                </c:pt>
                <c:pt idx="1053">
                  <c:v>1343</c:v>
                </c:pt>
                <c:pt idx="1054">
                  <c:v>1345</c:v>
                </c:pt>
                <c:pt idx="1055">
                  <c:v>1346</c:v>
                </c:pt>
                <c:pt idx="1056">
                  <c:v>1347</c:v>
                </c:pt>
                <c:pt idx="1057">
                  <c:v>1348</c:v>
                </c:pt>
                <c:pt idx="1058">
                  <c:v>1350</c:v>
                </c:pt>
                <c:pt idx="1059">
                  <c:v>1351</c:v>
                </c:pt>
                <c:pt idx="1060">
                  <c:v>1352</c:v>
                </c:pt>
                <c:pt idx="1061">
                  <c:v>1353</c:v>
                </c:pt>
                <c:pt idx="1062">
                  <c:v>1355</c:v>
                </c:pt>
                <c:pt idx="1063">
                  <c:v>1357</c:v>
                </c:pt>
                <c:pt idx="1064">
                  <c:v>1359</c:v>
                </c:pt>
                <c:pt idx="1065">
                  <c:v>1360</c:v>
                </c:pt>
                <c:pt idx="1066">
                  <c:v>1361</c:v>
                </c:pt>
                <c:pt idx="1067">
                  <c:v>1362</c:v>
                </c:pt>
                <c:pt idx="1068">
                  <c:v>1363</c:v>
                </c:pt>
                <c:pt idx="1069">
                  <c:v>1367</c:v>
                </c:pt>
                <c:pt idx="1070">
                  <c:v>1368</c:v>
                </c:pt>
                <c:pt idx="1071">
                  <c:v>1369</c:v>
                </c:pt>
                <c:pt idx="1072">
                  <c:v>1370</c:v>
                </c:pt>
                <c:pt idx="1073">
                  <c:v>1373</c:v>
                </c:pt>
                <c:pt idx="1074">
                  <c:v>1374</c:v>
                </c:pt>
                <c:pt idx="1075">
                  <c:v>1375</c:v>
                </c:pt>
                <c:pt idx="1076">
                  <c:v>1376</c:v>
                </c:pt>
                <c:pt idx="1077">
                  <c:v>1377</c:v>
                </c:pt>
                <c:pt idx="1078">
                  <c:v>1379</c:v>
                </c:pt>
                <c:pt idx="1079">
                  <c:v>1380</c:v>
                </c:pt>
                <c:pt idx="1080">
                  <c:v>1381</c:v>
                </c:pt>
                <c:pt idx="1081">
                  <c:v>1382</c:v>
                </c:pt>
                <c:pt idx="1082">
                  <c:v>1384</c:v>
                </c:pt>
                <c:pt idx="1083">
                  <c:v>1386</c:v>
                </c:pt>
                <c:pt idx="1084">
                  <c:v>1387</c:v>
                </c:pt>
                <c:pt idx="1085">
                  <c:v>1388</c:v>
                </c:pt>
                <c:pt idx="1086">
                  <c:v>1389</c:v>
                </c:pt>
                <c:pt idx="1087">
                  <c:v>1390</c:v>
                </c:pt>
                <c:pt idx="1088">
                  <c:v>1392</c:v>
                </c:pt>
                <c:pt idx="1089">
                  <c:v>1393</c:v>
                </c:pt>
                <c:pt idx="1090">
                  <c:v>1394</c:v>
                </c:pt>
                <c:pt idx="1091">
                  <c:v>1396</c:v>
                </c:pt>
                <c:pt idx="1092">
                  <c:v>1397</c:v>
                </c:pt>
                <c:pt idx="1093">
                  <c:v>1399</c:v>
                </c:pt>
                <c:pt idx="1094">
                  <c:v>1400</c:v>
                </c:pt>
                <c:pt idx="1095">
                  <c:v>1404</c:v>
                </c:pt>
                <c:pt idx="1096">
                  <c:v>1405</c:v>
                </c:pt>
                <c:pt idx="1097">
                  <c:v>1407</c:v>
                </c:pt>
                <c:pt idx="1098">
                  <c:v>1408</c:v>
                </c:pt>
                <c:pt idx="1099">
                  <c:v>1409</c:v>
                </c:pt>
                <c:pt idx="1100">
                  <c:v>1410</c:v>
                </c:pt>
                <c:pt idx="1101">
                  <c:v>1411</c:v>
                </c:pt>
                <c:pt idx="1102">
                  <c:v>1412</c:v>
                </c:pt>
                <c:pt idx="1103">
                  <c:v>1413</c:v>
                </c:pt>
                <c:pt idx="1104">
                  <c:v>1415</c:v>
                </c:pt>
                <c:pt idx="1105">
                  <c:v>1416</c:v>
                </c:pt>
                <c:pt idx="1106">
                  <c:v>1417</c:v>
                </c:pt>
                <c:pt idx="1107">
                  <c:v>1420</c:v>
                </c:pt>
                <c:pt idx="1108">
                  <c:v>1421</c:v>
                </c:pt>
                <c:pt idx="1109">
                  <c:v>1422</c:v>
                </c:pt>
                <c:pt idx="1110">
                  <c:v>1423</c:v>
                </c:pt>
                <c:pt idx="1111">
                  <c:v>1425</c:v>
                </c:pt>
                <c:pt idx="1112">
                  <c:v>1431</c:v>
                </c:pt>
                <c:pt idx="1113">
                  <c:v>1432</c:v>
                </c:pt>
                <c:pt idx="1114">
                  <c:v>1433</c:v>
                </c:pt>
                <c:pt idx="1115">
                  <c:v>1434</c:v>
                </c:pt>
                <c:pt idx="1116">
                  <c:v>1435</c:v>
                </c:pt>
                <c:pt idx="1117">
                  <c:v>1439</c:v>
                </c:pt>
                <c:pt idx="1118">
                  <c:v>1442</c:v>
                </c:pt>
                <c:pt idx="1119">
                  <c:v>1443</c:v>
                </c:pt>
                <c:pt idx="1120">
                  <c:v>1445</c:v>
                </c:pt>
                <c:pt idx="1121">
                  <c:v>1448</c:v>
                </c:pt>
                <c:pt idx="1122">
                  <c:v>1449</c:v>
                </c:pt>
                <c:pt idx="1123">
                  <c:v>1451</c:v>
                </c:pt>
                <c:pt idx="1124">
                  <c:v>1452</c:v>
                </c:pt>
                <c:pt idx="1125">
                  <c:v>1453</c:v>
                </c:pt>
                <c:pt idx="1126">
                  <c:v>1454</c:v>
                </c:pt>
                <c:pt idx="1127">
                  <c:v>1456</c:v>
                </c:pt>
                <c:pt idx="1128">
                  <c:v>1457</c:v>
                </c:pt>
                <c:pt idx="1129">
                  <c:v>1458</c:v>
                </c:pt>
                <c:pt idx="1130">
                  <c:v>1459</c:v>
                </c:pt>
                <c:pt idx="1131">
                  <c:v>1460</c:v>
                </c:pt>
                <c:pt idx="1132">
                  <c:v>1461</c:v>
                </c:pt>
                <c:pt idx="1133">
                  <c:v>1462</c:v>
                </c:pt>
                <c:pt idx="1134">
                  <c:v>1463</c:v>
                </c:pt>
                <c:pt idx="1135">
                  <c:v>1464</c:v>
                </c:pt>
                <c:pt idx="1136">
                  <c:v>1466</c:v>
                </c:pt>
                <c:pt idx="1137">
                  <c:v>1467</c:v>
                </c:pt>
                <c:pt idx="1138">
                  <c:v>1469</c:v>
                </c:pt>
                <c:pt idx="1139">
                  <c:v>1471</c:v>
                </c:pt>
                <c:pt idx="1140">
                  <c:v>1472</c:v>
                </c:pt>
                <c:pt idx="1141">
                  <c:v>1474</c:v>
                </c:pt>
                <c:pt idx="1142">
                  <c:v>1476</c:v>
                </c:pt>
                <c:pt idx="1143">
                  <c:v>1477</c:v>
                </c:pt>
                <c:pt idx="1144">
                  <c:v>1478</c:v>
                </c:pt>
                <c:pt idx="1145">
                  <c:v>1479</c:v>
                </c:pt>
                <c:pt idx="1146">
                  <c:v>1482</c:v>
                </c:pt>
                <c:pt idx="1147">
                  <c:v>1483</c:v>
                </c:pt>
                <c:pt idx="1148">
                  <c:v>1484</c:v>
                </c:pt>
                <c:pt idx="1149">
                  <c:v>1485</c:v>
                </c:pt>
                <c:pt idx="1150">
                  <c:v>1487</c:v>
                </c:pt>
                <c:pt idx="1151">
                  <c:v>1488</c:v>
                </c:pt>
                <c:pt idx="1152">
                  <c:v>1490</c:v>
                </c:pt>
                <c:pt idx="1153">
                  <c:v>1491</c:v>
                </c:pt>
                <c:pt idx="1154">
                  <c:v>1496</c:v>
                </c:pt>
                <c:pt idx="1155">
                  <c:v>1497</c:v>
                </c:pt>
                <c:pt idx="1156">
                  <c:v>1499</c:v>
                </c:pt>
                <c:pt idx="1157">
                  <c:v>1500</c:v>
                </c:pt>
                <c:pt idx="1158">
                  <c:v>1502</c:v>
                </c:pt>
                <c:pt idx="1159">
                  <c:v>1503</c:v>
                </c:pt>
                <c:pt idx="1160">
                  <c:v>1504</c:v>
                </c:pt>
                <c:pt idx="1161">
                  <c:v>1505</c:v>
                </c:pt>
                <c:pt idx="1162">
                  <c:v>1507</c:v>
                </c:pt>
                <c:pt idx="1163">
                  <c:v>1508</c:v>
                </c:pt>
                <c:pt idx="1164">
                  <c:v>1509</c:v>
                </c:pt>
                <c:pt idx="1165">
                  <c:v>1511</c:v>
                </c:pt>
                <c:pt idx="1166">
                  <c:v>1512</c:v>
                </c:pt>
                <c:pt idx="1167">
                  <c:v>1513</c:v>
                </c:pt>
                <c:pt idx="1168">
                  <c:v>1514</c:v>
                </c:pt>
                <c:pt idx="1169">
                  <c:v>1517</c:v>
                </c:pt>
                <c:pt idx="1170">
                  <c:v>1519</c:v>
                </c:pt>
                <c:pt idx="1171">
                  <c:v>1522</c:v>
                </c:pt>
                <c:pt idx="1172">
                  <c:v>1524</c:v>
                </c:pt>
                <c:pt idx="1173">
                  <c:v>1525</c:v>
                </c:pt>
                <c:pt idx="1174">
                  <c:v>1526</c:v>
                </c:pt>
                <c:pt idx="1175">
                  <c:v>1527</c:v>
                </c:pt>
                <c:pt idx="1176">
                  <c:v>1529</c:v>
                </c:pt>
                <c:pt idx="1177">
                  <c:v>1531</c:v>
                </c:pt>
                <c:pt idx="1178">
                  <c:v>1532</c:v>
                </c:pt>
                <c:pt idx="1179">
                  <c:v>1533</c:v>
                </c:pt>
                <c:pt idx="1180">
                  <c:v>1535</c:v>
                </c:pt>
                <c:pt idx="1181">
                  <c:v>1536</c:v>
                </c:pt>
                <c:pt idx="1182">
                  <c:v>1537</c:v>
                </c:pt>
                <c:pt idx="1183">
                  <c:v>1538</c:v>
                </c:pt>
                <c:pt idx="1184">
                  <c:v>1539</c:v>
                </c:pt>
                <c:pt idx="1185">
                  <c:v>1542</c:v>
                </c:pt>
                <c:pt idx="1186">
                  <c:v>1543</c:v>
                </c:pt>
                <c:pt idx="1187">
                  <c:v>1544</c:v>
                </c:pt>
                <c:pt idx="1188">
                  <c:v>1549</c:v>
                </c:pt>
                <c:pt idx="1189">
                  <c:v>1550</c:v>
                </c:pt>
                <c:pt idx="1190">
                  <c:v>1551</c:v>
                </c:pt>
                <c:pt idx="1191">
                  <c:v>1552</c:v>
                </c:pt>
                <c:pt idx="1192">
                  <c:v>1554</c:v>
                </c:pt>
                <c:pt idx="1193">
                  <c:v>1555</c:v>
                </c:pt>
                <c:pt idx="1194">
                  <c:v>1556</c:v>
                </c:pt>
                <c:pt idx="1195">
                  <c:v>1557</c:v>
                </c:pt>
                <c:pt idx="1196">
                  <c:v>1558</c:v>
                </c:pt>
                <c:pt idx="1197">
                  <c:v>1563</c:v>
                </c:pt>
                <c:pt idx="1198">
                  <c:v>1564</c:v>
                </c:pt>
                <c:pt idx="1199">
                  <c:v>1565</c:v>
                </c:pt>
                <c:pt idx="1200">
                  <c:v>1566</c:v>
                </c:pt>
                <c:pt idx="1201">
                  <c:v>1567</c:v>
                </c:pt>
                <c:pt idx="1202">
                  <c:v>1568</c:v>
                </c:pt>
                <c:pt idx="1203">
                  <c:v>1570</c:v>
                </c:pt>
                <c:pt idx="1204">
                  <c:v>1571</c:v>
                </c:pt>
                <c:pt idx="1205">
                  <c:v>1572</c:v>
                </c:pt>
                <c:pt idx="1206">
                  <c:v>1573</c:v>
                </c:pt>
                <c:pt idx="1207">
                  <c:v>1574</c:v>
                </c:pt>
                <c:pt idx="1208">
                  <c:v>1575</c:v>
                </c:pt>
                <c:pt idx="1209">
                  <c:v>1576</c:v>
                </c:pt>
                <c:pt idx="1210">
                  <c:v>1577</c:v>
                </c:pt>
                <c:pt idx="1211">
                  <c:v>1578</c:v>
                </c:pt>
                <c:pt idx="1212">
                  <c:v>1580</c:v>
                </c:pt>
                <c:pt idx="1213">
                  <c:v>1581</c:v>
                </c:pt>
                <c:pt idx="1214">
                  <c:v>1582</c:v>
                </c:pt>
                <c:pt idx="1215">
                  <c:v>1583</c:v>
                </c:pt>
                <c:pt idx="1216">
                  <c:v>1584</c:v>
                </c:pt>
                <c:pt idx="1217">
                  <c:v>1585</c:v>
                </c:pt>
                <c:pt idx="1218">
                  <c:v>1586</c:v>
                </c:pt>
                <c:pt idx="1219">
                  <c:v>1588</c:v>
                </c:pt>
                <c:pt idx="1220">
                  <c:v>1590</c:v>
                </c:pt>
                <c:pt idx="1221">
                  <c:v>1592</c:v>
                </c:pt>
                <c:pt idx="1222">
                  <c:v>1593</c:v>
                </c:pt>
                <c:pt idx="1223">
                  <c:v>1594</c:v>
                </c:pt>
                <c:pt idx="1224">
                  <c:v>1596</c:v>
                </c:pt>
                <c:pt idx="1225">
                  <c:v>1598</c:v>
                </c:pt>
                <c:pt idx="1226">
                  <c:v>1599</c:v>
                </c:pt>
                <c:pt idx="1227">
                  <c:v>1601</c:v>
                </c:pt>
                <c:pt idx="1228">
                  <c:v>1603</c:v>
                </c:pt>
                <c:pt idx="1229">
                  <c:v>1604</c:v>
                </c:pt>
                <c:pt idx="1230">
                  <c:v>1605</c:v>
                </c:pt>
                <c:pt idx="1231">
                  <c:v>1607</c:v>
                </c:pt>
                <c:pt idx="1232">
                  <c:v>1610</c:v>
                </c:pt>
                <c:pt idx="1233">
                  <c:v>1611</c:v>
                </c:pt>
                <c:pt idx="1234">
                  <c:v>1614</c:v>
                </c:pt>
                <c:pt idx="1235">
                  <c:v>1616</c:v>
                </c:pt>
                <c:pt idx="1236">
                  <c:v>1619</c:v>
                </c:pt>
                <c:pt idx="1237">
                  <c:v>1622</c:v>
                </c:pt>
                <c:pt idx="1238">
                  <c:v>1623</c:v>
                </c:pt>
                <c:pt idx="1239">
                  <c:v>1624</c:v>
                </c:pt>
                <c:pt idx="1240">
                  <c:v>1625</c:v>
                </c:pt>
                <c:pt idx="1241">
                  <c:v>1626</c:v>
                </c:pt>
                <c:pt idx="1242">
                  <c:v>1627</c:v>
                </c:pt>
                <c:pt idx="1243">
                  <c:v>1628</c:v>
                </c:pt>
                <c:pt idx="1244">
                  <c:v>1629</c:v>
                </c:pt>
                <c:pt idx="1245">
                  <c:v>1630</c:v>
                </c:pt>
                <c:pt idx="1246">
                  <c:v>1631</c:v>
                </c:pt>
                <c:pt idx="1247">
                  <c:v>1633</c:v>
                </c:pt>
                <c:pt idx="1248">
                  <c:v>1634</c:v>
                </c:pt>
                <c:pt idx="1249">
                  <c:v>1635</c:v>
                </c:pt>
                <c:pt idx="1250">
                  <c:v>1638</c:v>
                </c:pt>
                <c:pt idx="1251">
                  <c:v>1639</c:v>
                </c:pt>
                <c:pt idx="1252">
                  <c:v>1641</c:v>
                </c:pt>
                <c:pt idx="1253">
                  <c:v>1642</c:v>
                </c:pt>
                <c:pt idx="1254">
                  <c:v>1643</c:v>
                </c:pt>
                <c:pt idx="1255">
                  <c:v>1644</c:v>
                </c:pt>
                <c:pt idx="1256">
                  <c:v>1646</c:v>
                </c:pt>
                <c:pt idx="1257">
                  <c:v>1649</c:v>
                </c:pt>
                <c:pt idx="1258">
                  <c:v>1650</c:v>
                </c:pt>
                <c:pt idx="1259">
                  <c:v>1651</c:v>
                </c:pt>
                <c:pt idx="1260">
                  <c:v>1652</c:v>
                </c:pt>
                <c:pt idx="1261">
                  <c:v>1653</c:v>
                </c:pt>
                <c:pt idx="1262">
                  <c:v>1654</c:v>
                </c:pt>
                <c:pt idx="1263">
                  <c:v>1655</c:v>
                </c:pt>
                <c:pt idx="1264">
                  <c:v>1656</c:v>
                </c:pt>
                <c:pt idx="1265">
                  <c:v>1657</c:v>
                </c:pt>
                <c:pt idx="1266">
                  <c:v>1658</c:v>
                </c:pt>
                <c:pt idx="1267">
                  <c:v>1659</c:v>
                </c:pt>
                <c:pt idx="1268">
                  <c:v>1660</c:v>
                </c:pt>
                <c:pt idx="1269">
                  <c:v>1661</c:v>
                </c:pt>
                <c:pt idx="1270">
                  <c:v>1662</c:v>
                </c:pt>
                <c:pt idx="1271">
                  <c:v>1664</c:v>
                </c:pt>
                <c:pt idx="1272">
                  <c:v>1665</c:v>
                </c:pt>
                <c:pt idx="1273">
                  <c:v>1666</c:v>
                </c:pt>
                <c:pt idx="1274">
                  <c:v>1667</c:v>
                </c:pt>
                <c:pt idx="1275">
                  <c:v>1677</c:v>
                </c:pt>
                <c:pt idx="1276">
                  <c:v>1680</c:v>
                </c:pt>
                <c:pt idx="1277">
                  <c:v>1681</c:v>
                </c:pt>
                <c:pt idx="1278">
                  <c:v>1682</c:v>
                </c:pt>
                <c:pt idx="1279">
                  <c:v>1683</c:v>
                </c:pt>
                <c:pt idx="1280">
                  <c:v>1685</c:v>
                </c:pt>
                <c:pt idx="1281">
                  <c:v>1686</c:v>
                </c:pt>
                <c:pt idx="1282">
                  <c:v>1687</c:v>
                </c:pt>
                <c:pt idx="1283">
                  <c:v>1688</c:v>
                </c:pt>
                <c:pt idx="1284">
                  <c:v>1689</c:v>
                </c:pt>
                <c:pt idx="1285">
                  <c:v>1691</c:v>
                </c:pt>
                <c:pt idx="1286">
                  <c:v>1692</c:v>
                </c:pt>
                <c:pt idx="1287">
                  <c:v>1693</c:v>
                </c:pt>
                <c:pt idx="1288">
                  <c:v>1694</c:v>
                </c:pt>
                <c:pt idx="1289">
                  <c:v>1695</c:v>
                </c:pt>
                <c:pt idx="1290">
                  <c:v>1696</c:v>
                </c:pt>
                <c:pt idx="1291">
                  <c:v>1697</c:v>
                </c:pt>
                <c:pt idx="1292">
                  <c:v>1698</c:v>
                </c:pt>
                <c:pt idx="1293">
                  <c:v>1699</c:v>
                </c:pt>
                <c:pt idx="1294">
                  <c:v>1700</c:v>
                </c:pt>
                <c:pt idx="1295">
                  <c:v>1701</c:v>
                </c:pt>
                <c:pt idx="1296">
                  <c:v>1703</c:v>
                </c:pt>
                <c:pt idx="1297">
                  <c:v>1704</c:v>
                </c:pt>
                <c:pt idx="1298">
                  <c:v>1706</c:v>
                </c:pt>
                <c:pt idx="1299">
                  <c:v>1707</c:v>
                </c:pt>
                <c:pt idx="1300">
                  <c:v>1708</c:v>
                </c:pt>
                <c:pt idx="1301">
                  <c:v>1710</c:v>
                </c:pt>
                <c:pt idx="1302">
                  <c:v>1711</c:v>
                </c:pt>
                <c:pt idx="1303">
                  <c:v>1712</c:v>
                </c:pt>
                <c:pt idx="1304">
                  <c:v>1713</c:v>
                </c:pt>
                <c:pt idx="1305">
                  <c:v>1714</c:v>
                </c:pt>
                <c:pt idx="1306">
                  <c:v>1715</c:v>
                </c:pt>
                <c:pt idx="1307">
                  <c:v>1719</c:v>
                </c:pt>
                <c:pt idx="1308">
                  <c:v>1721</c:v>
                </c:pt>
                <c:pt idx="1309">
                  <c:v>1724</c:v>
                </c:pt>
                <c:pt idx="1310">
                  <c:v>1725</c:v>
                </c:pt>
                <c:pt idx="1311">
                  <c:v>1727</c:v>
                </c:pt>
                <c:pt idx="1312">
                  <c:v>1728</c:v>
                </c:pt>
                <c:pt idx="1313">
                  <c:v>1729</c:v>
                </c:pt>
                <c:pt idx="1314">
                  <c:v>1731</c:v>
                </c:pt>
                <c:pt idx="1315">
                  <c:v>1732</c:v>
                </c:pt>
                <c:pt idx="1316">
                  <c:v>1733</c:v>
                </c:pt>
                <c:pt idx="1317">
                  <c:v>1734</c:v>
                </c:pt>
                <c:pt idx="1318">
                  <c:v>1735</c:v>
                </c:pt>
                <c:pt idx="1319">
                  <c:v>1736</c:v>
                </c:pt>
                <c:pt idx="1320">
                  <c:v>1737</c:v>
                </c:pt>
                <c:pt idx="1321">
                  <c:v>1738</c:v>
                </c:pt>
                <c:pt idx="1322">
                  <c:v>1739</c:v>
                </c:pt>
                <c:pt idx="1323">
                  <c:v>1742</c:v>
                </c:pt>
                <c:pt idx="1324">
                  <c:v>1743</c:v>
                </c:pt>
                <c:pt idx="1325">
                  <c:v>1744</c:v>
                </c:pt>
                <c:pt idx="1326">
                  <c:v>1746</c:v>
                </c:pt>
                <c:pt idx="1327">
                  <c:v>1747</c:v>
                </c:pt>
                <c:pt idx="1328">
                  <c:v>1748</c:v>
                </c:pt>
                <c:pt idx="1329">
                  <c:v>1749</c:v>
                </c:pt>
                <c:pt idx="1330">
                  <c:v>1750</c:v>
                </c:pt>
                <c:pt idx="1331">
                  <c:v>1753</c:v>
                </c:pt>
                <c:pt idx="1332">
                  <c:v>1754</c:v>
                </c:pt>
                <c:pt idx="1333">
                  <c:v>1755</c:v>
                </c:pt>
                <c:pt idx="1334">
                  <c:v>1756</c:v>
                </c:pt>
                <c:pt idx="1335">
                  <c:v>1757</c:v>
                </c:pt>
                <c:pt idx="1336">
                  <c:v>1758</c:v>
                </c:pt>
                <c:pt idx="1337">
                  <c:v>1759</c:v>
                </c:pt>
                <c:pt idx="1338">
                  <c:v>1761</c:v>
                </c:pt>
                <c:pt idx="1339">
                  <c:v>1762</c:v>
                </c:pt>
                <c:pt idx="1340">
                  <c:v>1763</c:v>
                </c:pt>
                <c:pt idx="1341">
                  <c:v>1764</c:v>
                </c:pt>
                <c:pt idx="1342">
                  <c:v>1765</c:v>
                </c:pt>
                <c:pt idx="1343">
                  <c:v>1766</c:v>
                </c:pt>
                <c:pt idx="1344">
                  <c:v>1767</c:v>
                </c:pt>
                <c:pt idx="1345">
                  <c:v>1768</c:v>
                </c:pt>
                <c:pt idx="1346">
                  <c:v>1771</c:v>
                </c:pt>
                <c:pt idx="1347">
                  <c:v>1772</c:v>
                </c:pt>
                <c:pt idx="1348">
                  <c:v>1774</c:v>
                </c:pt>
                <c:pt idx="1349">
                  <c:v>1778</c:v>
                </c:pt>
                <c:pt idx="1350">
                  <c:v>1779</c:v>
                </c:pt>
                <c:pt idx="1351">
                  <c:v>1781</c:v>
                </c:pt>
                <c:pt idx="1352">
                  <c:v>1782</c:v>
                </c:pt>
                <c:pt idx="1353">
                  <c:v>1785</c:v>
                </c:pt>
                <c:pt idx="1354">
                  <c:v>1787</c:v>
                </c:pt>
                <c:pt idx="1355">
                  <c:v>1788</c:v>
                </c:pt>
                <c:pt idx="1356">
                  <c:v>1789</c:v>
                </c:pt>
                <c:pt idx="1357">
                  <c:v>1791</c:v>
                </c:pt>
                <c:pt idx="1358">
                  <c:v>1792</c:v>
                </c:pt>
                <c:pt idx="1359">
                  <c:v>1793</c:v>
                </c:pt>
                <c:pt idx="1360">
                  <c:v>1794</c:v>
                </c:pt>
                <c:pt idx="1361">
                  <c:v>1796</c:v>
                </c:pt>
                <c:pt idx="1362">
                  <c:v>1797</c:v>
                </c:pt>
                <c:pt idx="1363">
                  <c:v>1798</c:v>
                </c:pt>
                <c:pt idx="1364">
                  <c:v>1799</c:v>
                </c:pt>
                <c:pt idx="1365">
                  <c:v>1800</c:v>
                </c:pt>
                <c:pt idx="1366">
                  <c:v>1802</c:v>
                </c:pt>
                <c:pt idx="1367">
                  <c:v>1803</c:v>
                </c:pt>
                <c:pt idx="1368">
                  <c:v>1804</c:v>
                </c:pt>
                <c:pt idx="1369">
                  <c:v>1806</c:v>
                </c:pt>
                <c:pt idx="1370">
                  <c:v>1807</c:v>
                </c:pt>
                <c:pt idx="1371">
                  <c:v>1810</c:v>
                </c:pt>
                <c:pt idx="1372">
                  <c:v>1812</c:v>
                </c:pt>
                <c:pt idx="1373">
                  <c:v>1813</c:v>
                </c:pt>
                <c:pt idx="1374">
                  <c:v>1815</c:v>
                </c:pt>
                <c:pt idx="1375">
                  <c:v>1816</c:v>
                </c:pt>
                <c:pt idx="1376">
                  <c:v>1817</c:v>
                </c:pt>
                <c:pt idx="1377">
                  <c:v>1818</c:v>
                </c:pt>
                <c:pt idx="1378">
                  <c:v>1819</c:v>
                </c:pt>
                <c:pt idx="1379">
                  <c:v>1820</c:v>
                </c:pt>
                <c:pt idx="1380">
                  <c:v>1821</c:v>
                </c:pt>
                <c:pt idx="1381">
                  <c:v>1824</c:v>
                </c:pt>
                <c:pt idx="1382">
                  <c:v>1825</c:v>
                </c:pt>
                <c:pt idx="1383">
                  <c:v>1826</c:v>
                </c:pt>
                <c:pt idx="1384">
                  <c:v>1827</c:v>
                </c:pt>
                <c:pt idx="1385">
                  <c:v>1828</c:v>
                </c:pt>
                <c:pt idx="1386">
                  <c:v>1829</c:v>
                </c:pt>
                <c:pt idx="1387">
                  <c:v>1830</c:v>
                </c:pt>
                <c:pt idx="1388">
                  <c:v>1832</c:v>
                </c:pt>
                <c:pt idx="1389">
                  <c:v>1833</c:v>
                </c:pt>
                <c:pt idx="1390">
                  <c:v>1834</c:v>
                </c:pt>
                <c:pt idx="1391">
                  <c:v>1835</c:v>
                </c:pt>
                <c:pt idx="1392">
                  <c:v>1836</c:v>
                </c:pt>
                <c:pt idx="1393">
                  <c:v>1837</c:v>
                </c:pt>
                <c:pt idx="1394">
                  <c:v>1840</c:v>
                </c:pt>
                <c:pt idx="1395">
                  <c:v>1842</c:v>
                </c:pt>
                <c:pt idx="1396">
                  <c:v>1843</c:v>
                </c:pt>
                <c:pt idx="1397">
                  <c:v>1844</c:v>
                </c:pt>
                <c:pt idx="1398">
                  <c:v>1845</c:v>
                </c:pt>
                <c:pt idx="1399">
                  <c:v>1846</c:v>
                </c:pt>
                <c:pt idx="1400">
                  <c:v>1847</c:v>
                </c:pt>
                <c:pt idx="1401">
                  <c:v>1848</c:v>
                </c:pt>
                <c:pt idx="1402">
                  <c:v>1849</c:v>
                </c:pt>
                <c:pt idx="1403">
                  <c:v>1850</c:v>
                </c:pt>
                <c:pt idx="1404">
                  <c:v>1851</c:v>
                </c:pt>
                <c:pt idx="1405">
                  <c:v>1854</c:v>
                </c:pt>
                <c:pt idx="1406">
                  <c:v>1855</c:v>
                </c:pt>
                <c:pt idx="1407">
                  <c:v>1858</c:v>
                </c:pt>
                <c:pt idx="1408">
                  <c:v>1859</c:v>
                </c:pt>
                <c:pt idx="1409">
                  <c:v>1861</c:v>
                </c:pt>
                <c:pt idx="1410">
                  <c:v>1862</c:v>
                </c:pt>
                <c:pt idx="1411">
                  <c:v>1863</c:v>
                </c:pt>
                <c:pt idx="1412">
                  <c:v>1865</c:v>
                </c:pt>
                <c:pt idx="1413">
                  <c:v>1866</c:v>
                </c:pt>
                <c:pt idx="1414">
                  <c:v>1867</c:v>
                </c:pt>
                <c:pt idx="1415">
                  <c:v>1869</c:v>
                </c:pt>
                <c:pt idx="1416">
                  <c:v>1870</c:v>
                </c:pt>
                <c:pt idx="1417">
                  <c:v>1871</c:v>
                </c:pt>
                <c:pt idx="1418">
                  <c:v>1873</c:v>
                </c:pt>
                <c:pt idx="1419">
                  <c:v>1874</c:v>
                </c:pt>
                <c:pt idx="1420">
                  <c:v>1875</c:v>
                </c:pt>
                <c:pt idx="1421">
                  <c:v>1877</c:v>
                </c:pt>
                <c:pt idx="1422">
                  <c:v>1878</c:v>
                </c:pt>
                <c:pt idx="1423">
                  <c:v>1879</c:v>
                </c:pt>
                <c:pt idx="1424">
                  <c:v>1881</c:v>
                </c:pt>
                <c:pt idx="1425">
                  <c:v>1882</c:v>
                </c:pt>
                <c:pt idx="1426">
                  <c:v>1884</c:v>
                </c:pt>
                <c:pt idx="1427">
                  <c:v>1885</c:v>
                </c:pt>
                <c:pt idx="1428">
                  <c:v>1886</c:v>
                </c:pt>
                <c:pt idx="1429">
                  <c:v>1887</c:v>
                </c:pt>
                <c:pt idx="1430">
                  <c:v>1888</c:v>
                </c:pt>
                <c:pt idx="1431">
                  <c:v>1889</c:v>
                </c:pt>
                <c:pt idx="1432">
                  <c:v>1891</c:v>
                </c:pt>
                <c:pt idx="1433">
                  <c:v>1892</c:v>
                </c:pt>
                <c:pt idx="1434">
                  <c:v>1895</c:v>
                </c:pt>
                <c:pt idx="1435">
                  <c:v>1897</c:v>
                </c:pt>
                <c:pt idx="1436">
                  <c:v>1900</c:v>
                </c:pt>
                <c:pt idx="1437">
                  <c:v>1904</c:v>
                </c:pt>
                <c:pt idx="1438">
                  <c:v>1909</c:v>
                </c:pt>
                <c:pt idx="1439">
                  <c:v>1912</c:v>
                </c:pt>
                <c:pt idx="1440">
                  <c:v>1913</c:v>
                </c:pt>
                <c:pt idx="1441">
                  <c:v>1914</c:v>
                </c:pt>
                <c:pt idx="1442">
                  <c:v>1915</c:v>
                </c:pt>
                <c:pt idx="1443">
                  <c:v>1916</c:v>
                </c:pt>
                <c:pt idx="1444">
                  <c:v>1917</c:v>
                </c:pt>
                <c:pt idx="1445">
                  <c:v>1919</c:v>
                </c:pt>
                <c:pt idx="1446">
                  <c:v>1920</c:v>
                </c:pt>
                <c:pt idx="1447">
                  <c:v>1922</c:v>
                </c:pt>
                <c:pt idx="1448">
                  <c:v>1923</c:v>
                </c:pt>
                <c:pt idx="1449">
                  <c:v>1925</c:v>
                </c:pt>
                <c:pt idx="1450">
                  <c:v>1926</c:v>
                </c:pt>
                <c:pt idx="1451">
                  <c:v>1927</c:v>
                </c:pt>
                <c:pt idx="1452">
                  <c:v>1928</c:v>
                </c:pt>
                <c:pt idx="1453">
                  <c:v>1930</c:v>
                </c:pt>
                <c:pt idx="1454">
                  <c:v>1931</c:v>
                </c:pt>
                <c:pt idx="1455">
                  <c:v>1932</c:v>
                </c:pt>
                <c:pt idx="1456">
                  <c:v>1933</c:v>
                </c:pt>
                <c:pt idx="1457">
                  <c:v>1934</c:v>
                </c:pt>
                <c:pt idx="1458">
                  <c:v>1935</c:v>
                </c:pt>
                <c:pt idx="1459">
                  <c:v>1936</c:v>
                </c:pt>
                <c:pt idx="1460">
                  <c:v>1937</c:v>
                </c:pt>
                <c:pt idx="1461">
                  <c:v>1938</c:v>
                </c:pt>
                <c:pt idx="1462">
                  <c:v>1940</c:v>
                </c:pt>
                <c:pt idx="1463">
                  <c:v>1942</c:v>
                </c:pt>
                <c:pt idx="1464">
                  <c:v>1943</c:v>
                </c:pt>
                <c:pt idx="1465">
                  <c:v>1945</c:v>
                </c:pt>
                <c:pt idx="1466">
                  <c:v>1948</c:v>
                </c:pt>
                <c:pt idx="1467">
                  <c:v>1950</c:v>
                </c:pt>
                <c:pt idx="1468">
                  <c:v>1954</c:v>
                </c:pt>
                <c:pt idx="1469">
                  <c:v>1955</c:v>
                </c:pt>
                <c:pt idx="1470">
                  <c:v>1956</c:v>
                </c:pt>
                <c:pt idx="1471">
                  <c:v>1957</c:v>
                </c:pt>
                <c:pt idx="1472">
                  <c:v>1960</c:v>
                </c:pt>
                <c:pt idx="1473">
                  <c:v>1961</c:v>
                </c:pt>
                <c:pt idx="1474">
                  <c:v>1962</c:v>
                </c:pt>
                <c:pt idx="1475">
                  <c:v>1965</c:v>
                </c:pt>
                <c:pt idx="1476">
                  <c:v>1966</c:v>
                </c:pt>
                <c:pt idx="1477">
                  <c:v>1968</c:v>
                </c:pt>
                <c:pt idx="1478">
                  <c:v>1969</c:v>
                </c:pt>
                <c:pt idx="1479">
                  <c:v>1970</c:v>
                </c:pt>
                <c:pt idx="1480">
                  <c:v>1973</c:v>
                </c:pt>
                <c:pt idx="1481">
                  <c:v>1974</c:v>
                </c:pt>
                <c:pt idx="1482">
                  <c:v>1977</c:v>
                </c:pt>
                <c:pt idx="1483">
                  <c:v>1978</c:v>
                </c:pt>
                <c:pt idx="1484">
                  <c:v>1979</c:v>
                </c:pt>
                <c:pt idx="1485">
                  <c:v>1980</c:v>
                </c:pt>
                <c:pt idx="1486">
                  <c:v>1981</c:v>
                </c:pt>
                <c:pt idx="1487">
                  <c:v>1982</c:v>
                </c:pt>
                <c:pt idx="1488">
                  <c:v>1983</c:v>
                </c:pt>
                <c:pt idx="1489">
                  <c:v>1985</c:v>
                </c:pt>
                <c:pt idx="1490">
                  <c:v>1986</c:v>
                </c:pt>
                <c:pt idx="1491">
                  <c:v>1987</c:v>
                </c:pt>
                <c:pt idx="1492">
                  <c:v>1988</c:v>
                </c:pt>
                <c:pt idx="1493">
                  <c:v>1989</c:v>
                </c:pt>
                <c:pt idx="1494">
                  <c:v>1990</c:v>
                </c:pt>
                <c:pt idx="1495">
                  <c:v>1991</c:v>
                </c:pt>
                <c:pt idx="1496">
                  <c:v>1992</c:v>
                </c:pt>
                <c:pt idx="1497">
                  <c:v>1993</c:v>
                </c:pt>
                <c:pt idx="1498">
                  <c:v>1997</c:v>
                </c:pt>
                <c:pt idx="1499">
                  <c:v>1999</c:v>
                </c:pt>
              </c:numCache>
            </c:numRef>
          </c:xVal>
          <c:yVal>
            <c:numRef>
              <c:f>Tabelle1!$G$3:$G$1502</c:f>
              <c:numCache>
                <c:formatCode>General</c:formatCode>
                <c:ptCount val="1500"/>
                <c:pt idx="0">
                  <c:v>0.111547954380512</c:v>
                </c:pt>
                <c:pt idx="1">
                  <c:v>0.10926213860511701</c:v>
                </c:pt>
                <c:pt idx="2">
                  <c:v>0.10926213860511701</c:v>
                </c:pt>
                <c:pt idx="3">
                  <c:v>0.111547954380512</c:v>
                </c:pt>
                <c:pt idx="4">
                  <c:v>0.10926213860511701</c:v>
                </c:pt>
                <c:pt idx="5">
                  <c:v>0.111547954380512</c:v>
                </c:pt>
                <c:pt idx="6">
                  <c:v>0.111547954380512</c:v>
                </c:pt>
                <c:pt idx="7">
                  <c:v>0.10926213860511701</c:v>
                </c:pt>
                <c:pt idx="8">
                  <c:v>0.111547954380512</c:v>
                </c:pt>
                <c:pt idx="9">
                  <c:v>0.111547954380512</c:v>
                </c:pt>
                <c:pt idx="10">
                  <c:v>0.111547954380512</c:v>
                </c:pt>
                <c:pt idx="11">
                  <c:v>0.111547954380512</c:v>
                </c:pt>
                <c:pt idx="12">
                  <c:v>0.111547954380512</c:v>
                </c:pt>
                <c:pt idx="13">
                  <c:v>0.10926213860511701</c:v>
                </c:pt>
                <c:pt idx="14">
                  <c:v>0.111547954380512</c:v>
                </c:pt>
                <c:pt idx="15">
                  <c:v>0.111547954380512</c:v>
                </c:pt>
                <c:pt idx="16">
                  <c:v>0.111547954380512</c:v>
                </c:pt>
                <c:pt idx="17">
                  <c:v>0.10926213860511701</c:v>
                </c:pt>
                <c:pt idx="18">
                  <c:v>0.100941754877567</c:v>
                </c:pt>
                <c:pt idx="19">
                  <c:v>0.111547954380512</c:v>
                </c:pt>
                <c:pt idx="20">
                  <c:v>0.111547954380512</c:v>
                </c:pt>
                <c:pt idx="21">
                  <c:v>0.10926213860511701</c:v>
                </c:pt>
                <c:pt idx="22">
                  <c:v>0.138429179787635</c:v>
                </c:pt>
                <c:pt idx="23">
                  <c:v>0.131571725010871</c:v>
                </c:pt>
                <c:pt idx="24">
                  <c:v>0.111547954380512</c:v>
                </c:pt>
                <c:pt idx="25">
                  <c:v>0.111547954380512</c:v>
                </c:pt>
                <c:pt idx="26">
                  <c:v>0.10926213860511701</c:v>
                </c:pt>
                <c:pt idx="27">
                  <c:v>0.111547954380512</c:v>
                </c:pt>
                <c:pt idx="28">
                  <c:v>0.10926213860511701</c:v>
                </c:pt>
                <c:pt idx="29">
                  <c:v>0.10926213860511701</c:v>
                </c:pt>
                <c:pt idx="30">
                  <c:v>0.111547954380512</c:v>
                </c:pt>
                <c:pt idx="31">
                  <c:v>9.2987105250358498E-2</c:v>
                </c:pt>
                <c:pt idx="32">
                  <c:v>0.10926213860511701</c:v>
                </c:pt>
                <c:pt idx="33">
                  <c:v>9.2804245650768197E-2</c:v>
                </c:pt>
                <c:pt idx="34">
                  <c:v>9.2804245650768197E-2</c:v>
                </c:pt>
                <c:pt idx="35">
                  <c:v>0.111547954380512</c:v>
                </c:pt>
                <c:pt idx="36">
                  <c:v>0.111547954380512</c:v>
                </c:pt>
                <c:pt idx="37">
                  <c:v>0.10926213860511701</c:v>
                </c:pt>
                <c:pt idx="38">
                  <c:v>0.100941754877567</c:v>
                </c:pt>
                <c:pt idx="39">
                  <c:v>0.111547954380512</c:v>
                </c:pt>
                <c:pt idx="40">
                  <c:v>0.111547954380512</c:v>
                </c:pt>
                <c:pt idx="41">
                  <c:v>0.10926213860511701</c:v>
                </c:pt>
                <c:pt idx="42">
                  <c:v>0.10926213860511701</c:v>
                </c:pt>
                <c:pt idx="43">
                  <c:v>0.111547954380512</c:v>
                </c:pt>
                <c:pt idx="44">
                  <c:v>0.111547954380512</c:v>
                </c:pt>
                <c:pt idx="45">
                  <c:v>0.111547954380512</c:v>
                </c:pt>
                <c:pt idx="46">
                  <c:v>0.111547954380512</c:v>
                </c:pt>
                <c:pt idx="47">
                  <c:v>0.10926213860511701</c:v>
                </c:pt>
                <c:pt idx="48">
                  <c:v>0.111547954380512</c:v>
                </c:pt>
                <c:pt idx="49">
                  <c:v>0.111547954380512</c:v>
                </c:pt>
                <c:pt idx="50">
                  <c:v>0.111547954380512</c:v>
                </c:pt>
                <c:pt idx="51">
                  <c:v>0.111547954380512</c:v>
                </c:pt>
                <c:pt idx="52">
                  <c:v>0.111547954380512</c:v>
                </c:pt>
                <c:pt idx="53">
                  <c:v>0.111547954380512</c:v>
                </c:pt>
                <c:pt idx="54">
                  <c:v>0.111547954380512</c:v>
                </c:pt>
                <c:pt idx="55">
                  <c:v>0.111547954380512</c:v>
                </c:pt>
                <c:pt idx="56">
                  <c:v>0.111547954380512</c:v>
                </c:pt>
                <c:pt idx="57">
                  <c:v>0.111547954380512</c:v>
                </c:pt>
                <c:pt idx="58">
                  <c:v>0.10926213860511701</c:v>
                </c:pt>
                <c:pt idx="59">
                  <c:v>0.111547954380512</c:v>
                </c:pt>
                <c:pt idx="60">
                  <c:v>0.111547954380512</c:v>
                </c:pt>
                <c:pt idx="61">
                  <c:v>0.14674957096576599</c:v>
                </c:pt>
                <c:pt idx="62">
                  <c:v>0.15836152434348999</c:v>
                </c:pt>
                <c:pt idx="63">
                  <c:v>0.17984822392463601</c:v>
                </c:pt>
                <c:pt idx="64">
                  <c:v>0.21843284368515001</c:v>
                </c:pt>
                <c:pt idx="65">
                  <c:v>0.16147023439407299</c:v>
                </c:pt>
                <c:pt idx="66">
                  <c:v>0.197586178779602</c:v>
                </c:pt>
                <c:pt idx="67">
                  <c:v>0.111547954380512</c:v>
                </c:pt>
                <c:pt idx="68">
                  <c:v>0.111547954380512</c:v>
                </c:pt>
                <c:pt idx="69">
                  <c:v>0.111547954380512</c:v>
                </c:pt>
                <c:pt idx="70">
                  <c:v>0.1123708486557</c:v>
                </c:pt>
                <c:pt idx="71">
                  <c:v>0.111547954380512</c:v>
                </c:pt>
                <c:pt idx="72">
                  <c:v>0.111547954380512</c:v>
                </c:pt>
                <c:pt idx="73">
                  <c:v>0.166499033570289</c:v>
                </c:pt>
                <c:pt idx="74">
                  <c:v>0.111547954380512</c:v>
                </c:pt>
                <c:pt idx="75">
                  <c:v>0.16192740201950001</c:v>
                </c:pt>
                <c:pt idx="76">
                  <c:v>0.16028161346912301</c:v>
                </c:pt>
                <c:pt idx="77">
                  <c:v>0.16668190062046001</c:v>
                </c:pt>
                <c:pt idx="78">
                  <c:v>0.184968456625938</c:v>
                </c:pt>
                <c:pt idx="79">
                  <c:v>0.19429460167884799</c:v>
                </c:pt>
                <c:pt idx="80">
                  <c:v>0.22346164286136599</c:v>
                </c:pt>
                <c:pt idx="81">
                  <c:v>0.24915423989295901</c:v>
                </c:pt>
                <c:pt idx="82">
                  <c:v>0.110542193055152</c:v>
                </c:pt>
                <c:pt idx="83">
                  <c:v>4.3704856187105103E-2</c:v>
                </c:pt>
                <c:pt idx="84">
                  <c:v>0.120782665908336</c:v>
                </c:pt>
                <c:pt idx="85">
                  <c:v>0.150589734315872</c:v>
                </c:pt>
                <c:pt idx="86">
                  <c:v>0.20535795390605899</c:v>
                </c:pt>
                <c:pt idx="87">
                  <c:v>0.11246228218078599</c:v>
                </c:pt>
                <c:pt idx="88">
                  <c:v>0.21578128635883301</c:v>
                </c:pt>
                <c:pt idx="89">
                  <c:v>0.27521258592605502</c:v>
                </c:pt>
                <c:pt idx="90">
                  <c:v>0.229313343763351</c:v>
                </c:pt>
                <c:pt idx="91">
                  <c:v>0.29185333847999501</c:v>
                </c:pt>
                <c:pt idx="92">
                  <c:v>0.30803695321083002</c:v>
                </c:pt>
                <c:pt idx="93">
                  <c:v>0.294962048530578</c:v>
                </c:pt>
                <c:pt idx="94">
                  <c:v>0.37267988920211698</c:v>
                </c:pt>
                <c:pt idx="95">
                  <c:v>0.29121330380439697</c:v>
                </c:pt>
                <c:pt idx="96">
                  <c:v>0.13084027171134899</c:v>
                </c:pt>
                <c:pt idx="97">
                  <c:v>0.10505623370408999</c:v>
                </c:pt>
                <c:pt idx="98">
                  <c:v>0.29313340783119202</c:v>
                </c:pt>
                <c:pt idx="99">
                  <c:v>0.200329154729843</c:v>
                </c:pt>
                <c:pt idx="100">
                  <c:v>0.132668927311897</c:v>
                </c:pt>
                <c:pt idx="101">
                  <c:v>0.24101673066616</c:v>
                </c:pt>
                <c:pt idx="102">
                  <c:v>0.202340677380561</c:v>
                </c:pt>
                <c:pt idx="103">
                  <c:v>0.26908659934997498</c:v>
                </c:pt>
                <c:pt idx="104">
                  <c:v>0.29834505915641701</c:v>
                </c:pt>
                <c:pt idx="105">
                  <c:v>0.30812835693359297</c:v>
                </c:pt>
                <c:pt idx="106">
                  <c:v>0.377434402704238</c:v>
                </c:pt>
                <c:pt idx="107">
                  <c:v>0.43412271142005898</c:v>
                </c:pt>
                <c:pt idx="108">
                  <c:v>0.34945598244666998</c:v>
                </c:pt>
                <c:pt idx="109">
                  <c:v>0.35046172142028797</c:v>
                </c:pt>
                <c:pt idx="110">
                  <c:v>0.39508092403411799</c:v>
                </c:pt>
                <c:pt idx="111">
                  <c:v>0.42360794544219899</c:v>
                </c:pt>
                <c:pt idx="112">
                  <c:v>0.40651002526283198</c:v>
                </c:pt>
                <c:pt idx="113">
                  <c:v>0.50443446636199896</c:v>
                </c:pt>
                <c:pt idx="114">
                  <c:v>0.30565968155860901</c:v>
                </c:pt>
                <c:pt idx="115">
                  <c:v>0.202340677380561</c:v>
                </c:pt>
                <c:pt idx="116">
                  <c:v>0.13010880351066501</c:v>
                </c:pt>
                <c:pt idx="117">
                  <c:v>0.121605560183525</c:v>
                </c:pt>
                <c:pt idx="118">
                  <c:v>0.34497576951980502</c:v>
                </c:pt>
                <c:pt idx="119">
                  <c:v>0.23562219738960199</c:v>
                </c:pt>
                <c:pt idx="120">
                  <c:v>0.373045623302459</c:v>
                </c:pt>
                <c:pt idx="121">
                  <c:v>0.27338391542434598</c:v>
                </c:pt>
                <c:pt idx="122">
                  <c:v>0.38730913400650002</c:v>
                </c:pt>
                <c:pt idx="123">
                  <c:v>0.37798300385475098</c:v>
                </c:pt>
                <c:pt idx="124">
                  <c:v>0.460912495851516</c:v>
                </c:pt>
                <c:pt idx="125">
                  <c:v>0.40705859661102201</c:v>
                </c:pt>
                <c:pt idx="126">
                  <c:v>0.38657766580581598</c:v>
                </c:pt>
                <c:pt idx="127">
                  <c:v>0.50854897499084395</c:v>
                </c:pt>
                <c:pt idx="128">
                  <c:v>0.440888732671737</c:v>
                </c:pt>
                <c:pt idx="129">
                  <c:v>0.51083475351333596</c:v>
                </c:pt>
                <c:pt idx="130">
                  <c:v>0.44555178284644997</c:v>
                </c:pt>
                <c:pt idx="131">
                  <c:v>0.46447837352752602</c:v>
                </c:pt>
                <c:pt idx="132">
                  <c:v>0.59166133403777998</c:v>
                </c:pt>
                <c:pt idx="133">
                  <c:v>0.520069479942321</c:v>
                </c:pt>
                <c:pt idx="134">
                  <c:v>0.50406873226165705</c:v>
                </c:pt>
                <c:pt idx="135">
                  <c:v>0.53872179985046298</c:v>
                </c:pt>
                <c:pt idx="136">
                  <c:v>0.35384476184844899</c:v>
                </c:pt>
                <c:pt idx="137">
                  <c:v>0.301270902156829</c:v>
                </c:pt>
                <c:pt idx="138">
                  <c:v>0.37697723507881098</c:v>
                </c:pt>
                <c:pt idx="139">
                  <c:v>0.36033648252487099</c:v>
                </c:pt>
                <c:pt idx="140">
                  <c:v>0.39233794808387701</c:v>
                </c:pt>
                <c:pt idx="141">
                  <c:v>0.391057878732681</c:v>
                </c:pt>
                <c:pt idx="142">
                  <c:v>0.47499313950538602</c:v>
                </c:pt>
                <c:pt idx="143">
                  <c:v>0.47545030713081299</c:v>
                </c:pt>
                <c:pt idx="144">
                  <c:v>0.450214862823486</c:v>
                </c:pt>
                <c:pt idx="145">
                  <c:v>0.50516593456268299</c:v>
                </c:pt>
                <c:pt idx="146">
                  <c:v>0.46740421652793801</c:v>
                </c:pt>
                <c:pt idx="147">
                  <c:v>0.51851511001586903</c:v>
                </c:pt>
                <c:pt idx="148">
                  <c:v>0.52290391921997004</c:v>
                </c:pt>
                <c:pt idx="149">
                  <c:v>0.36737680435180597</c:v>
                </c:pt>
                <c:pt idx="150">
                  <c:v>0.28453871607780401</c:v>
                </c:pt>
                <c:pt idx="151">
                  <c:v>0.24275395274162201</c:v>
                </c:pt>
                <c:pt idx="152">
                  <c:v>0.324586272239685</c:v>
                </c:pt>
                <c:pt idx="153">
                  <c:v>0.36755967140197698</c:v>
                </c:pt>
                <c:pt idx="154">
                  <c:v>0.341501325368881</c:v>
                </c:pt>
                <c:pt idx="155">
                  <c:v>0.51266342401504505</c:v>
                </c:pt>
                <c:pt idx="156">
                  <c:v>0.347810178995132</c:v>
                </c:pt>
                <c:pt idx="157">
                  <c:v>0.50361156463623002</c:v>
                </c:pt>
                <c:pt idx="158">
                  <c:v>0.40148121118545499</c:v>
                </c:pt>
                <c:pt idx="159">
                  <c:v>0.47334736585616999</c:v>
                </c:pt>
                <c:pt idx="160">
                  <c:v>0.48605650663375799</c:v>
                </c:pt>
                <c:pt idx="161">
                  <c:v>0.53140717744827204</c:v>
                </c:pt>
                <c:pt idx="162">
                  <c:v>0.45524367690086298</c:v>
                </c:pt>
                <c:pt idx="163">
                  <c:v>0.50854897499084395</c:v>
                </c:pt>
                <c:pt idx="164">
                  <c:v>0.58809542655944802</c:v>
                </c:pt>
                <c:pt idx="165">
                  <c:v>0.61461097002029397</c:v>
                </c:pt>
                <c:pt idx="166">
                  <c:v>0.57136327028274503</c:v>
                </c:pt>
                <c:pt idx="167">
                  <c:v>0.54585349559783902</c:v>
                </c:pt>
                <c:pt idx="168">
                  <c:v>0.45890098810195901</c:v>
                </c:pt>
                <c:pt idx="169">
                  <c:v>0.46630704402923501</c:v>
                </c:pt>
                <c:pt idx="170">
                  <c:v>0.50672030448913497</c:v>
                </c:pt>
                <c:pt idx="171">
                  <c:v>0.52966994047164895</c:v>
                </c:pt>
                <c:pt idx="172">
                  <c:v>0.54256194829940796</c:v>
                </c:pt>
                <c:pt idx="173">
                  <c:v>0.54247051477432195</c:v>
                </c:pt>
                <c:pt idx="174">
                  <c:v>0.50516593456268299</c:v>
                </c:pt>
                <c:pt idx="175">
                  <c:v>0.48925665020942599</c:v>
                </c:pt>
                <c:pt idx="176">
                  <c:v>0.50233155488967896</c:v>
                </c:pt>
                <c:pt idx="177">
                  <c:v>0.53625309467315596</c:v>
                </c:pt>
                <c:pt idx="178">
                  <c:v>0.56907743215560902</c:v>
                </c:pt>
                <c:pt idx="179">
                  <c:v>0.59102129936218195</c:v>
                </c:pt>
                <c:pt idx="180">
                  <c:v>0.58964979648589999</c:v>
                </c:pt>
                <c:pt idx="181">
                  <c:v>0.54786503314971902</c:v>
                </c:pt>
                <c:pt idx="182">
                  <c:v>0.47554174065589899</c:v>
                </c:pt>
                <c:pt idx="183">
                  <c:v>0.45807808637619002</c:v>
                </c:pt>
                <c:pt idx="184">
                  <c:v>0.51540642976760798</c:v>
                </c:pt>
                <c:pt idx="185">
                  <c:v>0.60939925909042303</c:v>
                </c:pt>
                <c:pt idx="186">
                  <c:v>0.62192559242248502</c:v>
                </c:pt>
                <c:pt idx="187">
                  <c:v>0.59486150741577104</c:v>
                </c:pt>
                <c:pt idx="188">
                  <c:v>0.60373044013976995</c:v>
                </c:pt>
                <c:pt idx="189">
                  <c:v>0.64249795675277699</c:v>
                </c:pt>
                <c:pt idx="190">
                  <c:v>0.55316811800002996</c:v>
                </c:pt>
                <c:pt idx="191">
                  <c:v>0.412270277738571</c:v>
                </c:pt>
                <c:pt idx="192">
                  <c:v>0.45213496685027998</c:v>
                </c:pt>
                <c:pt idx="193">
                  <c:v>0.58754688501357999</c:v>
                </c:pt>
                <c:pt idx="194">
                  <c:v>0.50928044319152799</c:v>
                </c:pt>
                <c:pt idx="195">
                  <c:v>0.51330345869064298</c:v>
                </c:pt>
                <c:pt idx="196">
                  <c:v>0.57063180208206099</c:v>
                </c:pt>
                <c:pt idx="197">
                  <c:v>0.55207097530364901</c:v>
                </c:pt>
                <c:pt idx="198">
                  <c:v>0.53195571899413996</c:v>
                </c:pt>
                <c:pt idx="199">
                  <c:v>0.56340861320495605</c:v>
                </c:pt>
                <c:pt idx="200">
                  <c:v>0.581329405307769</c:v>
                </c:pt>
                <c:pt idx="201">
                  <c:v>0.60583341121673495</c:v>
                </c:pt>
                <c:pt idx="202">
                  <c:v>0.62905734777450495</c:v>
                </c:pt>
                <c:pt idx="203">
                  <c:v>0.638383448123931</c:v>
                </c:pt>
                <c:pt idx="204">
                  <c:v>0.59550148248672397</c:v>
                </c:pt>
                <c:pt idx="205">
                  <c:v>0.49071958661079401</c:v>
                </c:pt>
                <c:pt idx="206">
                  <c:v>0.50800037384033203</c:v>
                </c:pt>
                <c:pt idx="207">
                  <c:v>0.52464115619659402</c:v>
                </c:pt>
                <c:pt idx="208">
                  <c:v>0.65118408203125</c:v>
                </c:pt>
                <c:pt idx="209">
                  <c:v>0.58827829360961903</c:v>
                </c:pt>
                <c:pt idx="210">
                  <c:v>0.59879308938980103</c:v>
                </c:pt>
                <c:pt idx="211">
                  <c:v>0.610953629016876</c:v>
                </c:pt>
                <c:pt idx="212">
                  <c:v>0.60391330718994096</c:v>
                </c:pt>
                <c:pt idx="213">
                  <c:v>0.57026606798171997</c:v>
                </c:pt>
                <c:pt idx="214">
                  <c:v>0.51741796731948797</c:v>
                </c:pt>
                <c:pt idx="215">
                  <c:v>0.56221997737884499</c:v>
                </c:pt>
                <c:pt idx="216">
                  <c:v>0.65685290098190297</c:v>
                </c:pt>
                <c:pt idx="217">
                  <c:v>0.63920634984970004</c:v>
                </c:pt>
                <c:pt idx="218">
                  <c:v>0.63701200485229403</c:v>
                </c:pt>
                <c:pt idx="219">
                  <c:v>0.58836972713470403</c:v>
                </c:pt>
                <c:pt idx="220">
                  <c:v>0.61872541904449396</c:v>
                </c:pt>
                <c:pt idx="221">
                  <c:v>0.63088595867156905</c:v>
                </c:pt>
                <c:pt idx="222">
                  <c:v>0.53533875942230202</c:v>
                </c:pt>
                <c:pt idx="223">
                  <c:v>0.51705223321914595</c:v>
                </c:pt>
                <c:pt idx="224">
                  <c:v>0.61634814739227295</c:v>
                </c:pt>
                <c:pt idx="225">
                  <c:v>0.62805157899856501</c:v>
                </c:pt>
                <c:pt idx="226">
                  <c:v>0.63061165809631303</c:v>
                </c:pt>
                <c:pt idx="227">
                  <c:v>0.636463403701782</c:v>
                </c:pt>
                <c:pt idx="228">
                  <c:v>0.64002925157546997</c:v>
                </c:pt>
                <c:pt idx="229">
                  <c:v>0.600347459316253</c:v>
                </c:pt>
                <c:pt idx="230">
                  <c:v>0.58946692943572998</c:v>
                </c:pt>
                <c:pt idx="231">
                  <c:v>0.60272467136383001</c:v>
                </c:pt>
                <c:pt idx="232">
                  <c:v>0.61762821674346902</c:v>
                </c:pt>
                <c:pt idx="233">
                  <c:v>0.64322942495346003</c:v>
                </c:pt>
                <c:pt idx="234">
                  <c:v>0.632166028022766</c:v>
                </c:pt>
                <c:pt idx="235">
                  <c:v>0.51906371116638095</c:v>
                </c:pt>
                <c:pt idx="236">
                  <c:v>0.46548414230346602</c:v>
                </c:pt>
                <c:pt idx="237">
                  <c:v>0.45853525400161699</c:v>
                </c:pt>
                <c:pt idx="238">
                  <c:v>0.50571453571319502</c:v>
                </c:pt>
                <c:pt idx="239">
                  <c:v>0.638383448123931</c:v>
                </c:pt>
                <c:pt idx="240">
                  <c:v>0.56139707565307595</c:v>
                </c:pt>
                <c:pt idx="241">
                  <c:v>0.53195571899413996</c:v>
                </c:pt>
                <c:pt idx="242">
                  <c:v>0.60409617424011197</c:v>
                </c:pt>
                <c:pt idx="243">
                  <c:v>0.60208469629287698</c:v>
                </c:pt>
                <c:pt idx="244">
                  <c:v>0.59870165586471502</c:v>
                </c:pt>
                <c:pt idx="245">
                  <c:v>0.61150223016738803</c:v>
                </c:pt>
                <c:pt idx="246">
                  <c:v>0.64597237110137895</c:v>
                </c:pt>
                <c:pt idx="247">
                  <c:v>0.63472616672515803</c:v>
                </c:pt>
                <c:pt idx="248">
                  <c:v>0.61579960584640503</c:v>
                </c:pt>
                <c:pt idx="249">
                  <c:v>0.64368659257888705</c:v>
                </c:pt>
                <c:pt idx="250">
                  <c:v>0.63225746154785101</c:v>
                </c:pt>
                <c:pt idx="251">
                  <c:v>0.65218979120254505</c:v>
                </c:pt>
                <c:pt idx="252">
                  <c:v>0.65154975652694702</c:v>
                </c:pt>
                <c:pt idx="253">
                  <c:v>0.655481398105621</c:v>
                </c:pt>
                <c:pt idx="254">
                  <c:v>0.65255552530288696</c:v>
                </c:pt>
                <c:pt idx="255">
                  <c:v>0.64332085847854603</c:v>
                </c:pt>
                <c:pt idx="256">
                  <c:v>0.62283992767333896</c:v>
                </c:pt>
                <c:pt idx="257">
                  <c:v>0.61406236886978105</c:v>
                </c:pt>
                <c:pt idx="258">
                  <c:v>0.63152599334716797</c:v>
                </c:pt>
                <c:pt idx="259">
                  <c:v>0.67203074693679798</c:v>
                </c:pt>
                <c:pt idx="260">
                  <c:v>0.67056781053543002</c:v>
                </c:pt>
                <c:pt idx="261">
                  <c:v>0.64094358682632402</c:v>
                </c:pt>
                <c:pt idx="262">
                  <c:v>0.54375058412551802</c:v>
                </c:pt>
                <c:pt idx="263">
                  <c:v>0.48569077253341603</c:v>
                </c:pt>
                <c:pt idx="264">
                  <c:v>0.48742800951004001</c:v>
                </c:pt>
                <c:pt idx="265">
                  <c:v>0.58818686008453303</c:v>
                </c:pt>
                <c:pt idx="266">
                  <c:v>0.61479383707046498</c:v>
                </c:pt>
                <c:pt idx="267">
                  <c:v>0.54411631822586004</c:v>
                </c:pt>
                <c:pt idx="268">
                  <c:v>0.61479383707046498</c:v>
                </c:pt>
                <c:pt idx="269">
                  <c:v>0.68940293788909901</c:v>
                </c:pt>
                <c:pt idx="270">
                  <c:v>0.58827829360961903</c:v>
                </c:pt>
                <c:pt idx="271">
                  <c:v>0.62741154432296697</c:v>
                </c:pt>
                <c:pt idx="272">
                  <c:v>0.65136694908142001</c:v>
                </c:pt>
                <c:pt idx="273">
                  <c:v>0.64569807052612305</c:v>
                </c:pt>
                <c:pt idx="274">
                  <c:v>0.64606380462646396</c:v>
                </c:pt>
                <c:pt idx="275">
                  <c:v>0.66892200708389205</c:v>
                </c:pt>
                <c:pt idx="276">
                  <c:v>0.663893222808837</c:v>
                </c:pt>
                <c:pt idx="277">
                  <c:v>0.66425895690917902</c:v>
                </c:pt>
                <c:pt idx="278">
                  <c:v>0.66279602050781194</c:v>
                </c:pt>
                <c:pt idx="279">
                  <c:v>0.65630429983139005</c:v>
                </c:pt>
                <c:pt idx="280">
                  <c:v>0.66672760248184204</c:v>
                </c:pt>
                <c:pt idx="281">
                  <c:v>0.65566426515579201</c:v>
                </c:pt>
                <c:pt idx="282">
                  <c:v>0.66051018238067605</c:v>
                </c:pt>
                <c:pt idx="283">
                  <c:v>0.67184787988662698</c:v>
                </c:pt>
                <c:pt idx="284">
                  <c:v>0.66883057355880704</c:v>
                </c:pt>
                <c:pt idx="285">
                  <c:v>0.67577946186065596</c:v>
                </c:pt>
                <c:pt idx="286">
                  <c:v>0.67175644636154097</c:v>
                </c:pt>
                <c:pt idx="287">
                  <c:v>0.67422509193420399</c:v>
                </c:pt>
                <c:pt idx="288">
                  <c:v>0.67623662948608398</c:v>
                </c:pt>
                <c:pt idx="289">
                  <c:v>0.66663616895675604</c:v>
                </c:pt>
                <c:pt idx="290">
                  <c:v>0.665904700756073</c:v>
                </c:pt>
                <c:pt idx="291">
                  <c:v>0.661790251731872</c:v>
                </c:pt>
                <c:pt idx="292">
                  <c:v>0.64834964275360096</c:v>
                </c:pt>
                <c:pt idx="293">
                  <c:v>0.65036118030548096</c:v>
                </c:pt>
                <c:pt idx="294">
                  <c:v>0.65859007835388095</c:v>
                </c:pt>
                <c:pt idx="295">
                  <c:v>0.64661240577697698</c:v>
                </c:pt>
                <c:pt idx="296">
                  <c:v>0.65785866975784302</c:v>
                </c:pt>
                <c:pt idx="297">
                  <c:v>0.68556278944015503</c:v>
                </c:pt>
                <c:pt idx="298">
                  <c:v>0.68876290321350098</c:v>
                </c:pt>
                <c:pt idx="299">
                  <c:v>0.67257928848266602</c:v>
                </c:pt>
                <c:pt idx="300">
                  <c:v>0.64295512437820401</c:v>
                </c:pt>
                <c:pt idx="301">
                  <c:v>0.65804153680801303</c:v>
                </c:pt>
                <c:pt idx="302">
                  <c:v>0.66197311878204301</c:v>
                </c:pt>
                <c:pt idx="303">
                  <c:v>0.67385935783386197</c:v>
                </c:pt>
                <c:pt idx="304">
                  <c:v>0.67193931341171198</c:v>
                </c:pt>
                <c:pt idx="305">
                  <c:v>0.67203074693679798</c:v>
                </c:pt>
                <c:pt idx="306">
                  <c:v>0.67888820171356201</c:v>
                </c:pt>
                <c:pt idx="307">
                  <c:v>0.69214594364166204</c:v>
                </c:pt>
                <c:pt idx="308">
                  <c:v>0.69744902849197299</c:v>
                </c:pt>
                <c:pt idx="309">
                  <c:v>0.68153971433639504</c:v>
                </c:pt>
                <c:pt idx="310">
                  <c:v>0.63801771402358998</c:v>
                </c:pt>
                <c:pt idx="311">
                  <c:v>0.59129559993743896</c:v>
                </c:pt>
                <c:pt idx="312">
                  <c:v>0.57483768463134699</c:v>
                </c:pt>
                <c:pt idx="313">
                  <c:v>0.59641581773757901</c:v>
                </c:pt>
                <c:pt idx="314">
                  <c:v>0.65456706285476596</c:v>
                </c:pt>
                <c:pt idx="315">
                  <c:v>0.66297888755798295</c:v>
                </c:pt>
                <c:pt idx="316">
                  <c:v>0.64386945962905795</c:v>
                </c:pt>
                <c:pt idx="317">
                  <c:v>0.69580322504043501</c:v>
                </c:pt>
                <c:pt idx="318">
                  <c:v>0.65474992990493697</c:v>
                </c:pt>
                <c:pt idx="319">
                  <c:v>0.67897963523864702</c:v>
                </c:pt>
                <c:pt idx="320">
                  <c:v>0.68592852354049605</c:v>
                </c:pt>
                <c:pt idx="321">
                  <c:v>0.67824816703796298</c:v>
                </c:pt>
                <c:pt idx="322">
                  <c:v>0.69360888004302901</c:v>
                </c:pt>
                <c:pt idx="323">
                  <c:v>0.69150590896606401</c:v>
                </c:pt>
                <c:pt idx="324">
                  <c:v>0.693426012992858</c:v>
                </c:pt>
                <c:pt idx="325">
                  <c:v>0.68007677793502797</c:v>
                </c:pt>
                <c:pt idx="326">
                  <c:v>0.64981257915496804</c:v>
                </c:pt>
                <c:pt idx="327">
                  <c:v>0.61671388149261397</c:v>
                </c:pt>
                <c:pt idx="328">
                  <c:v>0.61177653074264504</c:v>
                </c:pt>
                <c:pt idx="329">
                  <c:v>0.65621286630630404</c:v>
                </c:pt>
                <c:pt idx="330">
                  <c:v>0.67303645610809304</c:v>
                </c:pt>
                <c:pt idx="331">
                  <c:v>0.62997168302536</c:v>
                </c:pt>
                <c:pt idx="332">
                  <c:v>0.64972114562988204</c:v>
                </c:pt>
                <c:pt idx="333">
                  <c:v>0.69470602273940996</c:v>
                </c:pt>
                <c:pt idx="334">
                  <c:v>0.69772332906723</c:v>
                </c:pt>
                <c:pt idx="335">
                  <c:v>0.691414475440979</c:v>
                </c:pt>
                <c:pt idx="336">
                  <c:v>0.62247419357299805</c:v>
                </c:pt>
                <c:pt idx="337">
                  <c:v>0.58727258443832397</c:v>
                </c:pt>
                <c:pt idx="338">
                  <c:v>0.55965989828109697</c:v>
                </c:pt>
                <c:pt idx="339">
                  <c:v>0.62503427267074496</c:v>
                </c:pt>
                <c:pt idx="340">
                  <c:v>0.65932154655456499</c:v>
                </c:pt>
                <c:pt idx="341">
                  <c:v>0.60007315874099698</c:v>
                </c:pt>
                <c:pt idx="342">
                  <c:v>0.659504413604736</c:v>
                </c:pt>
                <c:pt idx="343">
                  <c:v>0.69927769899368197</c:v>
                </c:pt>
                <c:pt idx="344">
                  <c:v>0.69534605741500799</c:v>
                </c:pt>
                <c:pt idx="345">
                  <c:v>0.69187164306640603</c:v>
                </c:pt>
                <c:pt idx="346">
                  <c:v>0.63472616672515803</c:v>
                </c:pt>
                <c:pt idx="347">
                  <c:v>0.62887448072433405</c:v>
                </c:pt>
                <c:pt idx="348">
                  <c:v>0.58315807580947798</c:v>
                </c:pt>
                <c:pt idx="349">
                  <c:v>0.56432294845580999</c:v>
                </c:pt>
                <c:pt idx="350">
                  <c:v>0.59797018766403198</c:v>
                </c:pt>
                <c:pt idx="351">
                  <c:v>0.65383559465408303</c:v>
                </c:pt>
                <c:pt idx="352">
                  <c:v>0.62201702594757002</c:v>
                </c:pt>
                <c:pt idx="353">
                  <c:v>0.61808538436889604</c:v>
                </c:pt>
                <c:pt idx="354">
                  <c:v>0.68858003616332997</c:v>
                </c:pt>
                <c:pt idx="355">
                  <c:v>0.66517329216003396</c:v>
                </c:pt>
                <c:pt idx="356">
                  <c:v>0.66956204175949097</c:v>
                </c:pt>
                <c:pt idx="357">
                  <c:v>0.65484136343002297</c:v>
                </c:pt>
                <c:pt idx="358">
                  <c:v>0.66974490880966098</c:v>
                </c:pt>
                <c:pt idx="359">
                  <c:v>0.706226587295532</c:v>
                </c:pt>
                <c:pt idx="360">
                  <c:v>0.67513942718505804</c:v>
                </c:pt>
                <c:pt idx="361">
                  <c:v>0.67760813236236495</c:v>
                </c:pt>
                <c:pt idx="362">
                  <c:v>0.69936913251876798</c:v>
                </c:pt>
                <c:pt idx="363">
                  <c:v>0.70942670106887795</c:v>
                </c:pt>
                <c:pt idx="364">
                  <c:v>0.69388312101364102</c:v>
                </c:pt>
                <c:pt idx="365">
                  <c:v>0.64524090290069502</c:v>
                </c:pt>
                <c:pt idx="366">
                  <c:v>0.61022216081619196</c:v>
                </c:pt>
                <c:pt idx="367">
                  <c:v>0.62146842479705799</c:v>
                </c:pt>
                <c:pt idx="368">
                  <c:v>0.67486512660980202</c:v>
                </c:pt>
                <c:pt idx="369">
                  <c:v>0.663893222808837</c:v>
                </c:pt>
                <c:pt idx="370">
                  <c:v>0.62311422824859597</c:v>
                </c:pt>
                <c:pt idx="371">
                  <c:v>0.69196307659149103</c:v>
                </c:pt>
                <c:pt idx="372">
                  <c:v>0.66718477010726895</c:v>
                </c:pt>
                <c:pt idx="373">
                  <c:v>0.67404222488403298</c:v>
                </c:pt>
                <c:pt idx="374">
                  <c:v>0.70238637924194303</c:v>
                </c:pt>
                <c:pt idx="375">
                  <c:v>0.70156347751617398</c:v>
                </c:pt>
                <c:pt idx="376">
                  <c:v>0.69936913251876798</c:v>
                </c:pt>
                <c:pt idx="377">
                  <c:v>0.70686662197113004</c:v>
                </c:pt>
                <c:pt idx="378">
                  <c:v>0.70887809991836503</c:v>
                </c:pt>
                <c:pt idx="379">
                  <c:v>0.70330071449279696</c:v>
                </c:pt>
                <c:pt idx="380">
                  <c:v>0.69086587429046598</c:v>
                </c:pt>
                <c:pt idx="381">
                  <c:v>0.68995153903961104</c:v>
                </c:pt>
                <c:pt idx="382">
                  <c:v>0.70101487636566095</c:v>
                </c:pt>
                <c:pt idx="383">
                  <c:v>0.69287741184234597</c:v>
                </c:pt>
                <c:pt idx="384">
                  <c:v>0.65813297033309903</c:v>
                </c:pt>
                <c:pt idx="385">
                  <c:v>0.685014188289642</c:v>
                </c:pt>
                <c:pt idx="386">
                  <c:v>0.71006673574447599</c:v>
                </c:pt>
                <c:pt idx="387">
                  <c:v>0.69507175683975198</c:v>
                </c:pt>
                <c:pt idx="388">
                  <c:v>0.66197311878204301</c:v>
                </c:pt>
                <c:pt idx="389">
                  <c:v>0.59248423576354903</c:v>
                </c:pt>
                <c:pt idx="390">
                  <c:v>0.537075996398925</c:v>
                </c:pt>
                <c:pt idx="391">
                  <c:v>0.65584713220596302</c:v>
                </c:pt>
                <c:pt idx="392">
                  <c:v>0.57657492160797097</c:v>
                </c:pt>
                <c:pt idx="393">
                  <c:v>0.649081110954284</c:v>
                </c:pt>
                <c:pt idx="394">
                  <c:v>0.68483132123947099</c:v>
                </c:pt>
                <c:pt idx="395">
                  <c:v>0.651092648506164</c:v>
                </c:pt>
                <c:pt idx="396">
                  <c:v>0.69690042734146096</c:v>
                </c:pt>
                <c:pt idx="397">
                  <c:v>0.69360888004302901</c:v>
                </c:pt>
                <c:pt idx="398">
                  <c:v>0.69936913251876798</c:v>
                </c:pt>
                <c:pt idx="399">
                  <c:v>0.70842093229293801</c:v>
                </c:pt>
                <c:pt idx="400">
                  <c:v>0.70220351219177202</c:v>
                </c:pt>
                <c:pt idx="401">
                  <c:v>0.68812286853790205</c:v>
                </c:pt>
                <c:pt idx="402">
                  <c:v>0.646886706352233</c:v>
                </c:pt>
                <c:pt idx="403">
                  <c:v>0.63061165809631303</c:v>
                </c:pt>
                <c:pt idx="404">
                  <c:v>0.65072691440582198</c:v>
                </c:pt>
                <c:pt idx="405">
                  <c:v>0.68812286853790205</c:v>
                </c:pt>
                <c:pt idx="406">
                  <c:v>0.62759441137313798</c:v>
                </c:pt>
                <c:pt idx="407">
                  <c:v>0.67038494348526001</c:v>
                </c:pt>
                <c:pt idx="408">
                  <c:v>0.69004297256469704</c:v>
                </c:pt>
                <c:pt idx="409">
                  <c:v>0.64670383930206299</c:v>
                </c:pt>
                <c:pt idx="410">
                  <c:v>0.70266067981719904</c:v>
                </c:pt>
                <c:pt idx="411">
                  <c:v>0.67285358905792203</c:v>
                </c:pt>
                <c:pt idx="412">
                  <c:v>0.70704948902130105</c:v>
                </c:pt>
                <c:pt idx="413">
                  <c:v>0.68894577026367099</c:v>
                </c:pt>
                <c:pt idx="414">
                  <c:v>0.68309408426284701</c:v>
                </c:pt>
                <c:pt idx="415">
                  <c:v>0.68062537908553999</c:v>
                </c:pt>
                <c:pt idx="416">
                  <c:v>0.66937917470931996</c:v>
                </c:pt>
                <c:pt idx="417">
                  <c:v>0.68409985303878695</c:v>
                </c:pt>
                <c:pt idx="418">
                  <c:v>0.70330071449279696</c:v>
                </c:pt>
                <c:pt idx="419">
                  <c:v>0.69991773366928101</c:v>
                </c:pt>
                <c:pt idx="420">
                  <c:v>0.67943680286407404</c:v>
                </c:pt>
                <c:pt idx="421">
                  <c:v>0.69708329439163197</c:v>
                </c:pt>
                <c:pt idx="422">
                  <c:v>0.70906096696853604</c:v>
                </c:pt>
                <c:pt idx="423">
                  <c:v>0.68821430206298795</c:v>
                </c:pt>
                <c:pt idx="424">
                  <c:v>0.70650088787078802</c:v>
                </c:pt>
                <c:pt idx="425">
                  <c:v>0.70842093229293801</c:v>
                </c:pt>
                <c:pt idx="426">
                  <c:v>0.70906096696853604</c:v>
                </c:pt>
                <c:pt idx="427">
                  <c:v>0.71436411142349199</c:v>
                </c:pt>
                <c:pt idx="428">
                  <c:v>0.71171253919601396</c:v>
                </c:pt>
                <c:pt idx="429">
                  <c:v>0.69863766431808405</c:v>
                </c:pt>
                <c:pt idx="430">
                  <c:v>0.69516319036483698</c:v>
                </c:pt>
                <c:pt idx="431">
                  <c:v>0.71491265296936002</c:v>
                </c:pt>
                <c:pt idx="432">
                  <c:v>0.71893572807312001</c:v>
                </c:pt>
                <c:pt idx="433">
                  <c:v>0.66883057355880704</c:v>
                </c:pt>
                <c:pt idx="434">
                  <c:v>0.66855627298355103</c:v>
                </c:pt>
                <c:pt idx="435">
                  <c:v>0.70256924629211404</c:v>
                </c:pt>
                <c:pt idx="436">
                  <c:v>0.70284354686737005</c:v>
                </c:pt>
                <c:pt idx="437">
                  <c:v>0.68208831548690796</c:v>
                </c:pt>
                <c:pt idx="438">
                  <c:v>0.66051018238067605</c:v>
                </c:pt>
                <c:pt idx="439">
                  <c:v>0.62914878129959095</c:v>
                </c:pt>
                <c:pt idx="440">
                  <c:v>0.60126179456710804</c:v>
                </c:pt>
                <c:pt idx="441">
                  <c:v>0.55079090595245295</c:v>
                </c:pt>
                <c:pt idx="442">
                  <c:v>0.55618542432785001</c:v>
                </c:pt>
                <c:pt idx="443">
                  <c:v>0.55911129713058405</c:v>
                </c:pt>
                <c:pt idx="444">
                  <c:v>0.67486512660980202</c:v>
                </c:pt>
                <c:pt idx="445">
                  <c:v>0.60994786024093595</c:v>
                </c:pt>
                <c:pt idx="446">
                  <c:v>0.63052022457122803</c:v>
                </c:pt>
                <c:pt idx="447">
                  <c:v>0.684922754764556</c:v>
                </c:pt>
                <c:pt idx="448">
                  <c:v>0.69790619611740101</c:v>
                </c:pt>
                <c:pt idx="449">
                  <c:v>0.69306027889251698</c:v>
                </c:pt>
                <c:pt idx="450">
                  <c:v>0.66846483945846502</c:v>
                </c:pt>
                <c:pt idx="451">
                  <c:v>0.70156347751617398</c:v>
                </c:pt>
                <c:pt idx="452">
                  <c:v>0.703940749168396</c:v>
                </c:pt>
                <c:pt idx="453">
                  <c:v>0.70988386869430498</c:v>
                </c:pt>
                <c:pt idx="454">
                  <c:v>0.70732378959655695</c:v>
                </c:pt>
                <c:pt idx="455">
                  <c:v>0.71363264322280795</c:v>
                </c:pt>
                <c:pt idx="456">
                  <c:v>0.71088963747024503</c:v>
                </c:pt>
                <c:pt idx="457">
                  <c:v>0.70915240049362105</c:v>
                </c:pt>
                <c:pt idx="458">
                  <c:v>0.71116393804550104</c:v>
                </c:pt>
                <c:pt idx="459">
                  <c:v>0.72021579742431596</c:v>
                </c:pt>
                <c:pt idx="460">
                  <c:v>0.70933526754379195</c:v>
                </c:pt>
                <c:pt idx="461">
                  <c:v>0.70430648326873702</c:v>
                </c:pt>
                <c:pt idx="462">
                  <c:v>0.71098107099533003</c:v>
                </c:pt>
                <c:pt idx="463">
                  <c:v>0.71692419052124001</c:v>
                </c:pt>
                <c:pt idx="464">
                  <c:v>0.718752861022949</c:v>
                </c:pt>
                <c:pt idx="465">
                  <c:v>0.712444007396698</c:v>
                </c:pt>
                <c:pt idx="466">
                  <c:v>0.69882053136825495</c:v>
                </c:pt>
                <c:pt idx="467">
                  <c:v>0.674407958984375</c:v>
                </c:pt>
                <c:pt idx="468">
                  <c:v>0.659687280654907</c:v>
                </c:pt>
                <c:pt idx="469">
                  <c:v>0.67779099941253595</c:v>
                </c:pt>
                <c:pt idx="470">
                  <c:v>0.72021579742431596</c:v>
                </c:pt>
                <c:pt idx="471">
                  <c:v>0.68583709001541104</c:v>
                </c:pt>
                <c:pt idx="472">
                  <c:v>0.69333457946777299</c:v>
                </c:pt>
                <c:pt idx="473">
                  <c:v>0.71573555469512895</c:v>
                </c:pt>
                <c:pt idx="474">
                  <c:v>0.70320928096771196</c:v>
                </c:pt>
                <c:pt idx="475">
                  <c:v>0.70074057579040505</c:v>
                </c:pt>
                <c:pt idx="476">
                  <c:v>0.71619272232055597</c:v>
                </c:pt>
                <c:pt idx="477">
                  <c:v>0.71628415584564198</c:v>
                </c:pt>
                <c:pt idx="478">
                  <c:v>0.71235257387161199</c:v>
                </c:pt>
                <c:pt idx="479">
                  <c:v>0.71738135814666704</c:v>
                </c:pt>
                <c:pt idx="480">
                  <c:v>0.72268444299697798</c:v>
                </c:pt>
                <c:pt idx="481">
                  <c:v>0.72387307882308904</c:v>
                </c:pt>
                <c:pt idx="482">
                  <c:v>0.71280974149703902</c:v>
                </c:pt>
                <c:pt idx="483">
                  <c:v>0.69827193021774203</c:v>
                </c:pt>
                <c:pt idx="484">
                  <c:v>0.67623662948608398</c:v>
                </c:pt>
                <c:pt idx="485">
                  <c:v>0.68153971433639504</c:v>
                </c:pt>
                <c:pt idx="486">
                  <c:v>0.69360888004302901</c:v>
                </c:pt>
                <c:pt idx="487">
                  <c:v>0.72076439857482899</c:v>
                </c:pt>
                <c:pt idx="488">
                  <c:v>0.70266067981719904</c:v>
                </c:pt>
                <c:pt idx="489">
                  <c:v>0.67367649078369096</c:v>
                </c:pt>
                <c:pt idx="490">
                  <c:v>0.70119774341583196</c:v>
                </c:pt>
                <c:pt idx="491">
                  <c:v>0.70339214801788297</c:v>
                </c:pt>
                <c:pt idx="492">
                  <c:v>0.67449939250946001</c:v>
                </c:pt>
                <c:pt idx="493">
                  <c:v>0.65731006860732999</c:v>
                </c:pt>
                <c:pt idx="494">
                  <c:v>0.706135153770446</c:v>
                </c:pt>
                <c:pt idx="495">
                  <c:v>0.67605376243591297</c:v>
                </c:pt>
                <c:pt idx="496">
                  <c:v>0.71015816926956099</c:v>
                </c:pt>
                <c:pt idx="497">
                  <c:v>0.71792995929717995</c:v>
                </c:pt>
                <c:pt idx="498">
                  <c:v>0.69973486661911</c:v>
                </c:pt>
                <c:pt idx="499">
                  <c:v>0.68556278944015503</c:v>
                </c:pt>
                <c:pt idx="500">
                  <c:v>0.71518695354461603</c:v>
                </c:pt>
                <c:pt idx="501">
                  <c:v>0.71436411142349199</c:v>
                </c:pt>
                <c:pt idx="502">
                  <c:v>0.71738135814666704</c:v>
                </c:pt>
                <c:pt idx="503">
                  <c:v>0.72305017709732</c:v>
                </c:pt>
                <c:pt idx="504">
                  <c:v>0.72341591119766202</c:v>
                </c:pt>
                <c:pt idx="505">
                  <c:v>0.72469598054885798</c:v>
                </c:pt>
                <c:pt idx="506">
                  <c:v>0.72442167997360196</c:v>
                </c:pt>
                <c:pt idx="507">
                  <c:v>0.72487884759902899</c:v>
                </c:pt>
                <c:pt idx="508">
                  <c:v>0.722958743572235</c:v>
                </c:pt>
                <c:pt idx="509">
                  <c:v>0.72716468572616499</c:v>
                </c:pt>
                <c:pt idx="510">
                  <c:v>0.72661608457565297</c:v>
                </c:pt>
                <c:pt idx="511">
                  <c:v>0.72625035047531095</c:v>
                </c:pt>
                <c:pt idx="512">
                  <c:v>0.72588461637496904</c:v>
                </c:pt>
                <c:pt idx="513">
                  <c:v>0.72698181867599398</c:v>
                </c:pt>
                <c:pt idx="514">
                  <c:v>0.727347552776336</c:v>
                </c:pt>
                <c:pt idx="515">
                  <c:v>0.72789615392684903</c:v>
                </c:pt>
                <c:pt idx="516">
                  <c:v>0.72871905565261796</c:v>
                </c:pt>
                <c:pt idx="517">
                  <c:v>0.72862762212753296</c:v>
                </c:pt>
                <c:pt idx="518">
                  <c:v>0.72844475507736195</c:v>
                </c:pt>
                <c:pt idx="519">
                  <c:v>0.729450464248657</c:v>
                </c:pt>
                <c:pt idx="520">
                  <c:v>0.72899329662322998</c:v>
                </c:pt>
                <c:pt idx="521">
                  <c:v>0.729450464248657</c:v>
                </c:pt>
                <c:pt idx="522">
                  <c:v>0.72963333129882801</c:v>
                </c:pt>
                <c:pt idx="523">
                  <c:v>0.72963333129882801</c:v>
                </c:pt>
                <c:pt idx="524">
                  <c:v>0.72999906539916903</c:v>
                </c:pt>
                <c:pt idx="525">
                  <c:v>0.73027336597442605</c:v>
                </c:pt>
                <c:pt idx="526">
                  <c:v>0.73009049892425504</c:v>
                </c:pt>
                <c:pt idx="527">
                  <c:v>0.73045623302459695</c:v>
                </c:pt>
                <c:pt idx="528">
                  <c:v>0.73082196712493896</c:v>
                </c:pt>
                <c:pt idx="529">
                  <c:v>0.73027336597442605</c:v>
                </c:pt>
                <c:pt idx="530">
                  <c:v>0.73100483417510898</c:v>
                </c:pt>
                <c:pt idx="531">
                  <c:v>0.73109626770019498</c:v>
                </c:pt>
                <c:pt idx="532">
                  <c:v>0.73109626770019498</c:v>
                </c:pt>
                <c:pt idx="533">
                  <c:v>0.731553435325622</c:v>
                </c:pt>
                <c:pt idx="534">
                  <c:v>0.73173630237579301</c:v>
                </c:pt>
                <c:pt idx="535">
                  <c:v>0.73191916942596402</c:v>
                </c:pt>
                <c:pt idx="536">
                  <c:v>0.73228490352630604</c:v>
                </c:pt>
                <c:pt idx="537">
                  <c:v>0.73173630237579301</c:v>
                </c:pt>
                <c:pt idx="538">
                  <c:v>0.73246777057647705</c:v>
                </c:pt>
                <c:pt idx="539">
                  <c:v>0.73255920410156194</c:v>
                </c:pt>
                <c:pt idx="540">
                  <c:v>0.73219347000122004</c:v>
                </c:pt>
                <c:pt idx="541">
                  <c:v>0.73191916942596402</c:v>
                </c:pt>
                <c:pt idx="542">
                  <c:v>0.731553435325622</c:v>
                </c:pt>
                <c:pt idx="543">
                  <c:v>0.73127913475036599</c:v>
                </c:pt>
                <c:pt idx="544">
                  <c:v>0.73173630237579301</c:v>
                </c:pt>
                <c:pt idx="545">
                  <c:v>0.73237633705139105</c:v>
                </c:pt>
                <c:pt idx="546">
                  <c:v>0.73210203647613503</c:v>
                </c:pt>
                <c:pt idx="547">
                  <c:v>0.73301637172698897</c:v>
                </c:pt>
                <c:pt idx="548">
                  <c:v>0.733564972877502</c:v>
                </c:pt>
                <c:pt idx="549">
                  <c:v>0.733564972877502</c:v>
                </c:pt>
                <c:pt idx="550">
                  <c:v>0.73338210582733099</c:v>
                </c:pt>
                <c:pt idx="551">
                  <c:v>0.73383927345275801</c:v>
                </c:pt>
                <c:pt idx="552">
                  <c:v>0.73383927345275801</c:v>
                </c:pt>
                <c:pt idx="553">
                  <c:v>0.73429644107818604</c:v>
                </c:pt>
                <c:pt idx="554">
                  <c:v>0.73420500755310003</c:v>
                </c:pt>
                <c:pt idx="555">
                  <c:v>0.73493647575378396</c:v>
                </c:pt>
                <c:pt idx="556">
                  <c:v>0.73521077632903997</c:v>
                </c:pt>
                <c:pt idx="557">
                  <c:v>0.73484504222869795</c:v>
                </c:pt>
                <c:pt idx="558">
                  <c:v>0.73457074165344205</c:v>
                </c:pt>
                <c:pt idx="559">
                  <c:v>0.73530220985412598</c:v>
                </c:pt>
                <c:pt idx="560">
                  <c:v>0.73557651042938199</c:v>
                </c:pt>
                <c:pt idx="561">
                  <c:v>0.73585081100463801</c:v>
                </c:pt>
                <c:pt idx="562">
                  <c:v>0.735667943954467</c:v>
                </c:pt>
                <c:pt idx="563">
                  <c:v>0.73603361845016402</c:v>
                </c:pt>
                <c:pt idx="564">
                  <c:v>0.73639935255050604</c:v>
                </c:pt>
                <c:pt idx="565">
                  <c:v>0.73639935255050604</c:v>
                </c:pt>
                <c:pt idx="566">
                  <c:v>0.73685652017593295</c:v>
                </c:pt>
                <c:pt idx="567">
                  <c:v>0.73713082075118996</c:v>
                </c:pt>
                <c:pt idx="568">
                  <c:v>0.73740512132644598</c:v>
                </c:pt>
                <c:pt idx="569">
                  <c:v>0.73740512132644598</c:v>
                </c:pt>
                <c:pt idx="570">
                  <c:v>0.73521077632903997</c:v>
                </c:pt>
                <c:pt idx="571">
                  <c:v>0.73703938722610396</c:v>
                </c:pt>
                <c:pt idx="572">
                  <c:v>0.73475360870361295</c:v>
                </c:pt>
                <c:pt idx="573">
                  <c:v>0.739965260028839</c:v>
                </c:pt>
                <c:pt idx="574">
                  <c:v>0.73932522535324097</c:v>
                </c:pt>
                <c:pt idx="575">
                  <c:v>0.74005669355392401</c:v>
                </c:pt>
                <c:pt idx="576">
                  <c:v>0.74133676290511996</c:v>
                </c:pt>
                <c:pt idx="577">
                  <c:v>0.74124532938003496</c:v>
                </c:pt>
                <c:pt idx="578">
                  <c:v>0.74115389585494995</c:v>
                </c:pt>
                <c:pt idx="579">
                  <c:v>0.74124532938003496</c:v>
                </c:pt>
                <c:pt idx="580">
                  <c:v>0.74142819643020597</c:v>
                </c:pt>
                <c:pt idx="581">
                  <c:v>0.74170249700546198</c:v>
                </c:pt>
                <c:pt idx="582">
                  <c:v>0.742068231105804</c:v>
                </c:pt>
                <c:pt idx="583">
                  <c:v>0.74234253168106001</c:v>
                </c:pt>
                <c:pt idx="584">
                  <c:v>0.744079709053039</c:v>
                </c:pt>
                <c:pt idx="585">
                  <c:v>0.74462831020355202</c:v>
                </c:pt>
                <c:pt idx="586">
                  <c:v>0.74398827552795399</c:v>
                </c:pt>
                <c:pt idx="587">
                  <c:v>0.74389684200286799</c:v>
                </c:pt>
                <c:pt idx="588">
                  <c:v>0.74398827552795399</c:v>
                </c:pt>
                <c:pt idx="589">
                  <c:v>0.74316537380218495</c:v>
                </c:pt>
                <c:pt idx="590">
                  <c:v>0.74270826578140203</c:v>
                </c:pt>
                <c:pt idx="591">
                  <c:v>0.74270826578140203</c:v>
                </c:pt>
                <c:pt idx="592">
                  <c:v>0.74325680732726995</c:v>
                </c:pt>
                <c:pt idx="593">
                  <c:v>0.744171142578125</c:v>
                </c:pt>
                <c:pt idx="594">
                  <c:v>0.74572551250457697</c:v>
                </c:pt>
                <c:pt idx="595">
                  <c:v>0.74499404430389404</c:v>
                </c:pt>
                <c:pt idx="596">
                  <c:v>0.74444544315338101</c:v>
                </c:pt>
                <c:pt idx="597">
                  <c:v>0.74517691135406405</c:v>
                </c:pt>
                <c:pt idx="598">
                  <c:v>0.74545121192932096</c:v>
                </c:pt>
                <c:pt idx="599">
                  <c:v>0.74535977840423495</c:v>
                </c:pt>
                <c:pt idx="600">
                  <c:v>0.74599981307983398</c:v>
                </c:pt>
                <c:pt idx="601">
                  <c:v>0.74609124660491899</c:v>
                </c:pt>
                <c:pt idx="602">
                  <c:v>0.74654841423034601</c:v>
                </c:pt>
                <c:pt idx="603">
                  <c:v>0.74654841423034601</c:v>
                </c:pt>
                <c:pt idx="604">
                  <c:v>0.74700558185577304</c:v>
                </c:pt>
                <c:pt idx="605">
                  <c:v>0.746365547180175</c:v>
                </c:pt>
                <c:pt idx="606">
                  <c:v>0.74252539873123102</c:v>
                </c:pt>
                <c:pt idx="607">
                  <c:v>0.74234253168106001</c:v>
                </c:pt>
                <c:pt idx="608">
                  <c:v>0.74590837955474798</c:v>
                </c:pt>
                <c:pt idx="609">
                  <c:v>0.74755418300628595</c:v>
                </c:pt>
                <c:pt idx="610">
                  <c:v>0.74718844890594405</c:v>
                </c:pt>
                <c:pt idx="611">
                  <c:v>0.74727988243103005</c:v>
                </c:pt>
                <c:pt idx="612">
                  <c:v>0.74865138530731201</c:v>
                </c:pt>
                <c:pt idx="613">
                  <c:v>0.74883425235748202</c:v>
                </c:pt>
                <c:pt idx="614">
                  <c:v>0.74938285350799505</c:v>
                </c:pt>
                <c:pt idx="615">
                  <c:v>0.74929141998291005</c:v>
                </c:pt>
                <c:pt idx="616">
                  <c:v>0.74874281883239702</c:v>
                </c:pt>
                <c:pt idx="617">
                  <c:v>0.74892568588256803</c:v>
                </c:pt>
                <c:pt idx="618">
                  <c:v>0.74773705005645696</c:v>
                </c:pt>
                <c:pt idx="619">
                  <c:v>0.74627411365509</c:v>
                </c:pt>
                <c:pt idx="620">
                  <c:v>0.74727988243103005</c:v>
                </c:pt>
                <c:pt idx="621">
                  <c:v>0.74764561653137196</c:v>
                </c:pt>
                <c:pt idx="622">
                  <c:v>0.74828565120696999</c:v>
                </c:pt>
                <c:pt idx="623">
                  <c:v>0.74865138530731201</c:v>
                </c:pt>
                <c:pt idx="624">
                  <c:v>0.74938285350799505</c:v>
                </c:pt>
                <c:pt idx="625">
                  <c:v>0.75185149908065796</c:v>
                </c:pt>
                <c:pt idx="626">
                  <c:v>0.752582967281341</c:v>
                </c:pt>
                <c:pt idx="627">
                  <c:v>0.75230866670608498</c:v>
                </c:pt>
                <c:pt idx="628">
                  <c:v>0.75084573030471802</c:v>
                </c:pt>
                <c:pt idx="629">
                  <c:v>0.74974858760833696</c:v>
                </c:pt>
                <c:pt idx="630">
                  <c:v>0.74801135063171298</c:v>
                </c:pt>
                <c:pt idx="631">
                  <c:v>0.74965715408325195</c:v>
                </c:pt>
                <c:pt idx="632">
                  <c:v>0.75029712915420499</c:v>
                </c:pt>
                <c:pt idx="633">
                  <c:v>0.75002282857894897</c:v>
                </c:pt>
                <c:pt idx="634">
                  <c:v>0.75176006555557195</c:v>
                </c:pt>
                <c:pt idx="635">
                  <c:v>0.75432020425796498</c:v>
                </c:pt>
                <c:pt idx="636">
                  <c:v>0.75422877073287897</c:v>
                </c:pt>
                <c:pt idx="637">
                  <c:v>0.75505167245864802</c:v>
                </c:pt>
                <c:pt idx="638">
                  <c:v>0.75532597303390503</c:v>
                </c:pt>
                <c:pt idx="639">
                  <c:v>0.75459450483322099</c:v>
                </c:pt>
                <c:pt idx="640">
                  <c:v>0.75358873605728105</c:v>
                </c:pt>
                <c:pt idx="641">
                  <c:v>0.75221723318099898</c:v>
                </c:pt>
                <c:pt idx="642">
                  <c:v>0.75313156843185403</c:v>
                </c:pt>
                <c:pt idx="643">
                  <c:v>0.754685938358306</c:v>
                </c:pt>
                <c:pt idx="644">
                  <c:v>0.75578314065933205</c:v>
                </c:pt>
                <c:pt idx="645">
                  <c:v>0.75596600770950295</c:v>
                </c:pt>
                <c:pt idx="646">
                  <c:v>0.75404590368270796</c:v>
                </c:pt>
                <c:pt idx="647">
                  <c:v>0.75166863203048695</c:v>
                </c:pt>
                <c:pt idx="648">
                  <c:v>0.75066286325454701</c:v>
                </c:pt>
                <c:pt idx="649">
                  <c:v>0.75002282857894897</c:v>
                </c:pt>
                <c:pt idx="650">
                  <c:v>0.750479996204376</c:v>
                </c:pt>
                <c:pt idx="651">
                  <c:v>0.75102859735488803</c:v>
                </c:pt>
                <c:pt idx="652">
                  <c:v>0.752582967281341</c:v>
                </c:pt>
                <c:pt idx="653">
                  <c:v>0.756971776485443</c:v>
                </c:pt>
                <c:pt idx="654">
                  <c:v>0.75870895385742099</c:v>
                </c:pt>
                <c:pt idx="655">
                  <c:v>0.75797748565673795</c:v>
                </c:pt>
                <c:pt idx="656">
                  <c:v>0.75742888450622503</c:v>
                </c:pt>
                <c:pt idx="657">
                  <c:v>0.75578314065933205</c:v>
                </c:pt>
                <c:pt idx="658">
                  <c:v>0.75368016958236606</c:v>
                </c:pt>
                <c:pt idx="659">
                  <c:v>0.75185149908065796</c:v>
                </c:pt>
                <c:pt idx="660">
                  <c:v>0.75093716382980302</c:v>
                </c:pt>
                <c:pt idx="661">
                  <c:v>0.75678890943527199</c:v>
                </c:pt>
                <c:pt idx="662">
                  <c:v>0.75669747591018599</c:v>
                </c:pt>
                <c:pt idx="663">
                  <c:v>0.75404590368270796</c:v>
                </c:pt>
                <c:pt idx="664">
                  <c:v>0.75148576498031605</c:v>
                </c:pt>
                <c:pt idx="665">
                  <c:v>0.75084573030471802</c:v>
                </c:pt>
                <c:pt idx="666">
                  <c:v>0.75112003087997403</c:v>
                </c:pt>
                <c:pt idx="667">
                  <c:v>0.75605744123458796</c:v>
                </c:pt>
                <c:pt idx="668">
                  <c:v>0.75843465328216497</c:v>
                </c:pt>
                <c:pt idx="669">
                  <c:v>0.76209199428558305</c:v>
                </c:pt>
                <c:pt idx="670">
                  <c:v>0.76090335845947199</c:v>
                </c:pt>
                <c:pt idx="671">
                  <c:v>0.76081192493438698</c:v>
                </c:pt>
                <c:pt idx="672">
                  <c:v>0.75797748565673795</c:v>
                </c:pt>
                <c:pt idx="673">
                  <c:v>0.75486880540847701</c:v>
                </c:pt>
                <c:pt idx="674">
                  <c:v>0.74993145465850797</c:v>
                </c:pt>
                <c:pt idx="675">
                  <c:v>0.74865138530731201</c:v>
                </c:pt>
                <c:pt idx="676">
                  <c:v>0.74737131595611495</c:v>
                </c:pt>
                <c:pt idx="677">
                  <c:v>0.75212579965591397</c:v>
                </c:pt>
                <c:pt idx="678">
                  <c:v>0.76044619083404497</c:v>
                </c:pt>
                <c:pt idx="679">
                  <c:v>0.74984002113342196</c:v>
                </c:pt>
                <c:pt idx="680">
                  <c:v>0.75230866670608498</c:v>
                </c:pt>
                <c:pt idx="681">
                  <c:v>0.75486880540847701</c:v>
                </c:pt>
                <c:pt idx="682">
                  <c:v>0.75834321975707997</c:v>
                </c:pt>
                <c:pt idx="683">
                  <c:v>0.75944042205810502</c:v>
                </c:pt>
                <c:pt idx="684">
                  <c:v>0.76044619083404497</c:v>
                </c:pt>
                <c:pt idx="685">
                  <c:v>0.76136052608489901</c:v>
                </c:pt>
                <c:pt idx="686">
                  <c:v>0.763189196586608</c:v>
                </c:pt>
                <c:pt idx="687">
                  <c:v>0.76245772838592496</c:v>
                </c:pt>
                <c:pt idx="688">
                  <c:v>0.76200056076049805</c:v>
                </c:pt>
                <c:pt idx="689">
                  <c:v>0.76008045673370295</c:v>
                </c:pt>
                <c:pt idx="690">
                  <c:v>0.75861752033233598</c:v>
                </c:pt>
                <c:pt idx="691">
                  <c:v>0.75651460886001498</c:v>
                </c:pt>
                <c:pt idx="692">
                  <c:v>0.76520067453384399</c:v>
                </c:pt>
                <c:pt idx="693">
                  <c:v>0.76474350690841597</c:v>
                </c:pt>
                <c:pt idx="694">
                  <c:v>0.76501780748367298</c:v>
                </c:pt>
                <c:pt idx="695">
                  <c:v>0.76657217741012496</c:v>
                </c:pt>
                <c:pt idx="696">
                  <c:v>0.76675504446029596</c:v>
                </c:pt>
                <c:pt idx="697">
                  <c:v>0.76401209831237704</c:v>
                </c:pt>
                <c:pt idx="698">
                  <c:v>0.76053762435912997</c:v>
                </c:pt>
                <c:pt idx="699">
                  <c:v>0.74682271480560303</c:v>
                </c:pt>
                <c:pt idx="700">
                  <c:v>0.76300632953643799</c:v>
                </c:pt>
                <c:pt idx="701">
                  <c:v>0.76629787683486905</c:v>
                </c:pt>
                <c:pt idx="702">
                  <c:v>0.767395079135894</c:v>
                </c:pt>
                <c:pt idx="703">
                  <c:v>0.76254916191100997</c:v>
                </c:pt>
                <c:pt idx="704">
                  <c:v>0.74865138530731201</c:v>
                </c:pt>
                <c:pt idx="705">
                  <c:v>0.74700558185577304</c:v>
                </c:pt>
                <c:pt idx="706">
                  <c:v>0.763189196586608</c:v>
                </c:pt>
                <c:pt idx="707">
                  <c:v>0.75413733720779397</c:v>
                </c:pt>
                <c:pt idx="708">
                  <c:v>0.76602357625961304</c:v>
                </c:pt>
                <c:pt idx="709">
                  <c:v>0.76876658201217596</c:v>
                </c:pt>
                <c:pt idx="710">
                  <c:v>0.74353110790252597</c:v>
                </c:pt>
                <c:pt idx="711">
                  <c:v>0.75249153375625599</c:v>
                </c:pt>
                <c:pt idx="712">
                  <c:v>0.76492637395858698</c:v>
                </c:pt>
                <c:pt idx="713">
                  <c:v>0.75313156843185403</c:v>
                </c:pt>
                <c:pt idx="714">
                  <c:v>0.76401209831237704</c:v>
                </c:pt>
                <c:pt idx="715">
                  <c:v>0.76428633928298895</c:v>
                </c:pt>
                <c:pt idx="716">
                  <c:v>0.76072049140930098</c:v>
                </c:pt>
                <c:pt idx="717">
                  <c:v>0.74243396520614602</c:v>
                </c:pt>
                <c:pt idx="718">
                  <c:v>0.76620644330978305</c:v>
                </c:pt>
                <c:pt idx="719">
                  <c:v>0.76922374963760298</c:v>
                </c:pt>
                <c:pt idx="720">
                  <c:v>0.76501780748367298</c:v>
                </c:pt>
                <c:pt idx="721">
                  <c:v>0.73978239297866799</c:v>
                </c:pt>
                <c:pt idx="722">
                  <c:v>0.75541740655899003</c:v>
                </c:pt>
                <c:pt idx="723">
                  <c:v>0.76766937971115101</c:v>
                </c:pt>
                <c:pt idx="724">
                  <c:v>0.76483494043350198</c:v>
                </c:pt>
                <c:pt idx="725">
                  <c:v>0.76894944906234697</c:v>
                </c:pt>
                <c:pt idx="726">
                  <c:v>0.76300632953643799</c:v>
                </c:pt>
                <c:pt idx="727">
                  <c:v>0.74865138530731201</c:v>
                </c:pt>
                <c:pt idx="728">
                  <c:v>0.75002282857894897</c:v>
                </c:pt>
                <c:pt idx="729">
                  <c:v>0.76090335845947199</c:v>
                </c:pt>
                <c:pt idx="730">
                  <c:v>0.75861752033233598</c:v>
                </c:pt>
                <c:pt idx="731">
                  <c:v>0.76785224676132202</c:v>
                </c:pt>
                <c:pt idx="732">
                  <c:v>0.75797748565673795</c:v>
                </c:pt>
                <c:pt idx="733">
                  <c:v>0.76620644330978305</c:v>
                </c:pt>
                <c:pt idx="734">
                  <c:v>0.763189196586608</c:v>
                </c:pt>
                <c:pt idx="735">
                  <c:v>0.75861752033233598</c:v>
                </c:pt>
                <c:pt idx="736">
                  <c:v>0.77041238546371404</c:v>
                </c:pt>
                <c:pt idx="737">
                  <c:v>0.75770318508148105</c:v>
                </c:pt>
                <c:pt idx="738">
                  <c:v>0.76730364561080899</c:v>
                </c:pt>
                <c:pt idx="739">
                  <c:v>0.76602357625961304</c:v>
                </c:pt>
                <c:pt idx="740">
                  <c:v>0.76163482666015603</c:v>
                </c:pt>
                <c:pt idx="741">
                  <c:v>0.76072049140930098</c:v>
                </c:pt>
                <c:pt idx="742">
                  <c:v>0.75651460886001498</c:v>
                </c:pt>
                <c:pt idx="743">
                  <c:v>0.76648074388503995</c:v>
                </c:pt>
                <c:pt idx="744">
                  <c:v>0.75971472263336104</c:v>
                </c:pt>
                <c:pt idx="745">
                  <c:v>0.74746274948120095</c:v>
                </c:pt>
                <c:pt idx="746">
                  <c:v>0.76684647798538197</c:v>
                </c:pt>
                <c:pt idx="747">
                  <c:v>0.75029712915420499</c:v>
                </c:pt>
                <c:pt idx="748">
                  <c:v>0.76721221208572299</c:v>
                </c:pt>
                <c:pt idx="749">
                  <c:v>0.77032095193862904</c:v>
                </c:pt>
                <c:pt idx="750">
                  <c:v>0.76638931035995395</c:v>
                </c:pt>
                <c:pt idx="751">
                  <c:v>0.74014812707901001</c:v>
                </c:pt>
                <c:pt idx="752">
                  <c:v>0.77041238546371404</c:v>
                </c:pt>
                <c:pt idx="753">
                  <c:v>0.75523453950881902</c:v>
                </c:pt>
                <c:pt idx="754">
                  <c:v>0.76510924100875799</c:v>
                </c:pt>
                <c:pt idx="755">
                  <c:v>0.76894944906234697</c:v>
                </c:pt>
                <c:pt idx="756">
                  <c:v>0.74691414833068803</c:v>
                </c:pt>
                <c:pt idx="757">
                  <c:v>0.77160096168518</c:v>
                </c:pt>
                <c:pt idx="758">
                  <c:v>0.76574927568435602</c:v>
                </c:pt>
                <c:pt idx="759">
                  <c:v>0.76977235078811601</c:v>
                </c:pt>
                <c:pt idx="760">
                  <c:v>0.76876658201217596</c:v>
                </c:pt>
                <c:pt idx="761">
                  <c:v>0.76145195960998502</c:v>
                </c:pt>
                <c:pt idx="762">
                  <c:v>0.76401209831237704</c:v>
                </c:pt>
                <c:pt idx="763">
                  <c:v>0.74554264545440596</c:v>
                </c:pt>
                <c:pt idx="764">
                  <c:v>0.77059525251388505</c:v>
                </c:pt>
                <c:pt idx="765">
                  <c:v>0.76510924100875799</c:v>
                </c:pt>
                <c:pt idx="766">
                  <c:v>0.76785224676132202</c:v>
                </c:pt>
                <c:pt idx="767">
                  <c:v>0.76584070920944203</c:v>
                </c:pt>
                <c:pt idx="768">
                  <c:v>0.74517691135406405</c:v>
                </c:pt>
                <c:pt idx="769">
                  <c:v>0.77187526226043701</c:v>
                </c:pt>
                <c:pt idx="770">
                  <c:v>0.76547497510910001</c:v>
                </c:pt>
                <c:pt idx="771">
                  <c:v>0.77022951841354304</c:v>
                </c:pt>
                <c:pt idx="772">
                  <c:v>0.76648074388503995</c:v>
                </c:pt>
                <c:pt idx="773">
                  <c:v>0.76291489601135198</c:v>
                </c:pt>
                <c:pt idx="774">
                  <c:v>0.77059525251388505</c:v>
                </c:pt>
                <c:pt idx="775">
                  <c:v>0.76081192493438698</c:v>
                </c:pt>
                <c:pt idx="776">
                  <c:v>0.74462831020355202</c:v>
                </c:pt>
                <c:pt idx="777">
                  <c:v>0.761086225509643</c:v>
                </c:pt>
                <c:pt idx="778">
                  <c:v>0.76602357625961304</c:v>
                </c:pt>
                <c:pt idx="779">
                  <c:v>0.76666361093521096</c:v>
                </c:pt>
                <c:pt idx="780">
                  <c:v>0.76053762435912997</c:v>
                </c:pt>
                <c:pt idx="781">
                  <c:v>0.77352106571197499</c:v>
                </c:pt>
                <c:pt idx="782">
                  <c:v>0.75953185558319003</c:v>
                </c:pt>
                <c:pt idx="783">
                  <c:v>0.76008045673370295</c:v>
                </c:pt>
                <c:pt idx="784">
                  <c:v>0.77032095193862904</c:v>
                </c:pt>
                <c:pt idx="785">
                  <c:v>0.76273202896118097</c:v>
                </c:pt>
                <c:pt idx="786">
                  <c:v>0.77105242013931197</c:v>
                </c:pt>
                <c:pt idx="787">
                  <c:v>0.77397823333740201</c:v>
                </c:pt>
                <c:pt idx="788">
                  <c:v>0.76556640863418501</c:v>
                </c:pt>
                <c:pt idx="789">
                  <c:v>0.75624030828475897</c:v>
                </c:pt>
                <c:pt idx="790">
                  <c:v>0.75569170713424605</c:v>
                </c:pt>
                <c:pt idx="791">
                  <c:v>0.77416110038757302</c:v>
                </c:pt>
                <c:pt idx="792">
                  <c:v>0.75377160310745195</c:v>
                </c:pt>
                <c:pt idx="793">
                  <c:v>0.76337206363677901</c:v>
                </c:pt>
                <c:pt idx="794">
                  <c:v>0.76337206363677901</c:v>
                </c:pt>
                <c:pt idx="795">
                  <c:v>0.773795366287231</c:v>
                </c:pt>
                <c:pt idx="796">
                  <c:v>0.76657217741012496</c:v>
                </c:pt>
                <c:pt idx="797">
                  <c:v>0.76145195960998502</c:v>
                </c:pt>
                <c:pt idx="798">
                  <c:v>0.74965715408325195</c:v>
                </c:pt>
                <c:pt idx="799">
                  <c:v>0.763189196586608</c:v>
                </c:pt>
                <c:pt idx="800">
                  <c:v>0.76154339313507002</c:v>
                </c:pt>
                <c:pt idx="801">
                  <c:v>0.76593214273452703</c:v>
                </c:pt>
                <c:pt idx="802">
                  <c:v>0.77434396743774403</c:v>
                </c:pt>
                <c:pt idx="803">
                  <c:v>0.77480113506317105</c:v>
                </c:pt>
                <c:pt idx="804">
                  <c:v>0.77562403678893999</c:v>
                </c:pt>
                <c:pt idx="805">
                  <c:v>0.76483494043350198</c:v>
                </c:pt>
                <c:pt idx="806">
                  <c:v>0.76547497510910001</c:v>
                </c:pt>
                <c:pt idx="807">
                  <c:v>0.76090335845947199</c:v>
                </c:pt>
                <c:pt idx="808">
                  <c:v>0.76858371496200495</c:v>
                </c:pt>
                <c:pt idx="809">
                  <c:v>0.76785224676132202</c:v>
                </c:pt>
                <c:pt idx="810">
                  <c:v>0.75880038738250699</c:v>
                </c:pt>
                <c:pt idx="811">
                  <c:v>0.76803511381149203</c:v>
                </c:pt>
                <c:pt idx="812">
                  <c:v>0.767395079135894</c:v>
                </c:pt>
                <c:pt idx="813">
                  <c:v>0.77196669578552202</c:v>
                </c:pt>
                <c:pt idx="814">
                  <c:v>0.76126909255981401</c:v>
                </c:pt>
                <c:pt idx="815">
                  <c:v>0.77470970153808505</c:v>
                </c:pt>
                <c:pt idx="816">
                  <c:v>0.77690410614013605</c:v>
                </c:pt>
                <c:pt idx="817">
                  <c:v>0.77516686916351296</c:v>
                </c:pt>
                <c:pt idx="818">
                  <c:v>0.77726984024047796</c:v>
                </c:pt>
                <c:pt idx="819">
                  <c:v>0.77717840671539296</c:v>
                </c:pt>
                <c:pt idx="820">
                  <c:v>0.775898337364196</c:v>
                </c:pt>
                <c:pt idx="821">
                  <c:v>0.77708697319030695</c:v>
                </c:pt>
                <c:pt idx="822">
                  <c:v>0.77736127376556396</c:v>
                </c:pt>
                <c:pt idx="823">
                  <c:v>0.77726984024047796</c:v>
                </c:pt>
                <c:pt idx="824">
                  <c:v>0.77754414081573398</c:v>
                </c:pt>
                <c:pt idx="825">
                  <c:v>0.778001308441162</c:v>
                </c:pt>
                <c:pt idx="826">
                  <c:v>0.778092741966247</c:v>
                </c:pt>
                <c:pt idx="827">
                  <c:v>0.77745270729064897</c:v>
                </c:pt>
                <c:pt idx="828">
                  <c:v>0.77845841646194402</c:v>
                </c:pt>
                <c:pt idx="829">
                  <c:v>0.778001308441162</c:v>
                </c:pt>
                <c:pt idx="830">
                  <c:v>0.77845841646194402</c:v>
                </c:pt>
                <c:pt idx="831">
                  <c:v>0.77790987491607599</c:v>
                </c:pt>
                <c:pt idx="832">
                  <c:v>0.77854984998703003</c:v>
                </c:pt>
                <c:pt idx="833">
                  <c:v>0.77864128351211503</c:v>
                </c:pt>
                <c:pt idx="834">
                  <c:v>0.77854984998703003</c:v>
                </c:pt>
                <c:pt idx="835">
                  <c:v>0.77873271703720004</c:v>
                </c:pt>
                <c:pt idx="836">
                  <c:v>0.77873271703720004</c:v>
                </c:pt>
                <c:pt idx="837">
                  <c:v>0.77873271703720004</c:v>
                </c:pt>
                <c:pt idx="838">
                  <c:v>0.77882415056228604</c:v>
                </c:pt>
                <c:pt idx="839">
                  <c:v>0.77882415056228604</c:v>
                </c:pt>
                <c:pt idx="840">
                  <c:v>0.77873271703720004</c:v>
                </c:pt>
                <c:pt idx="841">
                  <c:v>0.77882415056228604</c:v>
                </c:pt>
                <c:pt idx="842">
                  <c:v>0.77882415056228604</c:v>
                </c:pt>
                <c:pt idx="843">
                  <c:v>0.77882415056228604</c:v>
                </c:pt>
                <c:pt idx="844">
                  <c:v>0.77882415056228604</c:v>
                </c:pt>
                <c:pt idx="845">
                  <c:v>0.77882415056228604</c:v>
                </c:pt>
                <c:pt idx="846">
                  <c:v>0.77864128351211503</c:v>
                </c:pt>
                <c:pt idx="847">
                  <c:v>0.77864128351211503</c:v>
                </c:pt>
                <c:pt idx="848">
                  <c:v>0.77864128351211503</c:v>
                </c:pt>
                <c:pt idx="849">
                  <c:v>0.77882415056228604</c:v>
                </c:pt>
                <c:pt idx="850">
                  <c:v>0.77900701761245705</c:v>
                </c:pt>
                <c:pt idx="851">
                  <c:v>0.77891558408737105</c:v>
                </c:pt>
                <c:pt idx="852">
                  <c:v>0.77891558408737105</c:v>
                </c:pt>
                <c:pt idx="853">
                  <c:v>0.77928131818771296</c:v>
                </c:pt>
                <c:pt idx="854">
                  <c:v>0.77928131818771296</c:v>
                </c:pt>
                <c:pt idx="855">
                  <c:v>0.77937275171279896</c:v>
                </c:pt>
                <c:pt idx="856">
                  <c:v>0.77937275171279896</c:v>
                </c:pt>
                <c:pt idx="857">
                  <c:v>0.77955561876296997</c:v>
                </c:pt>
                <c:pt idx="858">
                  <c:v>0.77955561876296997</c:v>
                </c:pt>
                <c:pt idx="859">
                  <c:v>0.77973848581313998</c:v>
                </c:pt>
                <c:pt idx="860">
                  <c:v>0.77973848581313998</c:v>
                </c:pt>
                <c:pt idx="861">
                  <c:v>0.77973848581313998</c:v>
                </c:pt>
                <c:pt idx="862">
                  <c:v>0.77973848581313998</c:v>
                </c:pt>
                <c:pt idx="863">
                  <c:v>0.77955561876296997</c:v>
                </c:pt>
                <c:pt idx="864">
                  <c:v>0.77964705228805498</c:v>
                </c:pt>
                <c:pt idx="865">
                  <c:v>0.77964705228805498</c:v>
                </c:pt>
                <c:pt idx="866">
                  <c:v>0.77982991933822599</c:v>
                </c:pt>
                <c:pt idx="867">
                  <c:v>0.77982991933822599</c:v>
                </c:pt>
                <c:pt idx="868">
                  <c:v>0.77992135286331099</c:v>
                </c:pt>
                <c:pt idx="869">
                  <c:v>0.77992135286331099</c:v>
                </c:pt>
                <c:pt idx="870">
                  <c:v>0.78001278638839699</c:v>
                </c:pt>
                <c:pt idx="871">
                  <c:v>0.78001278638839699</c:v>
                </c:pt>
                <c:pt idx="872">
                  <c:v>0.78001278638839699</c:v>
                </c:pt>
                <c:pt idx="873">
                  <c:v>0.78001278638839699</c:v>
                </c:pt>
                <c:pt idx="874">
                  <c:v>0.77982991933822599</c:v>
                </c:pt>
                <c:pt idx="875">
                  <c:v>0.78001278638839699</c:v>
                </c:pt>
                <c:pt idx="876">
                  <c:v>0.77992135286331099</c:v>
                </c:pt>
                <c:pt idx="877">
                  <c:v>0.780104219913482</c:v>
                </c:pt>
                <c:pt idx="878">
                  <c:v>0.77992135286331099</c:v>
                </c:pt>
                <c:pt idx="879">
                  <c:v>0.78001278638839699</c:v>
                </c:pt>
                <c:pt idx="880">
                  <c:v>0.780104219913482</c:v>
                </c:pt>
                <c:pt idx="881">
                  <c:v>0.780104219913482</c:v>
                </c:pt>
                <c:pt idx="882">
                  <c:v>0.780195653438568</c:v>
                </c:pt>
                <c:pt idx="883">
                  <c:v>0.78028708696365301</c:v>
                </c:pt>
                <c:pt idx="884">
                  <c:v>0.78001278638839699</c:v>
                </c:pt>
                <c:pt idx="885">
                  <c:v>0.780104219913482</c:v>
                </c:pt>
                <c:pt idx="886">
                  <c:v>0.78001278638839699</c:v>
                </c:pt>
                <c:pt idx="887">
                  <c:v>0.780104219913482</c:v>
                </c:pt>
                <c:pt idx="888">
                  <c:v>0.780104219913482</c:v>
                </c:pt>
                <c:pt idx="889">
                  <c:v>0.780195653438568</c:v>
                </c:pt>
                <c:pt idx="890">
                  <c:v>0.780195653438568</c:v>
                </c:pt>
                <c:pt idx="891">
                  <c:v>0.78028708696365301</c:v>
                </c:pt>
                <c:pt idx="892">
                  <c:v>0.78037852048873901</c:v>
                </c:pt>
                <c:pt idx="893">
                  <c:v>0.78037852048873901</c:v>
                </c:pt>
                <c:pt idx="894">
                  <c:v>0.78028708696365301</c:v>
                </c:pt>
                <c:pt idx="895">
                  <c:v>0.780195653438568</c:v>
                </c:pt>
                <c:pt idx="896">
                  <c:v>0.78037852048873901</c:v>
                </c:pt>
                <c:pt idx="897">
                  <c:v>0.780195653438568</c:v>
                </c:pt>
                <c:pt idx="898">
                  <c:v>0.78037852048873901</c:v>
                </c:pt>
                <c:pt idx="899">
                  <c:v>0.780195653438568</c:v>
                </c:pt>
                <c:pt idx="900">
                  <c:v>0.780195653438568</c:v>
                </c:pt>
                <c:pt idx="901">
                  <c:v>0.78028708696365301</c:v>
                </c:pt>
                <c:pt idx="902">
                  <c:v>0.780195653438568</c:v>
                </c:pt>
                <c:pt idx="903">
                  <c:v>0.78028708696365301</c:v>
                </c:pt>
                <c:pt idx="904">
                  <c:v>0.78046995401382402</c:v>
                </c:pt>
                <c:pt idx="905">
                  <c:v>0.78037852048873901</c:v>
                </c:pt>
                <c:pt idx="906">
                  <c:v>0.78056138753890902</c:v>
                </c:pt>
                <c:pt idx="907">
                  <c:v>0.78074425458908003</c:v>
                </c:pt>
                <c:pt idx="908">
                  <c:v>0.78101855516433705</c:v>
                </c:pt>
                <c:pt idx="909">
                  <c:v>0.78110998868942205</c:v>
                </c:pt>
                <c:pt idx="910">
                  <c:v>0.78120142221450795</c:v>
                </c:pt>
                <c:pt idx="911">
                  <c:v>0.78120142221450795</c:v>
                </c:pt>
                <c:pt idx="912">
                  <c:v>0.78138428926467896</c:v>
                </c:pt>
                <c:pt idx="913">
                  <c:v>0.78138428926467896</c:v>
                </c:pt>
                <c:pt idx="914">
                  <c:v>0.78138428926467896</c:v>
                </c:pt>
                <c:pt idx="915">
                  <c:v>0.78156715631484897</c:v>
                </c:pt>
                <c:pt idx="916">
                  <c:v>0.78147572278976396</c:v>
                </c:pt>
                <c:pt idx="917">
                  <c:v>0.78147572278976396</c:v>
                </c:pt>
                <c:pt idx="918">
                  <c:v>0.78138428926467896</c:v>
                </c:pt>
                <c:pt idx="919">
                  <c:v>0.78129285573959295</c:v>
                </c:pt>
                <c:pt idx="920">
                  <c:v>0.78138428926467896</c:v>
                </c:pt>
                <c:pt idx="921">
                  <c:v>0.78138428926467896</c:v>
                </c:pt>
                <c:pt idx="922">
                  <c:v>0.78138428926467896</c:v>
                </c:pt>
                <c:pt idx="923">
                  <c:v>0.78138428926467896</c:v>
                </c:pt>
                <c:pt idx="924">
                  <c:v>0.78138428926467896</c:v>
                </c:pt>
                <c:pt idx="925">
                  <c:v>0.78147572278976396</c:v>
                </c:pt>
                <c:pt idx="926">
                  <c:v>0.78156715631484897</c:v>
                </c:pt>
                <c:pt idx="927">
                  <c:v>0.78138428926467896</c:v>
                </c:pt>
                <c:pt idx="928">
                  <c:v>0.78120142221450795</c:v>
                </c:pt>
                <c:pt idx="929">
                  <c:v>0.78110998868942205</c:v>
                </c:pt>
                <c:pt idx="930">
                  <c:v>0.78110998868942205</c:v>
                </c:pt>
                <c:pt idx="931">
                  <c:v>0.78110998868942205</c:v>
                </c:pt>
                <c:pt idx="932">
                  <c:v>0.78147572278976396</c:v>
                </c:pt>
                <c:pt idx="933">
                  <c:v>0.78156715631484897</c:v>
                </c:pt>
                <c:pt idx="934">
                  <c:v>0.78138428926467896</c:v>
                </c:pt>
                <c:pt idx="935">
                  <c:v>0.78129285573959295</c:v>
                </c:pt>
                <c:pt idx="936">
                  <c:v>0.78156715631484897</c:v>
                </c:pt>
                <c:pt idx="937">
                  <c:v>0.78165858983993497</c:v>
                </c:pt>
                <c:pt idx="938">
                  <c:v>0.78138428926467896</c:v>
                </c:pt>
                <c:pt idx="939">
                  <c:v>0.78138428926467896</c:v>
                </c:pt>
                <c:pt idx="940">
                  <c:v>0.78147572278976396</c:v>
                </c:pt>
                <c:pt idx="941">
                  <c:v>0.78165858983993497</c:v>
                </c:pt>
                <c:pt idx="942">
                  <c:v>0.78165858983993497</c:v>
                </c:pt>
                <c:pt idx="943">
                  <c:v>0.78156715631484897</c:v>
                </c:pt>
                <c:pt idx="944">
                  <c:v>0.78147572278976396</c:v>
                </c:pt>
                <c:pt idx="945">
                  <c:v>0.78147572278976396</c:v>
                </c:pt>
                <c:pt idx="946">
                  <c:v>0.78147572278976396</c:v>
                </c:pt>
                <c:pt idx="947">
                  <c:v>0.78138428926467896</c:v>
                </c:pt>
                <c:pt idx="948">
                  <c:v>0.78138428926467896</c:v>
                </c:pt>
                <c:pt idx="949">
                  <c:v>0.78147572278976396</c:v>
                </c:pt>
                <c:pt idx="950">
                  <c:v>0.78165858983993497</c:v>
                </c:pt>
                <c:pt idx="951">
                  <c:v>0.78175002336501997</c:v>
                </c:pt>
                <c:pt idx="952">
                  <c:v>0.78165858983993497</c:v>
                </c:pt>
                <c:pt idx="953">
                  <c:v>0.78175002336501997</c:v>
                </c:pt>
                <c:pt idx="954">
                  <c:v>0.78175002336501997</c:v>
                </c:pt>
                <c:pt idx="955">
                  <c:v>0.78175002336501997</c:v>
                </c:pt>
                <c:pt idx="956">
                  <c:v>0.78184145689010598</c:v>
                </c:pt>
                <c:pt idx="957">
                  <c:v>0.78184145689010598</c:v>
                </c:pt>
                <c:pt idx="958">
                  <c:v>0.78184145689010598</c:v>
                </c:pt>
                <c:pt idx="959">
                  <c:v>0.78175002336501997</c:v>
                </c:pt>
                <c:pt idx="960">
                  <c:v>0.78184145689010598</c:v>
                </c:pt>
                <c:pt idx="961">
                  <c:v>0.78202432394027699</c:v>
                </c:pt>
                <c:pt idx="962">
                  <c:v>0.78202432394027699</c:v>
                </c:pt>
                <c:pt idx="963">
                  <c:v>0.78202432394027699</c:v>
                </c:pt>
                <c:pt idx="964">
                  <c:v>0.782207190990448</c:v>
                </c:pt>
                <c:pt idx="965">
                  <c:v>0.782207190990448</c:v>
                </c:pt>
                <c:pt idx="966">
                  <c:v>0.782298624515533</c:v>
                </c:pt>
                <c:pt idx="967">
                  <c:v>0.78211575746536199</c:v>
                </c:pt>
                <c:pt idx="968">
                  <c:v>0.78193289041519098</c:v>
                </c:pt>
                <c:pt idx="969">
                  <c:v>0.78202432394027699</c:v>
                </c:pt>
                <c:pt idx="970">
                  <c:v>0.78193289041519098</c:v>
                </c:pt>
                <c:pt idx="971">
                  <c:v>0.78193289041519098</c:v>
                </c:pt>
                <c:pt idx="972">
                  <c:v>0.782207190990448</c:v>
                </c:pt>
                <c:pt idx="973">
                  <c:v>0.782298624515533</c:v>
                </c:pt>
                <c:pt idx="974">
                  <c:v>0.78211575746536199</c:v>
                </c:pt>
                <c:pt idx="975">
                  <c:v>0.782207190990448</c:v>
                </c:pt>
                <c:pt idx="976">
                  <c:v>0.78202432394027699</c:v>
                </c:pt>
                <c:pt idx="977">
                  <c:v>0.78202432394027699</c:v>
                </c:pt>
                <c:pt idx="978">
                  <c:v>0.78211575746536199</c:v>
                </c:pt>
                <c:pt idx="979">
                  <c:v>0.78202432394027699</c:v>
                </c:pt>
                <c:pt idx="980">
                  <c:v>0.78184145689010598</c:v>
                </c:pt>
                <c:pt idx="981">
                  <c:v>0.78193289041519098</c:v>
                </c:pt>
                <c:pt idx="982">
                  <c:v>0.78202432394027699</c:v>
                </c:pt>
                <c:pt idx="983">
                  <c:v>0.78193289041519098</c:v>
                </c:pt>
                <c:pt idx="984">
                  <c:v>0.78211575746536199</c:v>
                </c:pt>
                <c:pt idx="985">
                  <c:v>0.78211575746536199</c:v>
                </c:pt>
                <c:pt idx="986">
                  <c:v>0.782207190990448</c:v>
                </c:pt>
                <c:pt idx="987">
                  <c:v>0.782207190990448</c:v>
                </c:pt>
                <c:pt idx="988">
                  <c:v>0.78211575746536199</c:v>
                </c:pt>
                <c:pt idx="989">
                  <c:v>0.78193289041519098</c:v>
                </c:pt>
                <c:pt idx="990">
                  <c:v>0.78211575746536199</c:v>
                </c:pt>
                <c:pt idx="991">
                  <c:v>0.78202432394027699</c:v>
                </c:pt>
                <c:pt idx="992">
                  <c:v>0.78211575746536199</c:v>
                </c:pt>
                <c:pt idx="993">
                  <c:v>0.78211575746536199</c:v>
                </c:pt>
                <c:pt idx="994">
                  <c:v>0.78193289041519098</c:v>
                </c:pt>
                <c:pt idx="995">
                  <c:v>0.782207190990448</c:v>
                </c:pt>
                <c:pt idx="996">
                  <c:v>0.782298624515533</c:v>
                </c:pt>
                <c:pt idx="997">
                  <c:v>0.78202432394027699</c:v>
                </c:pt>
                <c:pt idx="998">
                  <c:v>0.78184145689010598</c:v>
                </c:pt>
                <c:pt idx="999">
                  <c:v>0.78193289041519098</c:v>
                </c:pt>
                <c:pt idx="1000">
                  <c:v>0.78184145689010598</c:v>
                </c:pt>
                <c:pt idx="1001">
                  <c:v>0.78193289041519098</c:v>
                </c:pt>
                <c:pt idx="1002">
                  <c:v>0.78184145689010598</c:v>
                </c:pt>
                <c:pt idx="1003">
                  <c:v>0.78184145689010598</c:v>
                </c:pt>
                <c:pt idx="1004">
                  <c:v>0.78175002336501997</c:v>
                </c:pt>
                <c:pt idx="1005">
                  <c:v>0.78175002336501997</c:v>
                </c:pt>
                <c:pt idx="1006">
                  <c:v>0.78175002336501997</c:v>
                </c:pt>
                <c:pt idx="1007">
                  <c:v>0.78165858983993497</c:v>
                </c:pt>
                <c:pt idx="1008">
                  <c:v>0.78165858983993497</c:v>
                </c:pt>
                <c:pt idx="1009">
                  <c:v>0.78156715631484897</c:v>
                </c:pt>
                <c:pt idx="1010">
                  <c:v>0.78175002336501997</c:v>
                </c:pt>
                <c:pt idx="1011">
                  <c:v>0.78165858983993497</c:v>
                </c:pt>
                <c:pt idx="1012">
                  <c:v>0.78156715631484897</c:v>
                </c:pt>
                <c:pt idx="1013">
                  <c:v>0.78138428926467896</c:v>
                </c:pt>
                <c:pt idx="1014">
                  <c:v>0.78175002336501997</c:v>
                </c:pt>
                <c:pt idx="1015">
                  <c:v>0.78165858983993497</c:v>
                </c:pt>
                <c:pt idx="1016">
                  <c:v>0.78138428926467896</c:v>
                </c:pt>
                <c:pt idx="1017">
                  <c:v>0.78184145689010598</c:v>
                </c:pt>
                <c:pt idx="1018">
                  <c:v>0.78175002336501997</c:v>
                </c:pt>
                <c:pt idx="1019">
                  <c:v>0.78165858983993497</c:v>
                </c:pt>
                <c:pt idx="1020">
                  <c:v>0.78138428926467896</c:v>
                </c:pt>
                <c:pt idx="1021">
                  <c:v>0.78138428926467896</c:v>
                </c:pt>
                <c:pt idx="1022">
                  <c:v>0.78165858983993497</c:v>
                </c:pt>
                <c:pt idx="1023">
                  <c:v>0.78147572278976396</c:v>
                </c:pt>
                <c:pt idx="1024">
                  <c:v>0.78147572278976396</c:v>
                </c:pt>
                <c:pt idx="1025">
                  <c:v>0.78147572278976396</c:v>
                </c:pt>
                <c:pt idx="1026">
                  <c:v>0.78165858983993497</c:v>
                </c:pt>
                <c:pt idx="1027">
                  <c:v>0.78147572278976396</c:v>
                </c:pt>
                <c:pt idx="1028">
                  <c:v>0.78156715631484897</c:v>
                </c:pt>
                <c:pt idx="1029">
                  <c:v>0.78147572278976396</c:v>
                </c:pt>
                <c:pt idx="1030">
                  <c:v>0.78156715631484897</c:v>
                </c:pt>
                <c:pt idx="1031">
                  <c:v>0.78147572278976396</c:v>
                </c:pt>
                <c:pt idx="1032">
                  <c:v>0.78156715631484897</c:v>
                </c:pt>
                <c:pt idx="1033">
                  <c:v>0.78165858983993497</c:v>
                </c:pt>
                <c:pt idx="1034">
                  <c:v>0.78165858983993497</c:v>
                </c:pt>
                <c:pt idx="1035">
                  <c:v>0.78184145689010598</c:v>
                </c:pt>
                <c:pt idx="1036">
                  <c:v>0.78138428926467896</c:v>
                </c:pt>
                <c:pt idx="1037">
                  <c:v>0.78165858983993497</c:v>
                </c:pt>
                <c:pt idx="1038">
                  <c:v>0.78156715631484897</c:v>
                </c:pt>
                <c:pt idx="1039">
                  <c:v>0.78165858983993497</c:v>
                </c:pt>
                <c:pt idx="1040">
                  <c:v>0.78156715631484897</c:v>
                </c:pt>
                <c:pt idx="1041">
                  <c:v>0.78165858983993497</c:v>
                </c:pt>
                <c:pt idx="1042">
                  <c:v>0.78175002336501997</c:v>
                </c:pt>
                <c:pt idx="1043">
                  <c:v>0.78184145689010598</c:v>
                </c:pt>
                <c:pt idx="1044">
                  <c:v>0.78175002336501997</c:v>
                </c:pt>
                <c:pt idx="1045">
                  <c:v>0.78175002336501997</c:v>
                </c:pt>
                <c:pt idx="1046">
                  <c:v>0.78175002336501997</c:v>
                </c:pt>
                <c:pt idx="1047">
                  <c:v>0.78184145689010598</c:v>
                </c:pt>
                <c:pt idx="1048">
                  <c:v>0.78184145689010598</c:v>
                </c:pt>
                <c:pt idx="1049">
                  <c:v>0.78193289041519098</c:v>
                </c:pt>
                <c:pt idx="1050">
                  <c:v>0.78193289041519098</c:v>
                </c:pt>
                <c:pt idx="1051">
                  <c:v>0.78184145689010598</c:v>
                </c:pt>
                <c:pt idx="1052">
                  <c:v>0.78193289041519098</c:v>
                </c:pt>
                <c:pt idx="1053">
                  <c:v>0.78193289041519098</c:v>
                </c:pt>
                <c:pt idx="1054">
                  <c:v>0.78202432394027699</c:v>
                </c:pt>
                <c:pt idx="1055">
                  <c:v>0.78202432394027699</c:v>
                </c:pt>
                <c:pt idx="1056">
                  <c:v>0.78202432394027699</c:v>
                </c:pt>
                <c:pt idx="1057">
                  <c:v>0.78202432394027699</c:v>
                </c:pt>
                <c:pt idx="1058">
                  <c:v>0.78211575746536199</c:v>
                </c:pt>
                <c:pt idx="1059">
                  <c:v>0.78211575746536199</c:v>
                </c:pt>
                <c:pt idx="1060">
                  <c:v>0.782298624515533</c:v>
                </c:pt>
                <c:pt idx="1061">
                  <c:v>0.782207190990448</c:v>
                </c:pt>
                <c:pt idx="1062">
                  <c:v>0.78211575746536199</c:v>
                </c:pt>
                <c:pt idx="1063">
                  <c:v>0.782298624515533</c:v>
                </c:pt>
                <c:pt idx="1064">
                  <c:v>0.78202432394027699</c:v>
                </c:pt>
                <c:pt idx="1065">
                  <c:v>0.78202432394027699</c:v>
                </c:pt>
                <c:pt idx="1066">
                  <c:v>0.78202432394027699</c:v>
                </c:pt>
                <c:pt idx="1067">
                  <c:v>0.78211575746536199</c:v>
                </c:pt>
                <c:pt idx="1068">
                  <c:v>0.78202432394027699</c:v>
                </c:pt>
                <c:pt idx="1069">
                  <c:v>0.78193289041519098</c:v>
                </c:pt>
                <c:pt idx="1070">
                  <c:v>0.78193289041519098</c:v>
                </c:pt>
                <c:pt idx="1071">
                  <c:v>0.78193289041519098</c:v>
                </c:pt>
                <c:pt idx="1072">
                  <c:v>0.78193289041519098</c:v>
                </c:pt>
                <c:pt idx="1073">
                  <c:v>0.782207190990448</c:v>
                </c:pt>
                <c:pt idx="1074">
                  <c:v>0.78202432394027699</c:v>
                </c:pt>
                <c:pt idx="1075">
                  <c:v>0.78193289041519098</c:v>
                </c:pt>
                <c:pt idx="1076">
                  <c:v>0.78202432394027699</c:v>
                </c:pt>
                <c:pt idx="1077">
                  <c:v>0.78193289041519098</c:v>
                </c:pt>
                <c:pt idx="1078">
                  <c:v>0.78211575746536199</c:v>
                </c:pt>
                <c:pt idx="1079">
                  <c:v>0.78211575746536199</c:v>
                </c:pt>
                <c:pt idx="1080">
                  <c:v>0.78211575746536199</c:v>
                </c:pt>
                <c:pt idx="1081">
                  <c:v>0.78211575746536199</c:v>
                </c:pt>
                <c:pt idx="1082">
                  <c:v>0.782298624515533</c:v>
                </c:pt>
                <c:pt idx="1083">
                  <c:v>0.782298624515533</c:v>
                </c:pt>
                <c:pt idx="1084">
                  <c:v>0.782298624515533</c:v>
                </c:pt>
                <c:pt idx="1085">
                  <c:v>0.782298624515533</c:v>
                </c:pt>
                <c:pt idx="1086">
                  <c:v>0.78239005804061801</c:v>
                </c:pt>
                <c:pt idx="1087">
                  <c:v>0.78239005804061801</c:v>
                </c:pt>
                <c:pt idx="1088">
                  <c:v>0.78266435861587502</c:v>
                </c:pt>
                <c:pt idx="1089">
                  <c:v>0.78248149156570401</c:v>
                </c:pt>
                <c:pt idx="1090">
                  <c:v>0.78248149156570401</c:v>
                </c:pt>
                <c:pt idx="1091">
                  <c:v>0.78239005804061801</c:v>
                </c:pt>
                <c:pt idx="1092">
                  <c:v>0.78248149156570401</c:v>
                </c:pt>
                <c:pt idx="1093">
                  <c:v>0.78248149156570401</c:v>
                </c:pt>
                <c:pt idx="1094">
                  <c:v>0.78239005804061801</c:v>
                </c:pt>
                <c:pt idx="1095">
                  <c:v>0.78257292509078902</c:v>
                </c:pt>
                <c:pt idx="1096">
                  <c:v>0.78257292509078902</c:v>
                </c:pt>
                <c:pt idx="1097">
                  <c:v>0.78239005804061801</c:v>
                </c:pt>
                <c:pt idx="1098">
                  <c:v>0.78248149156570401</c:v>
                </c:pt>
                <c:pt idx="1099">
                  <c:v>0.78248149156570401</c:v>
                </c:pt>
                <c:pt idx="1100">
                  <c:v>0.78257292509078902</c:v>
                </c:pt>
                <c:pt idx="1101">
                  <c:v>0.78257292509078902</c:v>
                </c:pt>
                <c:pt idx="1102">
                  <c:v>0.78266435861587502</c:v>
                </c:pt>
                <c:pt idx="1103">
                  <c:v>0.78257292509078902</c:v>
                </c:pt>
                <c:pt idx="1104">
                  <c:v>0.78266435861587502</c:v>
                </c:pt>
                <c:pt idx="1105">
                  <c:v>0.78248149156570401</c:v>
                </c:pt>
                <c:pt idx="1106">
                  <c:v>0.78266435861587502</c:v>
                </c:pt>
                <c:pt idx="1107">
                  <c:v>0.78257292509078902</c:v>
                </c:pt>
                <c:pt idx="1108">
                  <c:v>0.78266435861587502</c:v>
                </c:pt>
                <c:pt idx="1109">
                  <c:v>0.78266435861587502</c:v>
                </c:pt>
                <c:pt idx="1110">
                  <c:v>0.78266435861587502</c:v>
                </c:pt>
                <c:pt idx="1111">
                  <c:v>0.78266435861587502</c:v>
                </c:pt>
                <c:pt idx="1112">
                  <c:v>0.78266435861587502</c:v>
                </c:pt>
                <c:pt idx="1113">
                  <c:v>0.78266435861587502</c:v>
                </c:pt>
                <c:pt idx="1114">
                  <c:v>0.78266435861587502</c:v>
                </c:pt>
                <c:pt idx="1115">
                  <c:v>0.78275579214096003</c:v>
                </c:pt>
                <c:pt idx="1116">
                  <c:v>0.78275579214096003</c:v>
                </c:pt>
                <c:pt idx="1117">
                  <c:v>0.78275579214096003</c:v>
                </c:pt>
                <c:pt idx="1118">
                  <c:v>0.78275579214096003</c:v>
                </c:pt>
                <c:pt idx="1119">
                  <c:v>0.78266435861587502</c:v>
                </c:pt>
                <c:pt idx="1120">
                  <c:v>0.78275579214096003</c:v>
                </c:pt>
                <c:pt idx="1121">
                  <c:v>0.78257292509078902</c:v>
                </c:pt>
                <c:pt idx="1122">
                  <c:v>0.78266435861587502</c:v>
                </c:pt>
                <c:pt idx="1123">
                  <c:v>0.78266435861587502</c:v>
                </c:pt>
                <c:pt idx="1124">
                  <c:v>0.78257292509078902</c:v>
                </c:pt>
                <c:pt idx="1125">
                  <c:v>0.78257292509078902</c:v>
                </c:pt>
                <c:pt idx="1126">
                  <c:v>0.78275579214096003</c:v>
                </c:pt>
                <c:pt idx="1127">
                  <c:v>0.78275579214096003</c:v>
                </c:pt>
                <c:pt idx="1128">
                  <c:v>0.78266435861587502</c:v>
                </c:pt>
                <c:pt idx="1129">
                  <c:v>0.78275579214096003</c:v>
                </c:pt>
                <c:pt idx="1130">
                  <c:v>0.78284722566604603</c:v>
                </c:pt>
                <c:pt idx="1131">
                  <c:v>0.78275579214096003</c:v>
                </c:pt>
                <c:pt idx="1132">
                  <c:v>0.78266435861587502</c:v>
                </c:pt>
                <c:pt idx="1133">
                  <c:v>0.78293865919113104</c:v>
                </c:pt>
                <c:pt idx="1134">
                  <c:v>0.78293865919113104</c:v>
                </c:pt>
                <c:pt idx="1135">
                  <c:v>0.78275579214096003</c:v>
                </c:pt>
                <c:pt idx="1136">
                  <c:v>0.78266435861587502</c:v>
                </c:pt>
                <c:pt idx="1137">
                  <c:v>0.78257292509078902</c:v>
                </c:pt>
                <c:pt idx="1138">
                  <c:v>0.78284722566604603</c:v>
                </c:pt>
                <c:pt idx="1139">
                  <c:v>0.78275579214096003</c:v>
                </c:pt>
                <c:pt idx="1140">
                  <c:v>0.78266435861587502</c:v>
                </c:pt>
                <c:pt idx="1141">
                  <c:v>0.78275579214096003</c:v>
                </c:pt>
                <c:pt idx="1142">
                  <c:v>0.78284722566604603</c:v>
                </c:pt>
                <c:pt idx="1143">
                  <c:v>0.78284722566604603</c:v>
                </c:pt>
                <c:pt idx="1144">
                  <c:v>0.78266435861587502</c:v>
                </c:pt>
                <c:pt idx="1145">
                  <c:v>0.78266435861587502</c:v>
                </c:pt>
                <c:pt idx="1146">
                  <c:v>0.78248149156570401</c:v>
                </c:pt>
                <c:pt idx="1147">
                  <c:v>0.78257292509078902</c:v>
                </c:pt>
                <c:pt idx="1148">
                  <c:v>0.78248149156570401</c:v>
                </c:pt>
                <c:pt idx="1149">
                  <c:v>0.78248149156570401</c:v>
                </c:pt>
                <c:pt idx="1150">
                  <c:v>0.78248149156570401</c:v>
                </c:pt>
                <c:pt idx="1151">
                  <c:v>0.78239005804061801</c:v>
                </c:pt>
                <c:pt idx="1152">
                  <c:v>0.78248149156570401</c:v>
                </c:pt>
                <c:pt idx="1153">
                  <c:v>0.78248149156570401</c:v>
                </c:pt>
                <c:pt idx="1154">
                  <c:v>0.78248149156570401</c:v>
                </c:pt>
                <c:pt idx="1155">
                  <c:v>0.78257292509078902</c:v>
                </c:pt>
                <c:pt idx="1156">
                  <c:v>0.782298624515533</c:v>
                </c:pt>
                <c:pt idx="1157">
                  <c:v>0.782207190990448</c:v>
                </c:pt>
                <c:pt idx="1158">
                  <c:v>0.782298624515533</c:v>
                </c:pt>
                <c:pt idx="1159">
                  <c:v>0.782298624515533</c:v>
                </c:pt>
                <c:pt idx="1160">
                  <c:v>0.78248149156570401</c:v>
                </c:pt>
                <c:pt idx="1161">
                  <c:v>0.78284722566604603</c:v>
                </c:pt>
                <c:pt idx="1162">
                  <c:v>0.78284722566604603</c:v>
                </c:pt>
                <c:pt idx="1163">
                  <c:v>0.78275579214096003</c:v>
                </c:pt>
                <c:pt idx="1164">
                  <c:v>0.78275579214096003</c:v>
                </c:pt>
                <c:pt idx="1165">
                  <c:v>0.78266435861587502</c:v>
                </c:pt>
                <c:pt idx="1166">
                  <c:v>0.78275579214096003</c:v>
                </c:pt>
                <c:pt idx="1167">
                  <c:v>0.78293865919113104</c:v>
                </c:pt>
                <c:pt idx="1168">
                  <c:v>0.78266435861587502</c:v>
                </c:pt>
                <c:pt idx="1169">
                  <c:v>0.78257292509078902</c:v>
                </c:pt>
                <c:pt idx="1170">
                  <c:v>0.78257292509078902</c:v>
                </c:pt>
                <c:pt idx="1171">
                  <c:v>0.78257292509078902</c:v>
                </c:pt>
                <c:pt idx="1172">
                  <c:v>0.78257292509078902</c:v>
                </c:pt>
                <c:pt idx="1173">
                  <c:v>0.78248149156570401</c:v>
                </c:pt>
                <c:pt idx="1174">
                  <c:v>0.78248149156570401</c:v>
                </c:pt>
                <c:pt idx="1175">
                  <c:v>0.78257292509078902</c:v>
                </c:pt>
                <c:pt idx="1176">
                  <c:v>0.78257292509078902</c:v>
                </c:pt>
                <c:pt idx="1177">
                  <c:v>0.78257292509078902</c:v>
                </c:pt>
                <c:pt idx="1178">
                  <c:v>0.78257292509078902</c:v>
                </c:pt>
                <c:pt idx="1179">
                  <c:v>0.78257292509078902</c:v>
                </c:pt>
                <c:pt idx="1180">
                  <c:v>0.78257292509078902</c:v>
                </c:pt>
                <c:pt idx="1181">
                  <c:v>0.78266435861587502</c:v>
                </c:pt>
                <c:pt idx="1182">
                  <c:v>0.78257292509078902</c:v>
                </c:pt>
                <c:pt idx="1183">
                  <c:v>0.78257292509078902</c:v>
                </c:pt>
                <c:pt idx="1184">
                  <c:v>0.78266435861587502</c:v>
                </c:pt>
                <c:pt idx="1185">
                  <c:v>0.78266435861587502</c:v>
                </c:pt>
                <c:pt idx="1186">
                  <c:v>0.78266435861587502</c:v>
                </c:pt>
                <c:pt idx="1187">
                  <c:v>0.78266435861587502</c:v>
                </c:pt>
                <c:pt idx="1188">
                  <c:v>0.78266435861587502</c:v>
                </c:pt>
                <c:pt idx="1189">
                  <c:v>0.78257292509078902</c:v>
                </c:pt>
                <c:pt idx="1190">
                  <c:v>0.78257292509078902</c:v>
                </c:pt>
                <c:pt idx="1191">
                  <c:v>0.78257292509078902</c:v>
                </c:pt>
                <c:pt idx="1192">
                  <c:v>0.78257292509078902</c:v>
                </c:pt>
                <c:pt idx="1193">
                  <c:v>0.78257292509078902</c:v>
                </c:pt>
                <c:pt idx="1194">
                  <c:v>0.78257292509078902</c:v>
                </c:pt>
                <c:pt idx="1195">
                  <c:v>0.78257292509078902</c:v>
                </c:pt>
                <c:pt idx="1196">
                  <c:v>0.78257292509078902</c:v>
                </c:pt>
                <c:pt idx="1197">
                  <c:v>0.78257292509078902</c:v>
                </c:pt>
                <c:pt idx="1198">
                  <c:v>0.78257292509078902</c:v>
                </c:pt>
                <c:pt idx="1199">
                  <c:v>0.78257292509078902</c:v>
                </c:pt>
                <c:pt idx="1200">
                  <c:v>0.78257292509078902</c:v>
                </c:pt>
                <c:pt idx="1201">
                  <c:v>0.78257292509078902</c:v>
                </c:pt>
                <c:pt idx="1202">
                  <c:v>0.78257292509078902</c:v>
                </c:pt>
                <c:pt idx="1203">
                  <c:v>0.78257292509078902</c:v>
                </c:pt>
                <c:pt idx="1204">
                  <c:v>0.78257292509078902</c:v>
                </c:pt>
                <c:pt idx="1205">
                  <c:v>0.78257292509078902</c:v>
                </c:pt>
                <c:pt idx="1206">
                  <c:v>0.78257292509078902</c:v>
                </c:pt>
                <c:pt idx="1207">
                  <c:v>0.78257292509078902</c:v>
                </c:pt>
                <c:pt idx="1208">
                  <c:v>0.78257292509078902</c:v>
                </c:pt>
                <c:pt idx="1209">
                  <c:v>0.78257292509078902</c:v>
                </c:pt>
                <c:pt idx="1210">
                  <c:v>0.78257292509078902</c:v>
                </c:pt>
                <c:pt idx="1211">
                  <c:v>0.78257292509078902</c:v>
                </c:pt>
                <c:pt idx="1212">
                  <c:v>0.78257292509078902</c:v>
                </c:pt>
                <c:pt idx="1213">
                  <c:v>0.78257292509078902</c:v>
                </c:pt>
                <c:pt idx="1214">
                  <c:v>0.78257292509078902</c:v>
                </c:pt>
                <c:pt idx="1215">
                  <c:v>0.78257292509078902</c:v>
                </c:pt>
                <c:pt idx="1216">
                  <c:v>0.78257292509078902</c:v>
                </c:pt>
                <c:pt idx="1217">
                  <c:v>0.78257292509078902</c:v>
                </c:pt>
                <c:pt idx="1218">
                  <c:v>0.78257292509078902</c:v>
                </c:pt>
                <c:pt idx="1219">
                  <c:v>0.78257292509078902</c:v>
                </c:pt>
                <c:pt idx="1220">
                  <c:v>0.78257292509078902</c:v>
                </c:pt>
                <c:pt idx="1221">
                  <c:v>0.78257292509078902</c:v>
                </c:pt>
                <c:pt idx="1222">
                  <c:v>0.78257292509078902</c:v>
                </c:pt>
                <c:pt idx="1223">
                  <c:v>0.78257292509078902</c:v>
                </c:pt>
                <c:pt idx="1224">
                  <c:v>0.78257292509078902</c:v>
                </c:pt>
                <c:pt idx="1225">
                  <c:v>0.78257292509078902</c:v>
                </c:pt>
                <c:pt idx="1226">
                  <c:v>0.78257292509078902</c:v>
                </c:pt>
                <c:pt idx="1227">
                  <c:v>0.78257292509078902</c:v>
                </c:pt>
                <c:pt idx="1228">
                  <c:v>0.78257292509078902</c:v>
                </c:pt>
                <c:pt idx="1229">
                  <c:v>0.78257292509078902</c:v>
                </c:pt>
                <c:pt idx="1230">
                  <c:v>0.78257292509078902</c:v>
                </c:pt>
                <c:pt idx="1231">
                  <c:v>0.78257292509078902</c:v>
                </c:pt>
                <c:pt idx="1232">
                  <c:v>0.78257292509078902</c:v>
                </c:pt>
                <c:pt idx="1233">
                  <c:v>0.78257292509078902</c:v>
                </c:pt>
                <c:pt idx="1234">
                  <c:v>0.78257292509078902</c:v>
                </c:pt>
                <c:pt idx="1235">
                  <c:v>0.78257292509078902</c:v>
                </c:pt>
                <c:pt idx="1236">
                  <c:v>0.78257292509078902</c:v>
                </c:pt>
                <c:pt idx="1237">
                  <c:v>0.78266435861587502</c:v>
                </c:pt>
                <c:pt idx="1238">
                  <c:v>0.78257292509078902</c:v>
                </c:pt>
                <c:pt idx="1239">
                  <c:v>0.78266435861587502</c:v>
                </c:pt>
                <c:pt idx="1240">
                  <c:v>0.78257292509078902</c:v>
                </c:pt>
                <c:pt idx="1241">
                  <c:v>0.78266435861587502</c:v>
                </c:pt>
                <c:pt idx="1242">
                  <c:v>0.78266435861587502</c:v>
                </c:pt>
                <c:pt idx="1243">
                  <c:v>0.78266435861587502</c:v>
                </c:pt>
                <c:pt idx="1244">
                  <c:v>0.78266435861587502</c:v>
                </c:pt>
                <c:pt idx="1245">
                  <c:v>0.78266435861587502</c:v>
                </c:pt>
                <c:pt idx="1246">
                  <c:v>0.78266435861587502</c:v>
                </c:pt>
                <c:pt idx="1247">
                  <c:v>0.78266435861587502</c:v>
                </c:pt>
                <c:pt idx="1248">
                  <c:v>0.78257292509078902</c:v>
                </c:pt>
                <c:pt idx="1249">
                  <c:v>0.78266435861587502</c:v>
                </c:pt>
                <c:pt idx="1250">
                  <c:v>0.78257292509078902</c:v>
                </c:pt>
                <c:pt idx="1251">
                  <c:v>0.78257292509078902</c:v>
                </c:pt>
                <c:pt idx="1252">
                  <c:v>0.78266435861587502</c:v>
                </c:pt>
                <c:pt idx="1253">
                  <c:v>0.78266435861587502</c:v>
                </c:pt>
                <c:pt idx="1254">
                  <c:v>0.78266435861587502</c:v>
                </c:pt>
                <c:pt idx="1255">
                  <c:v>0.78266435861587502</c:v>
                </c:pt>
                <c:pt idx="1256">
                  <c:v>0.78266435861587502</c:v>
                </c:pt>
                <c:pt idx="1257">
                  <c:v>0.78266435861587502</c:v>
                </c:pt>
                <c:pt idx="1258">
                  <c:v>0.78266435861587502</c:v>
                </c:pt>
                <c:pt idx="1259">
                  <c:v>0.78266435861587502</c:v>
                </c:pt>
                <c:pt idx="1260">
                  <c:v>0.78266435861587502</c:v>
                </c:pt>
                <c:pt idx="1261">
                  <c:v>0.78266435861587502</c:v>
                </c:pt>
                <c:pt idx="1262">
                  <c:v>0.78266435861587502</c:v>
                </c:pt>
                <c:pt idx="1263">
                  <c:v>0.78266435861587502</c:v>
                </c:pt>
                <c:pt idx="1264">
                  <c:v>0.78266435861587502</c:v>
                </c:pt>
                <c:pt idx="1265">
                  <c:v>0.78266435861587502</c:v>
                </c:pt>
                <c:pt idx="1266">
                  <c:v>0.78266435861587502</c:v>
                </c:pt>
                <c:pt idx="1267">
                  <c:v>0.78266435861587502</c:v>
                </c:pt>
                <c:pt idx="1268">
                  <c:v>0.78266435861587502</c:v>
                </c:pt>
                <c:pt idx="1269">
                  <c:v>0.78266435861587502</c:v>
                </c:pt>
                <c:pt idx="1270">
                  <c:v>0.78266435861587502</c:v>
                </c:pt>
                <c:pt idx="1271">
                  <c:v>0.78266435861587502</c:v>
                </c:pt>
                <c:pt idx="1272">
                  <c:v>0.78275579214096003</c:v>
                </c:pt>
                <c:pt idx="1273">
                  <c:v>0.78266435861587502</c:v>
                </c:pt>
                <c:pt idx="1274">
                  <c:v>0.78266435861587502</c:v>
                </c:pt>
                <c:pt idx="1275">
                  <c:v>0.78275579214096003</c:v>
                </c:pt>
                <c:pt idx="1276">
                  <c:v>0.78284722566604603</c:v>
                </c:pt>
                <c:pt idx="1277">
                  <c:v>0.78284722566604603</c:v>
                </c:pt>
                <c:pt idx="1278">
                  <c:v>0.78284722566604603</c:v>
                </c:pt>
                <c:pt idx="1279">
                  <c:v>0.78284722566604603</c:v>
                </c:pt>
                <c:pt idx="1280">
                  <c:v>0.78275579214096003</c:v>
                </c:pt>
                <c:pt idx="1281">
                  <c:v>0.78284722566604603</c:v>
                </c:pt>
                <c:pt idx="1282">
                  <c:v>0.78275579214096003</c:v>
                </c:pt>
                <c:pt idx="1283">
                  <c:v>0.78275579214096003</c:v>
                </c:pt>
                <c:pt idx="1284">
                  <c:v>0.78275579214096003</c:v>
                </c:pt>
                <c:pt idx="1285">
                  <c:v>0.78275579214096003</c:v>
                </c:pt>
                <c:pt idx="1286">
                  <c:v>0.78275579214096003</c:v>
                </c:pt>
                <c:pt idx="1287">
                  <c:v>0.78284722566604603</c:v>
                </c:pt>
                <c:pt idx="1288">
                  <c:v>0.78284722566604603</c:v>
                </c:pt>
                <c:pt idx="1289">
                  <c:v>0.78284722566604603</c:v>
                </c:pt>
                <c:pt idx="1290">
                  <c:v>0.78284722566604603</c:v>
                </c:pt>
                <c:pt idx="1291">
                  <c:v>0.78284722566604603</c:v>
                </c:pt>
                <c:pt idx="1292">
                  <c:v>0.78284722566604603</c:v>
                </c:pt>
                <c:pt idx="1293">
                  <c:v>0.78284722566604603</c:v>
                </c:pt>
                <c:pt idx="1294">
                  <c:v>0.78284722566604603</c:v>
                </c:pt>
                <c:pt idx="1295">
                  <c:v>0.78284722566604603</c:v>
                </c:pt>
                <c:pt idx="1296">
                  <c:v>0.78284722566604603</c:v>
                </c:pt>
                <c:pt idx="1297">
                  <c:v>0.78284722566604603</c:v>
                </c:pt>
                <c:pt idx="1298">
                  <c:v>0.78284722566604603</c:v>
                </c:pt>
                <c:pt idx="1299">
                  <c:v>0.78284722566604603</c:v>
                </c:pt>
                <c:pt idx="1300">
                  <c:v>0.78284722566604603</c:v>
                </c:pt>
                <c:pt idx="1301">
                  <c:v>0.78284722566604603</c:v>
                </c:pt>
                <c:pt idx="1302">
                  <c:v>0.78284722566604603</c:v>
                </c:pt>
                <c:pt idx="1303">
                  <c:v>0.78284722566604603</c:v>
                </c:pt>
                <c:pt idx="1304">
                  <c:v>0.78284722566604603</c:v>
                </c:pt>
                <c:pt idx="1305">
                  <c:v>0.78284722566604603</c:v>
                </c:pt>
                <c:pt idx="1306">
                  <c:v>0.78284722566604603</c:v>
                </c:pt>
                <c:pt idx="1307">
                  <c:v>0.78284722566604603</c:v>
                </c:pt>
                <c:pt idx="1308">
                  <c:v>0.78293865919113104</c:v>
                </c:pt>
                <c:pt idx="1309">
                  <c:v>0.78284722566604603</c:v>
                </c:pt>
                <c:pt idx="1310">
                  <c:v>0.78284722566604603</c:v>
                </c:pt>
                <c:pt idx="1311">
                  <c:v>0.78284722566604603</c:v>
                </c:pt>
                <c:pt idx="1312">
                  <c:v>0.78284722566604603</c:v>
                </c:pt>
                <c:pt idx="1313">
                  <c:v>0.78293865919113104</c:v>
                </c:pt>
                <c:pt idx="1314">
                  <c:v>0.78284722566604603</c:v>
                </c:pt>
                <c:pt idx="1315">
                  <c:v>0.78284722566604603</c:v>
                </c:pt>
                <c:pt idx="1316">
                  <c:v>0.78293865919113104</c:v>
                </c:pt>
                <c:pt idx="1317">
                  <c:v>0.78293865919113104</c:v>
                </c:pt>
                <c:pt idx="1318">
                  <c:v>0.78284722566604603</c:v>
                </c:pt>
                <c:pt idx="1319">
                  <c:v>0.78293865919113104</c:v>
                </c:pt>
                <c:pt idx="1320">
                  <c:v>0.78284722566604603</c:v>
                </c:pt>
                <c:pt idx="1321">
                  <c:v>0.78284722566604603</c:v>
                </c:pt>
                <c:pt idx="1322">
                  <c:v>0.78293865919113104</c:v>
                </c:pt>
                <c:pt idx="1323">
                  <c:v>0.78284722566604603</c:v>
                </c:pt>
                <c:pt idx="1324">
                  <c:v>0.78284722566604603</c:v>
                </c:pt>
                <c:pt idx="1325">
                  <c:v>0.78284722566604603</c:v>
                </c:pt>
                <c:pt idx="1326">
                  <c:v>0.78293865919113104</c:v>
                </c:pt>
                <c:pt idx="1327">
                  <c:v>0.78284722566604603</c:v>
                </c:pt>
                <c:pt idx="1328">
                  <c:v>0.78293865919113104</c:v>
                </c:pt>
                <c:pt idx="1329">
                  <c:v>0.78293865919113104</c:v>
                </c:pt>
                <c:pt idx="1330">
                  <c:v>0.78284722566604603</c:v>
                </c:pt>
                <c:pt idx="1331">
                  <c:v>0.78293865919113104</c:v>
                </c:pt>
                <c:pt idx="1332">
                  <c:v>0.78284722566604603</c:v>
                </c:pt>
                <c:pt idx="1333">
                  <c:v>0.78284722566604603</c:v>
                </c:pt>
                <c:pt idx="1334">
                  <c:v>0.78284722566604603</c:v>
                </c:pt>
                <c:pt idx="1335">
                  <c:v>0.78284722566604603</c:v>
                </c:pt>
                <c:pt idx="1336">
                  <c:v>0.78284722566604603</c:v>
                </c:pt>
                <c:pt idx="1337">
                  <c:v>0.78275579214096003</c:v>
                </c:pt>
                <c:pt idx="1338">
                  <c:v>0.78284722566604603</c:v>
                </c:pt>
                <c:pt idx="1339">
                  <c:v>0.78284722566604603</c:v>
                </c:pt>
                <c:pt idx="1340">
                  <c:v>0.78284722566604603</c:v>
                </c:pt>
                <c:pt idx="1341">
                  <c:v>0.78284722566604603</c:v>
                </c:pt>
                <c:pt idx="1342">
                  <c:v>0.78284722566604603</c:v>
                </c:pt>
                <c:pt idx="1343">
                  <c:v>0.78275579214096003</c:v>
                </c:pt>
                <c:pt idx="1344">
                  <c:v>0.78284722566604603</c:v>
                </c:pt>
                <c:pt idx="1345">
                  <c:v>0.78284722566604603</c:v>
                </c:pt>
                <c:pt idx="1346">
                  <c:v>0.78275579214096003</c:v>
                </c:pt>
                <c:pt idx="1347">
                  <c:v>0.78266435861587502</c:v>
                </c:pt>
                <c:pt idx="1348">
                  <c:v>0.78275579214096003</c:v>
                </c:pt>
                <c:pt idx="1349">
                  <c:v>0.78275579214096003</c:v>
                </c:pt>
                <c:pt idx="1350">
                  <c:v>0.78266435861587502</c:v>
                </c:pt>
                <c:pt idx="1351">
                  <c:v>0.78266435861587502</c:v>
                </c:pt>
                <c:pt idx="1352">
                  <c:v>0.78275579214096003</c:v>
                </c:pt>
                <c:pt idx="1353">
                  <c:v>0.78266435861587502</c:v>
                </c:pt>
                <c:pt idx="1354">
                  <c:v>0.78266435861587502</c:v>
                </c:pt>
                <c:pt idx="1355">
                  <c:v>0.78266435861587502</c:v>
                </c:pt>
                <c:pt idx="1356">
                  <c:v>0.78266435861587502</c:v>
                </c:pt>
                <c:pt idx="1357">
                  <c:v>0.78275579214096003</c:v>
                </c:pt>
                <c:pt idx="1358">
                  <c:v>0.78266435861587502</c:v>
                </c:pt>
                <c:pt idx="1359">
                  <c:v>0.78266435861587502</c:v>
                </c:pt>
                <c:pt idx="1360">
                  <c:v>0.78275579214096003</c:v>
                </c:pt>
                <c:pt idx="1361">
                  <c:v>0.78275579214096003</c:v>
                </c:pt>
                <c:pt idx="1362">
                  <c:v>0.78266435861587502</c:v>
                </c:pt>
                <c:pt idx="1363">
                  <c:v>0.78266435861587502</c:v>
                </c:pt>
                <c:pt idx="1364">
                  <c:v>0.78275579214096003</c:v>
                </c:pt>
                <c:pt idx="1365">
                  <c:v>0.78266435861587502</c:v>
                </c:pt>
                <c:pt idx="1366">
                  <c:v>0.78275579214096003</c:v>
                </c:pt>
                <c:pt idx="1367">
                  <c:v>0.78266435861587502</c:v>
                </c:pt>
                <c:pt idx="1368">
                  <c:v>0.78266435861587502</c:v>
                </c:pt>
                <c:pt idx="1369">
                  <c:v>0.78266435861587502</c:v>
                </c:pt>
                <c:pt idx="1370">
                  <c:v>0.78266435861587502</c:v>
                </c:pt>
                <c:pt idx="1371">
                  <c:v>0.78266435861587502</c:v>
                </c:pt>
                <c:pt idx="1372">
                  <c:v>0.78266435861587502</c:v>
                </c:pt>
                <c:pt idx="1373">
                  <c:v>0.78266435861587502</c:v>
                </c:pt>
                <c:pt idx="1374">
                  <c:v>0.78266435861587502</c:v>
                </c:pt>
                <c:pt idx="1375">
                  <c:v>0.78266435861587502</c:v>
                </c:pt>
                <c:pt idx="1376">
                  <c:v>0.78266435861587502</c:v>
                </c:pt>
                <c:pt idx="1377">
                  <c:v>0.78266435861587502</c:v>
                </c:pt>
                <c:pt idx="1378">
                  <c:v>0.78266435861587502</c:v>
                </c:pt>
                <c:pt idx="1379">
                  <c:v>0.78266435861587502</c:v>
                </c:pt>
                <c:pt idx="1380">
                  <c:v>0.78266435861587502</c:v>
                </c:pt>
                <c:pt idx="1381">
                  <c:v>0.78266435861587502</c:v>
                </c:pt>
                <c:pt idx="1382">
                  <c:v>0.78266435861587502</c:v>
                </c:pt>
                <c:pt idx="1383">
                  <c:v>0.78266435861587502</c:v>
                </c:pt>
                <c:pt idx="1384">
                  <c:v>0.78266435861587502</c:v>
                </c:pt>
                <c:pt idx="1385">
                  <c:v>0.78266435861587502</c:v>
                </c:pt>
                <c:pt idx="1386">
                  <c:v>0.78266435861587502</c:v>
                </c:pt>
                <c:pt idx="1387">
                  <c:v>0.78266435861587502</c:v>
                </c:pt>
                <c:pt idx="1388">
                  <c:v>0.78266435861587502</c:v>
                </c:pt>
                <c:pt idx="1389">
                  <c:v>0.78266435861587502</c:v>
                </c:pt>
                <c:pt idx="1390">
                  <c:v>0.78266435861587502</c:v>
                </c:pt>
                <c:pt idx="1391">
                  <c:v>0.78266435861587502</c:v>
                </c:pt>
                <c:pt idx="1392">
                  <c:v>0.78266435861587502</c:v>
                </c:pt>
                <c:pt idx="1393">
                  <c:v>0.78275579214096003</c:v>
                </c:pt>
                <c:pt idx="1394">
                  <c:v>0.78266435861587502</c:v>
                </c:pt>
                <c:pt idx="1395">
                  <c:v>0.78266435861587502</c:v>
                </c:pt>
                <c:pt idx="1396">
                  <c:v>0.78266435861587502</c:v>
                </c:pt>
                <c:pt idx="1397">
                  <c:v>0.78275579214096003</c:v>
                </c:pt>
                <c:pt idx="1398">
                  <c:v>0.78266435861587502</c:v>
                </c:pt>
                <c:pt idx="1399">
                  <c:v>0.78266435861587502</c:v>
                </c:pt>
                <c:pt idx="1400">
                  <c:v>0.78275579214096003</c:v>
                </c:pt>
                <c:pt idx="1401">
                  <c:v>0.78266435861587502</c:v>
                </c:pt>
                <c:pt idx="1402">
                  <c:v>0.78266435861587502</c:v>
                </c:pt>
                <c:pt idx="1403">
                  <c:v>0.78275579214096003</c:v>
                </c:pt>
                <c:pt idx="1404">
                  <c:v>0.78266435861587502</c:v>
                </c:pt>
                <c:pt idx="1405">
                  <c:v>0.78266435861587502</c:v>
                </c:pt>
                <c:pt idx="1406">
                  <c:v>0.78275579214096003</c:v>
                </c:pt>
                <c:pt idx="1407">
                  <c:v>0.78275579214096003</c:v>
                </c:pt>
                <c:pt idx="1408">
                  <c:v>0.78275579214096003</c:v>
                </c:pt>
                <c:pt idx="1409">
                  <c:v>0.78275579214096003</c:v>
                </c:pt>
                <c:pt idx="1410">
                  <c:v>0.78275579214096003</c:v>
                </c:pt>
                <c:pt idx="1411">
                  <c:v>0.78275579214096003</c:v>
                </c:pt>
                <c:pt idx="1412">
                  <c:v>0.78275579214096003</c:v>
                </c:pt>
                <c:pt idx="1413">
                  <c:v>0.78275579214096003</c:v>
                </c:pt>
                <c:pt idx="1414">
                  <c:v>0.78275579214096003</c:v>
                </c:pt>
                <c:pt idx="1415">
                  <c:v>0.78275579214096003</c:v>
                </c:pt>
                <c:pt idx="1416">
                  <c:v>0.78275579214096003</c:v>
                </c:pt>
                <c:pt idx="1417">
                  <c:v>0.78275579214096003</c:v>
                </c:pt>
                <c:pt idx="1418">
                  <c:v>0.78275579214096003</c:v>
                </c:pt>
                <c:pt idx="1419">
                  <c:v>0.78275579214096003</c:v>
                </c:pt>
                <c:pt idx="1420">
                  <c:v>0.78275579214096003</c:v>
                </c:pt>
                <c:pt idx="1421">
                  <c:v>0.78275579214096003</c:v>
                </c:pt>
                <c:pt idx="1422">
                  <c:v>0.78275579214096003</c:v>
                </c:pt>
                <c:pt idx="1423">
                  <c:v>0.78275579214096003</c:v>
                </c:pt>
                <c:pt idx="1424">
                  <c:v>0.78275579214096003</c:v>
                </c:pt>
                <c:pt idx="1425">
                  <c:v>0.78275579214096003</c:v>
                </c:pt>
                <c:pt idx="1426">
                  <c:v>0.78275579214096003</c:v>
                </c:pt>
                <c:pt idx="1427">
                  <c:v>0.78275579214096003</c:v>
                </c:pt>
                <c:pt idx="1428">
                  <c:v>0.78275579214096003</c:v>
                </c:pt>
                <c:pt idx="1429">
                  <c:v>0.78275579214096003</c:v>
                </c:pt>
                <c:pt idx="1430">
                  <c:v>0.78275579214096003</c:v>
                </c:pt>
                <c:pt idx="1431">
                  <c:v>0.78275579214096003</c:v>
                </c:pt>
                <c:pt idx="1432">
                  <c:v>0.78284722566604603</c:v>
                </c:pt>
                <c:pt idx="1433">
                  <c:v>0.78284722566604603</c:v>
                </c:pt>
                <c:pt idx="1434">
                  <c:v>0.78284722566604603</c:v>
                </c:pt>
                <c:pt idx="1435">
                  <c:v>0.78284722566604603</c:v>
                </c:pt>
                <c:pt idx="1436">
                  <c:v>0.78284722566604603</c:v>
                </c:pt>
                <c:pt idx="1437">
                  <c:v>0.78293865919113104</c:v>
                </c:pt>
                <c:pt idx="1438">
                  <c:v>0.78293865919113104</c:v>
                </c:pt>
                <c:pt idx="1439">
                  <c:v>0.78293865919113104</c:v>
                </c:pt>
                <c:pt idx="1440">
                  <c:v>0.78303009271621704</c:v>
                </c:pt>
                <c:pt idx="1441">
                  <c:v>0.78293865919113104</c:v>
                </c:pt>
                <c:pt idx="1442">
                  <c:v>0.78293865919113104</c:v>
                </c:pt>
                <c:pt idx="1443">
                  <c:v>0.78303009271621704</c:v>
                </c:pt>
                <c:pt idx="1444">
                  <c:v>0.78303009271621704</c:v>
                </c:pt>
                <c:pt idx="1445">
                  <c:v>0.78293865919113104</c:v>
                </c:pt>
                <c:pt idx="1446">
                  <c:v>0.78293865919113104</c:v>
                </c:pt>
                <c:pt idx="1447">
                  <c:v>0.78293865919113104</c:v>
                </c:pt>
                <c:pt idx="1448">
                  <c:v>0.78293865919113104</c:v>
                </c:pt>
                <c:pt idx="1449">
                  <c:v>0.78293865919113104</c:v>
                </c:pt>
                <c:pt idx="1450">
                  <c:v>0.78293865919113104</c:v>
                </c:pt>
                <c:pt idx="1451">
                  <c:v>0.78293865919113104</c:v>
                </c:pt>
                <c:pt idx="1452">
                  <c:v>0.78303009271621704</c:v>
                </c:pt>
                <c:pt idx="1453">
                  <c:v>0.78303009271621704</c:v>
                </c:pt>
                <c:pt idx="1454">
                  <c:v>0.78303009271621704</c:v>
                </c:pt>
                <c:pt idx="1455">
                  <c:v>0.78303009271621704</c:v>
                </c:pt>
                <c:pt idx="1456">
                  <c:v>0.78303009271621704</c:v>
                </c:pt>
                <c:pt idx="1457">
                  <c:v>0.78293865919113104</c:v>
                </c:pt>
                <c:pt idx="1458">
                  <c:v>0.78293865919113104</c:v>
                </c:pt>
                <c:pt idx="1459">
                  <c:v>0.78293865919113104</c:v>
                </c:pt>
                <c:pt idx="1460">
                  <c:v>0.78293865919113104</c:v>
                </c:pt>
                <c:pt idx="1461">
                  <c:v>0.78293865919113104</c:v>
                </c:pt>
                <c:pt idx="1462">
                  <c:v>0.78293865919113104</c:v>
                </c:pt>
                <c:pt idx="1463">
                  <c:v>0.78293865919113104</c:v>
                </c:pt>
                <c:pt idx="1464">
                  <c:v>0.78293865919113104</c:v>
                </c:pt>
                <c:pt idx="1465">
                  <c:v>0.78293865919113104</c:v>
                </c:pt>
                <c:pt idx="1466">
                  <c:v>0.78293865919113104</c:v>
                </c:pt>
                <c:pt idx="1467">
                  <c:v>0.78303009271621704</c:v>
                </c:pt>
                <c:pt idx="1468">
                  <c:v>0.78312152624130205</c:v>
                </c:pt>
                <c:pt idx="1469">
                  <c:v>0.78303009271621704</c:v>
                </c:pt>
                <c:pt idx="1470">
                  <c:v>0.78303009271621704</c:v>
                </c:pt>
                <c:pt idx="1471">
                  <c:v>0.78303009271621704</c:v>
                </c:pt>
                <c:pt idx="1472">
                  <c:v>0.78312152624130205</c:v>
                </c:pt>
                <c:pt idx="1473">
                  <c:v>0.78303009271621704</c:v>
                </c:pt>
                <c:pt idx="1474">
                  <c:v>0.78303009271621704</c:v>
                </c:pt>
                <c:pt idx="1475">
                  <c:v>0.78303009271621704</c:v>
                </c:pt>
                <c:pt idx="1476">
                  <c:v>0.78303009271621704</c:v>
                </c:pt>
                <c:pt idx="1477">
                  <c:v>0.78312152624130205</c:v>
                </c:pt>
                <c:pt idx="1478">
                  <c:v>0.78312152624130205</c:v>
                </c:pt>
                <c:pt idx="1479">
                  <c:v>0.78312152624130205</c:v>
                </c:pt>
                <c:pt idx="1480">
                  <c:v>0.78312152624130205</c:v>
                </c:pt>
                <c:pt idx="1481">
                  <c:v>0.78303009271621704</c:v>
                </c:pt>
                <c:pt idx="1482">
                  <c:v>0.78312152624130205</c:v>
                </c:pt>
                <c:pt idx="1483">
                  <c:v>0.78312152624130205</c:v>
                </c:pt>
                <c:pt idx="1484">
                  <c:v>0.78312152624130205</c:v>
                </c:pt>
                <c:pt idx="1485">
                  <c:v>0.78303009271621704</c:v>
                </c:pt>
                <c:pt idx="1486">
                  <c:v>0.78303009271621704</c:v>
                </c:pt>
                <c:pt idx="1487">
                  <c:v>0.78312152624130205</c:v>
                </c:pt>
                <c:pt idx="1488">
                  <c:v>0.78312152624130205</c:v>
                </c:pt>
                <c:pt idx="1489">
                  <c:v>0.78312152624130205</c:v>
                </c:pt>
                <c:pt idx="1490">
                  <c:v>0.78303009271621704</c:v>
                </c:pt>
                <c:pt idx="1491">
                  <c:v>0.78303009271621704</c:v>
                </c:pt>
                <c:pt idx="1492">
                  <c:v>0.78303009271621704</c:v>
                </c:pt>
                <c:pt idx="1493">
                  <c:v>0.78293865919113104</c:v>
                </c:pt>
                <c:pt idx="1494">
                  <c:v>0.78312152624130205</c:v>
                </c:pt>
                <c:pt idx="1495">
                  <c:v>0.78303009271621704</c:v>
                </c:pt>
                <c:pt idx="1496">
                  <c:v>0.78293865919113104</c:v>
                </c:pt>
                <c:pt idx="1497">
                  <c:v>0.78312152624130205</c:v>
                </c:pt>
                <c:pt idx="1498">
                  <c:v>0.78303009271621704</c:v>
                </c:pt>
                <c:pt idx="1499">
                  <c:v>0.78303009271621704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2-4425-AC5E-4155B0542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131904"/>
        <c:axId val="1446133152"/>
      </c:scatterChart>
      <c:valAx>
        <c:axId val="14461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133152"/>
        <c:crosses val="autoZero"/>
        <c:crossBetween val="midCat"/>
      </c:valAx>
      <c:valAx>
        <c:axId val="144613315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13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547006</xdr:colOff>
      <xdr:row>3</xdr:row>
      <xdr:rowOff>5443</xdr:rowOff>
    </xdr:from>
    <xdr:to>
      <xdr:col>18</xdr:col>
      <xdr:colOff>446315</xdr:colOff>
      <xdr:row>25</xdr:row>
      <xdr:rowOff>184513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CB5CC-3D90-4998-8363-AECAE1CF4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2"/>
  <sheetViews>
    <sheetView tabSelected="1" workbookViewId="0">
      <selection activeCell="Q2" sqref="Q2"/>
    </sheetView>
  </sheetViews>
  <sheetFormatPr defaultRowHeight="14.6" x14ac:dyDescent="0.4"/>
  <sheetData>
    <row r="1" spans="1:7" x14ac:dyDescent="0.4">
      <c r="A1" t="s">
        <v>3</v>
      </c>
      <c r="E1" t="s">
        <v>4</v>
      </c>
    </row>
    <row r="2" spans="1:7" x14ac:dyDescent="0.4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4">
      <c r="A3">
        <v>1622551381.8250999</v>
      </c>
      <c r="B3">
        <v>0</v>
      </c>
      <c r="C3">
        <v>0.113271266222</v>
      </c>
      <c r="E3">
        <v>1622551381.82547</v>
      </c>
      <c r="F3">
        <v>0</v>
      </c>
      <c r="G3">
        <v>0.111547954380512</v>
      </c>
    </row>
    <row r="4" spans="1:7" x14ac:dyDescent="0.4">
      <c r="A4">
        <v>1622551381.9363599</v>
      </c>
      <c r="B4">
        <v>1</v>
      </c>
      <c r="C4">
        <v>0.10815991461277</v>
      </c>
      <c r="E4">
        <v>1622551381.9367499</v>
      </c>
      <c r="F4">
        <v>1</v>
      </c>
      <c r="G4">
        <v>0.10926213860511701</v>
      </c>
    </row>
    <row r="5" spans="1:7" x14ac:dyDescent="0.4">
      <c r="A5">
        <v>1622551382.01034</v>
      </c>
      <c r="B5">
        <v>2</v>
      </c>
      <c r="C5">
        <v>0.108981378376483</v>
      </c>
      <c r="E5">
        <v>1622551382.01072</v>
      </c>
      <c r="F5">
        <v>2</v>
      </c>
      <c r="G5">
        <v>0.10926213860511701</v>
      </c>
    </row>
    <row r="6" spans="1:7" x14ac:dyDescent="0.4">
      <c r="A6">
        <v>1622551382.08336</v>
      </c>
      <c r="B6">
        <v>3</v>
      </c>
      <c r="C6">
        <v>0.11108068376779499</v>
      </c>
      <c r="E6">
        <v>1622551382.08374</v>
      </c>
      <c r="F6">
        <v>3</v>
      </c>
      <c r="G6">
        <v>0.111547954380512</v>
      </c>
    </row>
    <row r="7" spans="1:7" x14ac:dyDescent="0.4">
      <c r="A7">
        <v>1622551382.1572599</v>
      </c>
      <c r="B7">
        <v>4</v>
      </c>
      <c r="C7">
        <v>0.111171960830688</v>
      </c>
      <c r="E7">
        <v>1622551382.15764</v>
      </c>
      <c r="F7">
        <v>4</v>
      </c>
      <c r="G7">
        <v>0.10926213860511701</v>
      </c>
    </row>
    <row r="8" spans="1:7" x14ac:dyDescent="0.4">
      <c r="A8">
        <v>1622551382.23035</v>
      </c>
      <c r="B8">
        <v>5</v>
      </c>
      <c r="C8">
        <v>0.108981378376483</v>
      </c>
      <c r="E8">
        <v>1622551382.2307301</v>
      </c>
      <c r="F8">
        <v>5</v>
      </c>
      <c r="G8">
        <v>0.111547954380512</v>
      </c>
    </row>
    <row r="9" spans="1:7" x14ac:dyDescent="0.4">
      <c r="A9">
        <v>1622551382.3033199</v>
      </c>
      <c r="B9">
        <v>6</v>
      </c>
      <c r="C9">
        <v>0.113271266222</v>
      </c>
      <c r="E9">
        <v>1622551382.3037</v>
      </c>
      <c r="F9">
        <v>6</v>
      </c>
      <c r="G9">
        <v>0.111547954380512</v>
      </c>
    </row>
    <row r="10" spans="1:7" x14ac:dyDescent="0.4">
      <c r="A10">
        <v>1622551382.37672</v>
      </c>
      <c r="B10">
        <v>7</v>
      </c>
      <c r="C10">
        <v>0.11208470165729501</v>
      </c>
      <c r="E10">
        <v>1622551382.37712</v>
      </c>
      <c r="F10">
        <v>7</v>
      </c>
      <c r="G10">
        <v>0.10926213860511701</v>
      </c>
    </row>
    <row r="11" spans="1:7" x14ac:dyDescent="0.4">
      <c r="A11">
        <v>1622551382.4500101</v>
      </c>
      <c r="B11">
        <v>8</v>
      </c>
      <c r="C11">
        <v>0.108981378376483</v>
      </c>
      <c r="E11">
        <v>1622551382.4503901</v>
      </c>
      <c r="F11">
        <v>8</v>
      </c>
      <c r="G11">
        <v>0.111547954380512</v>
      </c>
    </row>
    <row r="12" spans="1:7" x14ac:dyDescent="0.4">
      <c r="A12">
        <v>1622551382.5229399</v>
      </c>
      <c r="B12">
        <v>9</v>
      </c>
      <c r="C12">
        <v>0.113271266222</v>
      </c>
      <c r="E12">
        <v>1622551382.5233099</v>
      </c>
      <c r="F12">
        <v>9</v>
      </c>
      <c r="G12">
        <v>0.111547954380512</v>
      </c>
    </row>
    <row r="13" spans="1:7" x14ac:dyDescent="0.4">
      <c r="A13">
        <v>1622551382.59549</v>
      </c>
      <c r="B13">
        <v>10</v>
      </c>
      <c r="C13">
        <v>0.113271266222</v>
      </c>
      <c r="E13">
        <v>1622551382.59586</v>
      </c>
      <c r="F13">
        <v>10</v>
      </c>
      <c r="G13">
        <v>0.111547954380512</v>
      </c>
    </row>
    <row r="14" spans="1:7" x14ac:dyDescent="0.4">
      <c r="A14">
        <v>1622551382.6682799</v>
      </c>
      <c r="B14">
        <v>11</v>
      </c>
      <c r="C14">
        <v>0.113271266222</v>
      </c>
      <c r="E14">
        <v>1622551382.6686499</v>
      </c>
      <c r="F14">
        <v>11</v>
      </c>
      <c r="G14">
        <v>0.111547954380512</v>
      </c>
    </row>
    <row r="15" spans="1:7" x14ac:dyDescent="0.4">
      <c r="A15">
        <v>1622551382.7414401</v>
      </c>
      <c r="B15">
        <v>12</v>
      </c>
      <c r="C15">
        <v>0.113271266222</v>
      </c>
      <c r="E15">
        <v>1622551382.7418001</v>
      </c>
      <c r="F15">
        <v>12</v>
      </c>
      <c r="G15">
        <v>0.111547954380512</v>
      </c>
    </row>
    <row r="16" spans="1:7" x14ac:dyDescent="0.4">
      <c r="A16">
        <v>1622551382.81497</v>
      </c>
      <c r="B16">
        <v>13</v>
      </c>
      <c r="C16">
        <v>0.113271266222</v>
      </c>
      <c r="E16">
        <v>1622551382.81534</v>
      </c>
      <c r="F16">
        <v>13</v>
      </c>
      <c r="G16">
        <v>0.10926213860511701</v>
      </c>
    </row>
    <row r="17" spans="1:7" x14ac:dyDescent="0.4">
      <c r="A17">
        <v>1622551382.88796</v>
      </c>
      <c r="B17">
        <v>14</v>
      </c>
      <c r="C17">
        <v>0.108981378376483</v>
      </c>
      <c r="E17">
        <v>1622551382.88833</v>
      </c>
      <c r="F17">
        <v>14</v>
      </c>
      <c r="G17">
        <v>0.111547954380512</v>
      </c>
    </row>
    <row r="18" spans="1:7" x14ac:dyDescent="0.4">
      <c r="A18">
        <v>1622551382.9614201</v>
      </c>
      <c r="B18">
        <v>15</v>
      </c>
      <c r="C18">
        <v>0.113271266222</v>
      </c>
      <c r="E18">
        <v>1622551382.9617901</v>
      </c>
      <c r="F18">
        <v>15</v>
      </c>
      <c r="G18">
        <v>0.111547954380512</v>
      </c>
    </row>
    <row r="19" spans="1:7" x14ac:dyDescent="0.4">
      <c r="A19">
        <v>1622551383.03509</v>
      </c>
      <c r="B19">
        <v>16</v>
      </c>
      <c r="C19">
        <v>0.109346479177474</v>
      </c>
      <c r="E19">
        <v>1622551383.03546</v>
      </c>
      <c r="F19">
        <v>16</v>
      </c>
      <c r="G19">
        <v>0.111547954380512</v>
      </c>
    </row>
    <row r="20" spans="1:7" x14ac:dyDescent="0.4">
      <c r="A20">
        <v>1622551383.108</v>
      </c>
      <c r="B20">
        <v>17</v>
      </c>
      <c r="C20">
        <v>0.113271266222</v>
      </c>
      <c r="E20">
        <v>1622551383.1083701</v>
      </c>
      <c r="F20">
        <v>17</v>
      </c>
      <c r="G20">
        <v>0.10926213860511701</v>
      </c>
    </row>
    <row r="21" spans="1:7" x14ac:dyDescent="0.4">
      <c r="A21">
        <v>1622551383.1805501</v>
      </c>
      <c r="B21">
        <v>18</v>
      </c>
      <c r="C21">
        <v>0.120938301086425</v>
      </c>
      <c r="E21">
        <v>1622551383.1809299</v>
      </c>
      <c r="F21">
        <v>18</v>
      </c>
      <c r="G21">
        <v>0.100941754877567</v>
      </c>
    </row>
    <row r="22" spans="1:7" x14ac:dyDescent="0.4">
      <c r="A22">
        <v>1622551383.2534599</v>
      </c>
      <c r="B22">
        <v>19</v>
      </c>
      <c r="C22">
        <v>0.108251184225082</v>
      </c>
      <c r="E22">
        <v>1622551383.25384</v>
      </c>
      <c r="F22">
        <v>19</v>
      </c>
      <c r="G22">
        <v>0.111547954380512</v>
      </c>
    </row>
    <row r="23" spans="1:7" x14ac:dyDescent="0.4">
      <c r="A23">
        <v>1622551383.32638</v>
      </c>
      <c r="B23">
        <v>20</v>
      </c>
      <c r="C23">
        <v>0.113271266222</v>
      </c>
      <c r="E23">
        <v>1622551383.32675</v>
      </c>
      <c r="F23">
        <v>20</v>
      </c>
      <c r="G23">
        <v>0.111547954380512</v>
      </c>
    </row>
    <row r="24" spans="1:7" x14ac:dyDescent="0.4">
      <c r="A24">
        <v>1622551383.3992</v>
      </c>
      <c r="B24">
        <v>21</v>
      </c>
      <c r="C24">
        <v>0.11208470165729501</v>
      </c>
      <c r="E24">
        <v>1622551383.39957</v>
      </c>
      <c r="F24">
        <v>21</v>
      </c>
      <c r="G24">
        <v>0.10926213860511701</v>
      </c>
    </row>
    <row r="25" spans="1:7" x14ac:dyDescent="0.4">
      <c r="A25">
        <v>1622551383.4721</v>
      </c>
      <c r="B25">
        <v>22</v>
      </c>
      <c r="C25">
        <v>0.108981378376483</v>
      </c>
      <c r="E25">
        <v>1622551383.47247</v>
      </c>
      <c r="F25">
        <v>22</v>
      </c>
      <c r="G25">
        <v>0.138429179787635</v>
      </c>
    </row>
    <row r="26" spans="1:7" x14ac:dyDescent="0.4">
      <c r="A26">
        <v>1622551383.5763099</v>
      </c>
      <c r="B26">
        <v>23</v>
      </c>
      <c r="C26">
        <v>0.134994521737098</v>
      </c>
      <c r="E26">
        <v>1622551383.57669</v>
      </c>
      <c r="F26">
        <v>23</v>
      </c>
      <c r="G26">
        <v>0.131571725010871</v>
      </c>
    </row>
    <row r="27" spans="1:7" x14ac:dyDescent="0.4">
      <c r="A27">
        <v>1622551383.64904</v>
      </c>
      <c r="B27">
        <v>24</v>
      </c>
      <c r="C27">
        <v>0.11947791278362201</v>
      </c>
      <c r="E27">
        <v>1622551383.64942</v>
      </c>
      <c r="F27">
        <v>24</v>
      </c>
      <c r="G27">
        <v>0.111547954380512</v>
      </c>
    </row>
    <row r="28" spans="1:7" x14ac:dyDescent="0.4">
      <c r="A28">
        <v>1622551383.7223101</v>
      </c>
      <c r="B28">
        <v>25</v>
      </c>
      <c r="C28">
        <v>0.113271266222</v>
      </c>
      <c r="E28">
        <v>1622551383.7226801</v>
      </c>
      <c r="F28">
        <v>25</v>
      </c>
      <c r="G28">
        <v>0.111547954380512</v>
      </c>
    </row>
    <row r="29" spans="1:7" x14ac:dyDescent="0.4">
      <c r="A29">
        <v>1622551383.79561</v>
      </c>
      <c r="B29">
        <v>26</v>
      </c>
      <c r="C29">
        <v>0.10815991461277</v>
      </c>
      <c r="E29">
        <v>1622551383.796</v>
      </c>
      <c r="F29">
        <v>26</v>
      </c>
      <c r="G29">
        <v>0.10926213860511701</v>
      </c>
    </row>
    <row r="30" spans="1:7" x14ac:dyDescent="0.4">
      <c r="A30">
        <v>1622551383.86871</v>
      </c>
      <c r="B30">
        <v>27</v>
      </c>
      <c r="C30">
        <v>0.11108068376779499</v>
      </c>
      <c r="E30">
        <v>1622551383.8691001</v>
      </c>
      <c r="F30">
        <v>27</v>
      </c>
      <c r="G30">
        <v>0.111547954380512</v>
      </c>
    </row>
    <row r="31" spans="1:7" x14ac:dyDescent="0.4">
      <c r="A31">
        <v>1622551383.9417</v>
      </c>
      <c r="B31">
        <v>28</v>
      </c>
      <c r="C31">
        <v>0.110259220004081</v>
      </c>
      <c r="E31">
        <v>1622551383.94209</v>
      </c>
      <c r="F31">
        <v>28</v>
      </c>
      <c r="G31">
        <v>0.10926213860511701</v>
      </c>
    </row>
    <row r="32" spans="1:7" x14ac:dyDescent="0.4">
      <c r="A32">
        <v>1622551384.01474</v>
      </c>
      <c r="B32">
        <v>29</v>
      </c>
      <c r="C32">
        <v>0.108981378376483</v>
      </c>
      <c r="E32">
        <v>1622551384.0151401</v>
      </c>
      <c r="F32">
        <v>29</v>
      </c>
      <c r="G32">
        <v>0.10926213860511701</v>
      </c>
    </row>
    <row r="33" spans="1:7" x14ac:dyDescent="0.4">
      <c r="A33">
        <v>1622551384.0876701</v>
      </c>
      <c r="B33">
        <v>30</v>
      </c>
      <c r="C33">
        <v>0.11108068376779499</v>
      </c>
      <c r="E33">
        <v>1622551384.0880699</v>
      </c>
      <c r="F33">
        <v>30</v>
      </c>
      <c r="G33">
        <v>0.111547954380512</v>
      </c>
    </row>
    <row r="34" spans="1:7" x14ac:dyDescent="0.4">
      <c r="A34">
        <v>1622551384.1609199</v>
      </c>
      <c r="B34">
        <v>31</v>
      </c>
      <c r="C34">
        <v>0.113271266222</v>
      </c>
      <c r="E34">
        <v>1622551384.16131</v>
      </c>
      <c r="F34">
        <v>31</v>
      </c>
      <c r="G34">
        <v>9.2987105250358498E-2</v>
      </c>
    </row>
    <row r="35" spans="1:7" x14ac:dyDescent="0.4">
      <c r="A35">
        <v>1622551384.23351</v>
      </c>
      <c r="B35">
        <v>32</v>
      </c>
      <c r="C35">
        <v>0.106790795922279</v>
      </c>
      <c r="E35">
        <v>1622551384.2338901</v>
      </c>
      <c r="F35">
        <v>32</v>
      </c>
      <c r="G35">
        <v>0.10926213860511701</v>
      </c>
    </row>
    <row r="36" spans="1:7" x14ac:dyDescent="0.4">
      <c r="A36">
        <v>1622551384.3056901</v>
      </c>
      <c r="B36">
        <v>33</v>
      </c>
      <c r="C36">
        <v>0.11016794294118799</v>
      </c>
      <c r="E36">
        <v>1622551384.3060701</v>
      </c>
      <c r="F36">
        <v>33</v>
      </c>
      <c r="G36">
        <v>9.2804245650768197E-2</v>
      </c>
    </row>
    <row r="37" spans="1:7" x14ac:dyDescent="0.4">
      <c r="A37">
        <v>1622551384.3791101</v>
      </c>
      <c r="B37">
        <v>34</v>
      </c>
      <c r="C37">
        <v>8.1416577100753701E-2</v>
      </c>
      <c r="E37">
        <v>1622551384.3794701</v>
      </c>
      <c r="F37">
        <v>34</v>
      </c>
      <c r="G37">
        <v>9.2804245650768197E-2</v>
      </c>
    </row>
    <row r="38" spans="1:7" x14ac:dyDescent="0.4">
      <c r="A38">
        <v>1622551384.45186</v>
      </c>
      <c r="B38">
        <v>35</v>
      </c>
      <c r="C38">
        <v>0.110806867480278</v>
      </c>
      <c r="E38">
        <v>1622551384.45225</v>
      </c>
      <c r="F38">
        <v>35</v>
      </c>
      <c r="G38">
        <v>0.111547954380512</v>
      </c>
    </row>
    <row r="39" spans="1:7" x14ac:dyDescent="0.4">
      <c r="A39">
        <v>1622551384.52426</v>
      </c>
      <c r="B39">
        <v>36</v>
      </c>
      <c r="C39">
        <v>0.113271266222</v>
      </c>
      <c r="E39">
        <v>1622551384.5246401</v>
      </c>
      <c r="F39">
        <v>36</v>
      </c>
      <c r="G39">
        <v>0.111547954380512</v>
      </c>
    </row>
    <row r="40" spans="1:7" x14ac:dyDescent="0.4">
      <c r="A40">
        <v>1622551384.5959101</v>
      </c>
      <c r="B40">
        <v>37</v>
      </c>
      <c r="C40">
        <v>0.111171960830688</v>
      </c>
      <c r="E40">
        <v>1622551384.5962801</v>
      </c>
      <c r="F40">
        <v>37</v>
      </c>
      <c r="G40">
        <v>0.10926213860511701</v>
      </c>
    </row>
    <row r="41" spans="1:7" x14ac:dyDescent="0.4">
      <c r="A41">
        <v>1622551384.66763</v>
      </c>
      <c r="B41">
        <v>38</v>
      </c>
      <c r="C41">
        <v>0.10414385050535201</v>
      </c>
      <c r="E41">
        <v>1622551384.66801</v>
      </c>
      <c r="F41">
        <v>38</v>
      </c>
      <c r="G41">
        <v>0.100941754877567</v>
      </c>
    </row>
    <row r="42" spans="1:7" x14ac:dyDescent="0.4">
      <c r="A42">
        <v>1622551384.74015</v>
      </c>
      <c r="B42">
        <v>39</v>
      </c>
      <c r="C42">
        <v>0.108251184225082</v>
      </c>
      <c r="E42">
        <v>1622551384.74052</v>
      </c>
      <c r="F42">
        <v>39</v>
      </c>
      <c r="G42">
        <v>0.111547954380512</v>
      </c>
    </row>
    <row r="43" spans="1:7" x14ac:dyDescent="0.4">
      <c r="A43">
        <v>1622551384.81215</v>
      </c>
      <c r="B43">
        <v>40</v>
      </c>
      <c r="C43">
        <v>0.113271266222</v>
      </c>
      <c r="E43">
        <v>1622551384.81253</v>
      </c>
      <c r="F43">
        <v>40</v>
      </c>
      <c r="G43">
        <v>0.111547954380512</v>
      </c>
    </row>
    <row r="44" spans="1:7" x14ac:dyDescent="0.4">
      <c r="A44">
        <v>1622551384.8840699</v>
      </c>
      <c r="B44">
        <v>41</v>
      </c>
      <c r="C44">
        <v>0.11208470165729501</v>
      </c>
      <c r="E44">
        <v>1622551384.8844299</v>
      </c>
      <c r="F44">
        <v>41</v>
      </c>
      <c r="G44">
        <v>0.10926213860511701</v>
      </c>
    </row>
    <row r="45" spans="1:7" x14ac:dyDescent="0.4">
      <c r="A45">
        <v>1622551384.95627</v>
      </c>
      <c r="B45">
        <v>42</v>
      </c>
      <c r="C45">
        <v>0.108981378376483</v>
      </c>
      <c r="E45">
        <v>1622551384.95664</v>
      </c>
      <c r="F45">
        <v>42</v>
      </c>
      <c r="G45">
        <v>0.10926213860511701</v>
      </c>
    </row>
    <row r="46" spans="1:7" x14ac:dyDescent="0.4">
      <c r="A46">
        <v>1622551385.0287499</v>
      </c>
      <c r="B46">
        <v>43</v>
      </c>
      <c r="C46">
        <v>0.108981378376483</v>
      </c>
      <c r="E46">
        <v>1622551385.02913</v>
      </c>
      <c r="F46">
        <v>43</v>
      </c>
      <c r="G46">
        <v>0.111547954380512</v>
      </c>
    </row>
    <row r="47" spans="1:7" x14ac:dyDescent="0.4">
      <c r="A47">
        <v>1622551385.1012499</v>
      </c>
      <c r="B47">
        <v>44</v>
      </c>
      <c r="C47">
        <v>0.113271266222</v>
      </c>
      <c r="E47">
        <v>1622551385.10162</v>
      </c>
      <c r="F47">
        <v>44</v>
      </c>
      <c r="G47">
        <v>0.111547954380512</v>
      </c>
    </row>
    <row r="48" spans="1:7" x14ac:dyDescent="0.4">
      <c r="A48">
        <v>1622551385.1731999</v>
      </c>
      <c r="B48">
        <v>45</v>
      </c>
      <c r="C48">
        <v>0.113271266222</v>
      </c>
      <c r="E48">
        <v>1622551385.1735599</v>
      </c>
      <c r="F48">
        <v>45</v>
      </c>
      <c r="G48">
        <v>0.111547954380512</v>
      </c>
    </row>
    <row r="49" spans="1:7" x14ac:dyDescent="0.4">
      <c r="A49">
        <v>1622551385.24612</v>
      </c>
      <c r="B49">
        <v>46</v>
      </c>
      <c r="C49">
        <v>0.113271266222</v>
      </c>
      <c r="E49">
        <v>1622551385.24648</v>
      </c>
      <c r="F49">
        <v>46</v>
      </c>
      <c r="G49">
        <v>0.111547954380512</v>
      </c>
    </row>
    <row r="50" spans="1:7" x14ac:dyDescent="0.4">
      <c r="A50">
        <v>1622551385.3183999</v>
      </c>
      <c r="B50">
        <v>47</v>
      </c>
      <c r="C50">
        <v>0.11208470165729501</v>
      </c>
      <c r="E50">
        <v>1622551385.3187699</v>
      </c>
      <c r="F50">
        <v>47</v>
      </c>
      <c r="G50">
        <v>0.10926213860511701</v>
      </c>
    </row>
    <row r="51" spans="1:7" x14ac:dyDescent="0.4">
      <c r="A51">
        <v>1622551385.39096</v>
      </c>
      <c r="B51">
        <v>48</v>
      </c>
      <c r="C51">
        <v>0.108981378376483</v>
      </c>
      <c r="E51">
        <v>1622551385.39133</v>
      </c>
      <c r="F51">
        <v>48</v>
      </c>
      <c r="G51">
        <v>0.111547954380512</v>
      </c>
    </row>
    <row r="52" spans="1:7" x14ac:dyDescent="0.4">
      <c r="A52">
        <v>1622551385.4635701</v>
      </c>
      <c r="B52">
        <v>49</v>
      </c>
      <c r="C52">
        <v>0.113271266222</v>
      </c>
      <c r="E52">
        <v>1622551385.4639499</v>
      </c>
      <c r="F52">
        <v>49</v>
      </c>
      <c r="G52">
        <v>0.111547954380512</v>
      </c>
    </row>
    <row r="53" spans="1:7" x14ac:dyDescent="0.4">
      <c r="A53">
        <v>1622551385.53602</v>
      </c>
      <c r="B53">
        <v>50</v>
      </c>
      <c r="C53">
        <v>0.113271266222</v>
      </c>
      <c r="E53">
        <v>1622551385.5364001</v>
      </c>
      <c r="F53">
        <v>50</v>
      </c>
      <c r="G53">
        <v>0.111547954380512</v>
      </c>
    </row>
    <row r="54" spans="1:7" x14ac:dyDescent="0.4">
      <c r="A54">
        <v>1622551385.60829</v>
      </c>
      <c r="B54">
        <v>51</v>
      </c>
      <c r="C54">
        <v>0.113271266222</v>
      </c>
      <c r="E54">
        <v>1622551385.60866</v>
      </c>
      <c r="F54">
        <v>51</v>
      </c>
      <c r="G54">
        <v>0.111547954380512</v>
      </c>
    </row>
    <row r="55" spans="1:7" x14ac:dyDescent="0.4">
      <c r="A55">
        <v>1622551385.6814101</v>
      </c>
      <c r="B55">
        <v>52</v>
      </c>
      <c r="C55">
        <v>0.11208470165729501</v>
      </c>
      <c r="E55">
        <v>1622551385.6817801</v>
      </c>
      <c r="F55">
        <v>52</v>
      </c>
      <c r="G55">
        <v>0.111547954380512</v>
      </c>
    </row>
    <row r="56" spans="1:7" x14ac:dyDescent="0.4">
      <c r="A56">
        <v>1622551385.7544501</v>
      </c>
      <c r="B56">
        <v>53</v>
      </c>
      <c r="C56">
        <v>0.11208470165729501</v>
      </c>
      <c r="E56">
        <v>1622551385.7548201</v>
      </c>
      <c r="F56">
        <v>53</v>
      </c>
      <c r="G56">
        <v>0.111547954380512</v>
      </c>
    </row>
    <row r="57" spans="1:7" x14ac:dyDescent="0.4">
      <c r="A57">
        <v>1622551385.8264401</v>
      </c>
      <c r="B57">
        <v>54</v>
      </c>
      <c r="C57">
        <v>0.113271266222</v>
      </c>
      <c r="E57">
        <v>1622551385.8268199</v>
      </c>
      <c r="F57">
        <v>54</v>
      </c>
      <c r="G57">
        <v>0.111547954380512</v>
      </c>
    </row>
    <row r="58" spans="1:7" x14ac:dyDescent="0.4">
      <c r="A58">
        <v>1622551385.8984499</v>
      </c>
      <c r="B58">
        <v>55</v>
      </c>
      <c r="C58">
        <v>0.11208470165729501</v>
      </c>
      <c r="E58">
        <v>1622551385.8988299</v>
      </c>
      <c r="F58">
        <v>55</v>
      </c>
      <c r="G58">
        <v>0.111547954380512</v>
      </c>
    </row>
    <row r="59" spans="1:7" x14ac:dyDescent="0.4">
      <c r="A59">
        <v>1622551385.97156</v>
      </c>
      <c r="B59">
        <v>56</v>
      </c>
      <c r="C59">
        <v>0.111171960830688</v>
      </c>
      <c r="E59">
        <v>1622551385.97194</v>
      </c>
      <c r="F59">
        <v>56</v>
      </c>
      <c r="G59">
        <v>0.111547954380512</v>
      </c>
    </row>
    <row r="60" spans="1:7" x14ac:dyDescent="0.4">
      <c r="A60">
        <v>1622551386.04456</v>
      </c>
      <c r="B60">
        <v>57</v>
      </c>
      <c r="C60">
        <v>0.11208470165729501</v>
      </c>
      <c r="E60">
        <v>1622551386.04497</v>
      </c>
      <c r="F60">
        <v>57</v>
      </c>
      <c r="G60">
        <v>0.111547954380512</v>
      </c>
    </row>
    <row r="61" spans="1:7" x14ac:dyDescent="0.4">
      <c r="A61">
        <v>1622551386.1175001</v>
      </c>
      <c r="B61">
        <v>58</v>
      </c>
      <c r="C61">
        <v>0.113271266222</v>
      </c>
      <c r="E61">
        <v>1622551386.1178899</v>
      </c>
      <c r="F61">
        <v>58</v>
      </c>
      <c r="G61">
        <v>0.10926213860511701</v>
      </c>
    </row>
    <row r="62" spans="1:7" x14ac:dyDescent="0.4">
      <c r="A62">
        <v>1622551386.19101</v>
      </c>
      <c r="B62">
        <v>59</v>
      </c>
      <c r="C62">
        <v>0.11108068376779499</v>
      </c>
      <c r="E62">
        <v>1622551386.19138</v>
      </c>
      <c r="F62">
        <v>59</v>
      </c>
      <c r="G62">
        <v>0.111547954380512</v>
      </c>
    </row>
    <row r="63" spans="1:7" x14ac:dyDescent="0.4">
      <c r="A63">
        <v>1622551386.26421</v>
      </c>
      <c r="B63">
        <v>60</v>
      </c>
      <c r="C63">
        <v>0.112358525395393</v>
      </c>
      <c r="E63">
        <v>1622551386.26458</v>
      </c>
      <c r="F63">
        <v>60</v>
      </c>
      <c r="G63">
        <v>0.111547954380512</v>
      </c>
    </row>
    <row r="64" spans="1:7" x14ac:dyDescent="0.4">
      <c r="A64">
        <v>1622551386.3366001</v>
      </c>
      <c r="B64">
        <v>61</v>
      </c>
      <c r="C64">
        <v>0.113271266222</v>
      </c>
      <c r="E64">
        <v>1622551386.3370199</v>
      </c>
      <c r="F64">
        <v>61</v>
      </c>
      <c r="G64">
        <v>0.14674957096576599</v>
      </c>
    </row>
    <row r="65" spans="1:7" x14ac:dyDescent="0.4">
      <c r="A65">
        <v>1622551386.4426701</v>
      </c>
      <c r="B65">
        <v>62</v>
      </c>
      <c r="C65">
        <v>0.12641474604606601</v>
      </c>
      <c r="E65">
        <v>1622551386.4430499</v>
      </c>
      <c r="F65">
        <v>62</v>
      </c>
      <c r="G65">
        <v>0.15836152434348999</v>
      </c>
    </row>
    <row r="66" spans="1:7" x14ac:dyDescent="0.4">
      <c r="A66">
        <v>1622551386.5455201</v>
      </c>
      <c r="B66">
        <v>63</v>
      </c>
      <c r="C66">
        <v>0.12970061600208199</v>
      </c>
      <c r="E66">
        <v>1622551386.5459299</v>
      </c>
      <c r="F66">
        <v>63</v>
      </c>
      <c r="G66">
        <v>0.17984822392463601</v>
      </c>
    </row>
    <row r="67" spans="1:7" x14ac:dyDescent="0.4">
      <c r="A67">
        <v>1622551386.64819</v>
      </c>
      <c r="B67">
        <v>64</v>
      </c>
      <c r="C67">
        <v>0.13946695625781999</v>
      </c>
      <c r="E67">
        <v>1622551386.6485701</v>
      </c>
      <c r="F67">
        <v>64</v>
      </c>
      <c r="G67">
        <v>0.21843284368515001</v>
      </c>
    </row>
    <row r="68" spans="1:7" x14ac:dyDescent="0.4">
      <c r="A68">
        <v>1622551386.7497101</v>
      </c>
      <c r="B68">
        <v>65</v>
      </c>
      <c r="C68">
        <v>0.15416210889816201</v>
      </c>
      <c r="E68">
        <v>1622551386.7501099</v>
      </c>
      <c r="F68">
        <v>65</v>
      </c>
      <c r="G68">
        <v>0.16147023439407299</v>
      </c>
    </row>
    <row r="69" spans="1:7" x14ac:dyDescent="0.4">
      <c r="A69">
        <v>1622551386.82284</v>
      </c>
      <c r="B69">
        <v>66</v>
      </c>
      <c r="C69">
        <v>0.129791900515556</v>
      </c>
      <c r="E69">
        <v>1622551386.82323</v>
      </c>
      <c r="F69">
        <v>66</v>
      </c>
      <c r="G69">
        <v>0.197586178779602</v>
      </c>
    </row>
    <row r="70" spans="1:7" x14ac:dyDescent="0.4">
      <c r="A70">
        <v>1622551386.89606</v>
      </c>
      <c r="B70">
        <v>67</v>
      </c>
      <c r="C70">
        <v>0.15197151899337699</v>
      </c>
      <c r="E70">
        <v>1622551386.89643</v>
      </c>
      <c r="F70">
        <v>67</v>
      </c>
      <c r="G70">
        <v>0.111547954380512</v>
      </c>
    </row>
    <row r="71" spans="1:7" x14ac:dyDescent="0.4">
      <c r="A71">
        <v>1622551386.9688799</v>
      </c>
      <c r="B71">
        <v>68</v>
      </c>
      <c r="C71">
        <v>0.13563343882560699</v>
      </c>
      <c r="E71">
        <v>1622551386.96929</v>
      </c>
      <c r="F71">
        <v>68</v>
      </c>
      <c r="G71">
        <v>0.111547954380512</v>
      </c>
    </row>
    <row r="72" spans="1:7" x14ac:dyDescent="0.4">
      <c r="A72">
        <v>1622551387.0418899</v>
      </c>
      <c r="B72">
        <v>69</v>
      </c>
      <c r="C72">
        <v>0.12550200521945901</v>
      </c>
      <c r="E72">
        <v>1622551387.0422699</v>
      </c>
      <c r="F72">
        <v>69</v>
      </c>
      <c r="G72">
        <v>0.111547954380512</v>
      </c>
    </row>
    <row r="73" spans="1:7" x14ac:dyDescent="0.4">
      <c r="A73">
        <v>1622551387.1149499</v>
      </c>
      <c r="B73">
        <v>70</v>
      </c>
      <c r="C73">
        <v>0.15836071968078599</v>
      </c>
      <c r="E73">
        <v>1622551387.11533</v>
      </c>
      <c r="F73">
        <v>70</v>
      </c>
      <c r="G73">
        <v>0.1123708486557</v>
      </c>
    </row>
    <row r="74" spans="1:7" x14ac:dyDescent="0.4">
      <c r="A74">
        <v>1622551387.1873701</v>
      </c>
      <c r="B74">
        <v>71</v>
      </c>
      <c r="C74">
        <v>0.12413289397954901</v>
      </c>
      <c r="E74">
        <v>1622551387.1877301</v>
      </c>
      <c r="F74">
        <v>71</v>
      </c>
      <c r="G74">
        <v>0.111547954380512</v>
      </c>
    </row>
    <row r="75" spans="1:7" x14ac:dyDescent="0.4">
      <c r="A75">
        <v>1622551387.2604301</v>
      </c>
      <c r="B75">
        <v>72</v>
      </c>
      <c r="C75">
        <v>9.2369474470615304E-2</v>
      </c>
      <c r="E75">
        <v>1622551387.2608199</v>
      </c>
      <c r="F75">
        <v>72</v>
      </c>
      <c r="G75">
        <v>0.111547954380512</v>
      </c>
    </row>
    <row r="76" spans="1:7" x14ac:dyDescent="0.4">
      <c r="A76">
        <v>1622551387.33271</v>
      </c>
      <c r="B76">
        <v>73</v>
      </c>
      <c r="C76">
        <v>0.113271266222</v>
      </c>
      <c r="E76">
        <v>1622551387.3330901</v>
      </c>
      <c r="F76">
        <v>73</v>
      </c>
      <c r="G76">
        <v>0.166499033570289</v>
      </c>
    </row>
    <row r="77" spans="1:7" x14ac:dyDescent="0.4">
      <c r="A77">
        <v>1622551387.4054799</v>
      </c>
      <c r="B77">
        <v>74</v>
      </c>
      <c r="C77">
        <v>0.160460025072097</v>
      </c>
      <c r="E77">
        <v>1622551387.4058599</v>
      </c>
      <c r="F77">
        <v>74</v>
      </c>
      <c r="G77">
        <v>0.111547954380512</v>
      </c>
    </row>
    <row r="78" spans="1:7" x14ac:dyDescent="0.4">
      <c r="A78">
        <v>1622551387.47857</v>
      </c>
      <c r="B78">
        <v>75</v>
      </c>
      <c r="C78">
        <v>0.126597300171852</v>
      </c>
      <c r="E78">
        <v>1622551387.47895</v>
      </c>
      <c r="F78">
        <v>75</v>
      </c>
      <c r="G78">
        <v>0.16192740201950001</v>
      </c>
    </row>
    <row r="79" spans="1:7" x14ac:dyDescent="0.4">
      <c r="A79">
        <v>1622551387.5517001</v>
      </c>
      <c r="B79">
        <v>76</v>
      </c>
      <c r="C79">
        <v>0.15708287060260701</v>
      </c>
      <c r="E79">
        <v>1622551387.5520899</v>
      </c>
      <c r="F79">
        <v>76</v>
      </c>
      <c r="G79">
        <v>0.16028161346912301</v>
      </c>
    </row>
    <row r="80" spans="1:7" x14ac:dyDescent="0.4">
      <c r="A80">
        <v>1622551387.62521</v>
      </c>
      <c r="B80">
        <v>77</v>
      </c>
      <c r="C80">
        <v>0.163380801677703</v>
      </c>
      <c r="E80">
        <v>1622551387.6255901</v>
      </c>
      <c r="F80">
        <v>77</v>
      </c>
      <c r="G80">
        <v>0.16668190062046001</v>
      </c>
    </row>
    <row r="81" spans="1:7" x14ac:dyDescent="0.4">
      <c r="A81">
        <v>1622551387.69732</v>
      </c>
      <c r="B81">
        <v>78</v>
      </c>
      <c r="C81">
        <v>0.17150419950485199</v>
      </c>
      <c r="E81">
        <v>1622551387.6977</v>
      </c>
      <c r="F81">
        <v>78</v>
      </c>
      <c r="G81">
        <v>0.184968456625938</v>
      </c>
    </row>
    <row r="82" spans="1:7" x14ac:dyDescent="0.4">
      <c r="A82">
        <v>1622551387.77038</v>
      </c>
      <c r="B82">
        <v>79</v>
      </c>
      <c r="C82">
        <v>0.20080322027206399</v>
      </c>
      <c r="E82">
        <v>1622551387.7707701</v>
      </c>
      <c r="F82">
        <v>79</v>
      </c>
      <c r="G82">
        <v>0.19429460167884799</v>
      </c>
    </row>
    <row r="83" spans="1:7" x14ac:dyDescent="0.4">
      <c r="A83">
        <v>1622551387.84392</v>
      </c>
      <c r="B83">
        <v>80</v>
      </c>
      <c r="C83">
        <v>0.199981749057769</v>
      </c>
      <c r="E83">
        <v>1622551387.84429</v>
      </c>
      <c r="F83">
        <v>80</v>
      </c>
      <c r="G83">
        <v>0.22346164286136599</v>
      </c>
    </row>
    <row r="84" spans="1:7" x14ac:dyDescent="0.4">
      <c r="A84">
        <v>1622551387.9460599</v>
      </c>
      <c r="B84">
        <v>81</v>
      </c>
      <c r="C84">
        <v>0.21960569918155601</v>
      </c>
      <c r="E84">
        <v>1622551387.94643</v>
      </c>
      <c r="F84">
        <v>81</v>
      </c>
      <c r="G84">
        <v>0.24915423989295901</v>
      </c>
    </row>
    <row r="85" spans="1:7" x14ac:dyDescent="0.4">
      <c r="A85">
        <v>1622551388.04722</v>
      </c>
      <c r="B85">
        <v>82</v>
      </c>
      <c r="C85">
        <v>0.23101496696472101</v>
      </c>
      <c r="E85">
        <v>1622551388.04761</v>
      </c>
      <c r="F85">
        <v>82</v>
      </c>
      <c r="G85">
        <v>0.110542193055152</v>
      </c>
    </row>
    <row r="86" spans="1:7" x14ac:dyDescent="0.4">
      <c r="A86">
        <v>1622551388.1205201</v>
      </c>
      <c r="B86">
        <v>83</v>
      </c>
      <c r="C86">
        <v>0.16146403551101601</v>
      </c>
      <c r="E86">
        <v>1622551388.1208999</v>
      </c>
      <c r="F86">
        <v>83</v>
      </c>
      <c r="G86">
        <v>4.3704856187105103E-2</v>
      </c>
    </row>
    <row r="87" spans="1:7" x14ac:dyDescent="0.4">
      <c r="A87">
        <v>1622551388.19276</v>
      </c>
      <c r="B87">
        <v>84</v>
      </c>
      <c r="C87">
        <v>8.6619205772876698E-2</v>
      </c>
      <c r="E87">
        <v>1622551388.19315</v>
      </c>
      <c r="F87">
        <v>84</v>
      </c>
      <c r="G87">
        <v>0.120782665908336</v>
      </c>
    </row>
    <row r="88" spans="1:7" x14ac:dyDescent="0.4">
      <c r="A88">
        <v>1622551388.26952</v>
      </c>
      <c r="B88">
        <v>85</v>
      </c>
      <c r="C88">
        <v>0.142022639513015</v>
      </c>
      <c r="E88">
        <v>1622551388.2699101</v>
      </c>
      <c r="F88">
        <v>85</v>
      </c>
      <c r="G88">
        <v>0.150589734315872</v>
      </c>
    </row>
    <row r="89" spans="1:7" x14ac:dyDescent="0.4">
      <c r="A89">
        <v>1622551388.3422899</v>
      </c>
      <c r="B89">
        <v>86</v>
      </c>
      <c r="C89">
        <v>0.23192770779132801</v>
      </c>
      <c r="E89">
        <v>1622551388.3426499</v>
      </c>
      <c r="F89">
        <v>86</v>
      </c>
      <c r="G89">
        <v>0.20535795390605899</v>
      </c>
    </row>
    <row r="90" spans="1:7" x14ac:dyDescent="0.4">
      <c r="A90">
        <v>1622551388.4172299</v>
      </c>
      <c r="B90">
        <v>87</v>
      </c>
      <c r="C90">
        <v>0.23375318944454099</v>
      </c>
      <c r="E90">
        <v>1622551388.41763</v>
      </c>
      <c r="F90">
        <v>87</v>
      </c>
      <c r="G90">
        <v>0.11246228218078599</v>
      </c>
    </row>
    <row r="91" spans="1:7" x14ac:dyDescent="0.4">
      <c r="A91">
        <v>1622551388.49055</v>
      </c>
      <c r="B91">
        <v>88</v>
      </c>
      <c r="C91">
        <v>0.17095655202865601</v>
      </c>
      <c r="E91">
        <v>1622551388.4909401</v>
      </c>
      <c r="F91">
        <v>88</v>
      </c>
      <c r="G91">
        <v>0.21578128635883301</v>
      </c>
    </row>
    <row r="92" spans="1:7" x14ac:dyDescent="0.4">
      <c r="A92">
        <v>1622551388.56408</v>
      </c>
      <c r="B92">
        <v>89</v>
      </c>
      <c r="C92">
        <v>0.25748449563980103</v>
      </c>
      <c r="E92">
        <v>1622551388.5644701</v>
      </c>
      <c r="F92">
        <v>89</v>
      </c>
      <c r="G92">
        <v>0.27521258592605502</v>
      </c>
    </row>
    <row r="93" spans="1:7" x14ac:dyDescent="0.4">
      <c r="A93">
        <v>1622551388.6649699</v>
      </c>
      <c r="B93">
        <v>90</v>
      </c>
      <c r="C93">
        <v>0.28742241859436002</v>
      </c>
      <c r="E93">
        <v>1622551388.66536</v>
      </c>
      <c r="F93">
        <v>90</v>
      </c>
      <c r="G93">
        <v>0.229313343763351</v>
      </c>
    </row>
    <row r="94" spans="1:7" x14ac:dyDescent="0.4">
      <c r="A94">
        <v>1622551388.73737</v>
      </c>
      <c r="B94">
        <v>91</v>
      </c>
      <c r="C94">
        <v>0.247079223394393</v>
      </c>
      <c r="E94">
        <v>1622551388.7377501</v>
      </c>
      <c r="F94">
        <v>91</v>
      </c>
      <c r="G94">
        <v>0.29185333847999501</v>
      </c>
    </row>
    <row r="95" spans="1:7" x14ac:dyDescent="0.4">
      <c r="A95">
        <v>1622551388.8415599</v>
      </c>
      <c r="B95">
        <v>92</v>
      </c>
      <c r="C95">
        <v>0.31197518110275202</v>
      </c>
      <c r="E95">
        <v>1622551388.8419499</v>
      </c>
      <c r="F95">
        <v>92</v>
      </c>
      <c r="G95">
        <v>0.30803695321083002</v>
      </c>
    </row>
    <row r="96" spans="1:7" x14ac:dyDescent="0.4">
      <c r="A96">
        <v>1622551388.94333</v>
      </c>
      <c r="B96">
        <v>93</v>
      </c>
      <c r="C96">
        <v>0.32146769762039101</v>
      </c>
      <c r="E96">
        <v>1622551388.9437001</v>
      </c>
      <c r="F96">
        <v>93</v>
      </c>
      <c r="G96">
        <v>0.294962048530578</v>
      </c>
    </row>
    <row r="97" spans="1:7" x14ac:dyDescent="0.4">
      <c r="A97">
        <v>1622551389.0157399</v>
      </c>
      <c r="B97">
        <v>94</v>
      </c>
      <c r="C97">
        <v>0.31334429979324302</v>
      </c>
      <c r="E97">
        <v>1622551389.01613</v>
      </c>
      <c r="F97">
        <v>94</v>
      </c>
      <c r="G97">
        <v>0.37267988920211698</v>
      </c>
    </row>
    <row r="98" spans="1:7" x14ac:dyDescent="0.4">
      <c r="A98">
        <v>1622551389.11831</v>
      </c>
      <c r="B98">
        <v>95</v>
      </c>
      <c r="C98">
        <v>0.37468054890632602</v>
      </c>
      <c r="E98">
        <v>1622551389.1187</v>
      </c>
      <c r="F98">
        <v>95</v>
      </c>
      <c r="G98">
        <v>0.29121330380439697</v>
      </c>
    </row>
    <row r="99" spans="1:7" x14ac:dyDescent="0.4">
      <c r="A99">
        <v>1622551389.1911099</v>
      </c>
      <c r="B99">
        <v>96</v>
      </c>
      <c r="C99">
        <v>0.303212851285934</v>
      </c>
      <c r="E99">
        <v>1622551389.1914999</v>
      </c>
      <c r="F99">
        <v>96</v>
      </c>
      <c r="G99">
        <v>0.13084027171134899</v>
      </c>
    </row>
    <row r="100" spans="1:7" x14ac:dyDescent="0.4">
      <c r="A100">
        <v>1622551389.2627599</v>
      </c>
      <c r="B100">
        <v>97</v>
      </c>
      <c r="C100">
        <v>0.17104782164096799</v>
      </c>
      <c r="E100">
        <v>1622551389.26314</v>
      </c>
      <c r="F100">
        <v>97</v>
      </c>
      <c r="G100">
        <v>0.10505623370408999</v>
      </c>
    </row>
    <row r="101" spans="1:7" x14ac:dyDescent="0.4">
      <c r="A101">
        <v>1622551389.3357899</v>
      </c>
      <c r="B101">
        <v>98</v>
      </c>
      <c r="C101">
        <v>0.152245342731475</v>
      </c>
      <c r="E101">
        <v>1622551389.33617</v>
      </c>
      <c r="F101">
        <v>98</v>
      </c>
      <c r="G101">
        <v>0.29313340783119202</v>
      </c>
    </row>
    <row r="102" spans="1:7" x14ac:dyDescent="0.4">
      <c r="A102">
        <v>1622551389.40856</v>
      </c>
      <c r="B102">
        <v>99</v>
      </c>
      <c r="C102">
        <v>0.21631982922553999</v>
      </c>
      <c r="E102">
        <v>1622551389.4089401</v>
      </c>
      <c r="F102">
        <v>99</v>
      </c>
      <c r="G102">
        <v>0.200329154729843</v>
      </c>
    </row>
    <row r="103" spans="1:7" x14ac:dyDescent="0.4">
      <c r="A103">
        <v>1622551389.4818101</v>
      </c>
      <c r="B103">
        <v>100</v>
      </c>
      <c r="C103">
        <v>0.25693684816360401</v>
      </c>
      <c r="E103">
        <v>1622551389.4822099</v>
      </c>
      <c r="F103">
        <v>100</v>
      </c>
      <c r="G103">
        <v>0.132668927311897</v>
      </c>
    </row>
    <row r="104" spans="1:7" x14ac:dyDescent="0.4">
      <c r="A104">
        <v>1622551389.55481</v>
      </c>
      <c r="B104">
        <v>101</v>
      </c>
      <c r="C104">
        <v>0.21987952291965401</v>
      </c>
      <c r="E104">
        <v>1622551389.5552399</v>
      </c>
      <c r="F104">
        <v>101</v>
      </c>
      <c r="G104">
        <v>0.24101673066616</v>
      </c>
    </row>
    <row r="105" spans="1:7" x14ac:dyDescent="0.4">
      <c r="A105">
        <v>1622551389.6277101</v>
      </c>
      <c r="B105">
        <v>102</v>
      </c>
      <c r="C105">
        <v>0.27391383051872198</v>
      </c>
      <c r="E105">
        <v>1622551389.6280899</v>
      </c>
      <c r="F105">
        <v>102</v>
      </c>
      <c r="G105">
        <v>0.202340677380561</v>
      </c>
    </row>
    <row r="106" spans="1:7" x14ac:dyDescent="0.4">
      <c r="A106">
        <v>1622551389.7000501</v>
      </c>
      <c r="B106">
        <v>103</v>
      </c>
      <c r="C106">
        <v>0.27756479382514898</v>
      </c>
      <c r="E106">
        <v>1622551389.7004399</v>
      </c>
      <c r="F106">
        <v>103</v>
      </c>
      <c r="G106">
        <v>0.26908659934997498</v>
      </c>
    </row>
    <row r="107" spans="1:7" x14ac:dyDescent="0.4">
      <c r="A107">
        <v>1622551389.7725101</v>
      </c>
      <c r="B107">
        <v>104</v>
      </c>
      <c r="C107">
        <v>0.30138736963272</v>
      </c>
      <c r="E107">
        <v>1622551389.7729001</v>
      </c>
      <c r="F107">
        <v>104</v>
      </c>
      <c r="G107">
        <v>0.29834505915641701</v>
      </c>
    </row>
    <row r="108" spans="1:7" x14ac:dyDescent="0.4">
      <c r="A108">
        <v>1622551389.84516</v>
      </c>
      <c r="B108">
        <v>105</v>
      </c>
      <c r="C108">
        <v>0.30604234337806702</v>
      </c>
      <c r="E108">
        <v>1622551389.84554</v>
      </c>
      <c r="F108">
        <v>105</v>
      </c>
      <c r="G108">
        <v>0.30812835693359297</v>
      </c>
    </row>
    <row r="109" spans="1:7" x14ac:dyDescent="0.4">
      <c r="A109">
        <v>1622551389.91857</v>
      </c>
      <c r="B109">
        <v>106</v>
      </c>
      <c r="C109">
        <v>0.33607155084609902</v>
      </c>
      <c r="E109">
        <v>1622551389.9189601</v>
      </c>
      <c r="F109">
        <v>106</v>
      </c>
      <c r="G109">
        <v>0.377434402704238</v>
      </c>
    </row>
    <row r="110" spans="1:7" x14ac:dyDescent="0.4">
      <c r="A110">
        <v>1622551390.01632</v>
      </c>
      <c r="B110">
        <v>107</v>
      </c>
      <c r="C110">
        <v>0.39749908447265597</v>
      </c>
      <c r="E110">
        <v>1622551390.01669</v>
      </c>
      <c r="F110">
        <v>107</v>
      </c>
      <c r="G110">
        <v>0.43412271142005898</v>
      </c>
    </row>
    <row r="111" spans="1:7" x14ac:dyDescent="0.4">
      <c r="A111">
        <v>1622551390.1182201</v>
      </c>
      <c r="B111">
        <v>108</v>
      </c>
      <c r="C111">
        <v>0.38618108630180298</v>
      </c>
      <c r="E111">
        <v>1622551390.1185999</v>
      </c>
      <c r="F111">
        <v>108</v>
      </c>
      <c r="G111">
        <v>0.34945598244666998</v>
      </c>
    </row>
    <row r="112" spans="1:7" x14ac:dyDescent="0.4">
      <c r="A112">
        <v>1622551390.1907799</v>
      </c>
      <c r="B112">
        <v>109</v>
      </c>
      <c r="C112">
        <v>0.35971158742904602</v>
      </c>
      <c r="E112">
        <v>1622551390.19117</v>
      </c>
      <c r="F112">
        <v>109</v>
      </c>
      <c r="G112">
        <v>0.35046172142028797</v>
      </c>
    </row>
    <row r="113" spans="1:7" x14ac:dyDescent="0.4">
      <c r="A113">
        <v>1622551390.2630501</v>
      </c>
      <c r="B113">
        <v>110</v>
      </c>
      <c r="C113">
        <v>0.36829134821891701</v>
      </c>
      <c r="E113">
        <v>1622551390.2634201</v>
      </c>
      <c r="F113">
        <v>110</v>
      </c>
      <c r="G113">
        <v>0.39508092403411799</v>
      </c>
    </row>
    <row r="114" spans="1:7" x14ac:dyDescent="0.4">
      <c r="A114">
        <v>1622551390.33553</v>
      </c>
      <c r="B114">
        <v>111</v>
      </c>
      <c r="C114">
        <v>0.40753924846649098</v>
      </c>
      <c r="E114">
        <v>1622551390.3359201</v>
      </c>
      <c r="F114">
        <v>111</v>
      </c>
      <c r="G114">
        <v>0.42360794544219899</v>
      </c>
    </row>
    <row r="115" spans="1:7" x14ac:dyDescent="0.4">
      <c r="A115">
        <v>1622551390.4082</v>
      </c>
      <c r="B115">
        <v>112</v>
      </c>
      <c r="C115">
        <v>0.416392832994461</v>
      </c>
      <c r="E115">
        <v>1622551390.4085801</v>
      </c>
      <c r="F115">
        <v>112</v>
      </c>
      <c r="G115">
        <v>0.40651002526283198</v>
      </c>
    </row>
    <row r="116" spans="1:7" x14ac:dyDescent="0.4">
      <c r="A116">
        <v>1622551390.48037</v>
      </c>
      <c r="B116">
        <v>113</v>
      </c>
      <c r="C116">
        <v>0.40717414021491999</v>
      </c>
      <c r="E116">
        <v>1622551390.4807401</v>
      </c>
      <c r="F116">
        <v>113</v>
      </c>
      <c r="G116">
        <v>0.50443446636199896</v>
      </c>
    </row>
    <row r="117" spans="1:7" x14ac:dyDescent="0.4">
      <c r="A117">
        <v>1622551390.6020899</v>
      </c>
      <c r="B117">
        <v>114</v>
      </c>
      <c r="C117">
        <v>0.469970792531967</v>
      </c>
      <c r="E117">
        <v>1622551390.6024699</v>
      </c>
      <c r="F117">
        <v>114</v>
      </c>
      <c r="G117">
        <v>0.30565968155860901</v>
      </c>
    </row>
    <row r="118" spans="1:7" x14ac:dyDescent="0.4">
      <c r="A118">
        <v>1622551390.6745999</v>
      </c>
      <c r="B118">
        <v>115</v>
      </c>
      <c r="C118">
        <v>0.38253012299537598</v>
      </c>
      <c r="E118">
        <v>1622551390.6749799</v>
      </c>
      <c r="F118">
        <v>115</v>
      </c>
      <c r="G118">
        <v>0.202340677380561</v>
      </c>
    </row>
    <row r="119" spans="1:7" x14ac:dyDescent="0.4">
      <c r="A119">
        <v>1622551390.74701</v>
      </c>
      <c r="B119">
        <v>116</v>
      </c>
      <c r="C119">
        <v>0.28924790024757302</v>
      </c>
      <c r="E119">
        <v>1622551390.74739</v>
      </c>
      <c r="F119">
        <v>116</v>
      </c>
      <c r="G119">
        <v>0.13010880351066501</v>
      </c>
    </row>
    <row r="120" spans="1:7" x14ac:dyDescent="0.4">
      <c r="A120">
        <v>1622551390.8191099</v>
      </c>
      <c r="B120">
        <v>117</v>
      </c>
      <c r="C120">
        <v>0.20098575949668801</v>
      </c>
      <c r="E120">
        <v>1622551390.8194799</v>
      </c>
      <c r="F120">
        <v>117</v>
      </c>
      <c r="G120">
        <v>0.121605560183525</v>
      </c>
    </row>
    <row r="121" spans="1:7" x14ac:dyDescent="0.4">
      <c r="A121">
        <v>1622551390.89136</v>
      </c>
      <c r="B121">
        <v>118</v>
      </c>
      <c r="C121">
        <v>0.23119752109050701</v>
      </c>
      <c r="E121">
        <v>1622551390.8917401</v>
      </c>
      <c r="F121">
        <v>118</v>
      </c>
      <c r="G121">
        <v>0.34497576951980502</v>
      </c>
    </row>
    <row r="122" spans="1:7" x14ac:dyDescent="0.4">
      <c r="A122">
        <v>1622551390.96439</v>
      </c>
      <c r="B122">
        <v>119</v>
      </c>
      <c r="C122">
        <v>0.23357065021991699</v>
      </c>
      <c r="E122">
        <v>1622551390.9647701</v>
      </c>
      <c r="F122">
        <v>119</v>
      </c>
      <c r="G122">
        <v>0.23562219738960199</v>
      </c>
    </row>
    <row r="123" spans="1:7" x14ac:dyDescent="0.4">
      <c r="A123">
        <v>1622551391.0369</v>
      </c>
      <c r="B123">
        <v>120</v>
      </c>
      <c r="C123">
        <v>0.275009125471115</v>
      </c>
      <c r="E123">
        <v>1622551391.0372801</v>
      </c>
      <c r="F123">
        <v>120</v>
      </c>
      <c r="G123">
        <v>0.373045623302459</v>
      </c>
    </row>
    <row r="124" spans="1:7" x14ac:dyDescent="0.4">
      <c r="A124">
        <v>1622551391.10906</v>
      </c>
      <c r="B124">
        <v>121</v>
      </c>
      <c r="C124">
        <v>0.34017890691757202</v>
      </c>
      <c r="E124">
        <v>1622551391.1094301</v>
      </c>
      <c r="F124">
        <v>121</v>
      </c>
      <c r="G124">
        <v>0.27338391542434598</v>
      </c>
    </row>
    <row r="125" spans="1:7" x14ac:dyDescent="0.4">
      <c r="A125">
        <v>1622551391.1820199</v>
      </c>
      <c r="B125">
        <v>122</v>
      </c>
      <c r="C125">
        <v>0.31918582320213301</v>
      </c>
      <c r="E125">
        <v>1622551391.1824</v>
      </c>
      <c r="F125">
        <v>122</v>
      </c>
      <c r="G125">
        <v>0.38730913400650002</v>
      </c>
    </row>
    <row r="126" spans="1:7" x14ac:dyDescent="0.4">
      <c r="A126">
        <v>1622551391.2537999</v>
      </c>
      <c r="B126">
        <v>123</v>
      </c>
      <c r="C126">
        <v>0.42342096567153897</v>
      </c>
      <c r="E126">
        <v>1622551391.25419</v>
      </c>
      <c r="F126">
        <v>123</v>
      </c>
      <c r="G126">
        <v>0.37798300385475098</v>
      </c>
    </row>
    <row r="127" spans="1:7" x14ac:dyDescent="0.4">
      <c r="A127">
        <v>1622551391.3260601</v>
      </c>
      <c r="B127">
        <v>124</v>
      </c>
      <c r="C127">
        <v>0.39987221360206598</v>
      </c>
      <c r="E127">
        <v>1622551391.3264401</v>
      </c>
      <c r="F127">
        <v>124</v>
      </c>
      <c r="G127">
        <v>0.460912495851516</v>
      </c>
    </row>
    <row r="128" spans="1:7" x14ac:dyDescent="0.4">
      <c r="A128">
        <v>1622551391.3987401</v>
      </c>
      <c r="B128">
        <v>125</v>
      </c>
      <c r="C128">
        <v>0.42205184698104797</v>
      </c>
      <c r="E128">
        <v>1622551391.3991301</v>
      </c>
      <c r="F128">
        <v>125</v>
      </c>
      <c r="G128">
        <v>0.40705859661102201</v>
      </c>
    </row>
    <row r="129" spans="1:7" x14ac:dyDescent="0.4">
      <c r="A129">
        <v>1622551391.4707601</v>
      </c>
      <c r="B129">
        <v>126</v>
      </c>
      <c r="C129">
        <v>0.39731654524803101</v>
      </c>
      <c r="E129">
        <v>1622551391.4711599</v>
      </c>
      <c r="F129">
        <v>126</v>
      </c>
      <c r="G129">
        <v>0.38657766580581598</v>
      </c>
    </row>
    <row r="130" spans="1:7" x14ac:dyDescent="0.4">
      <c r="A130">
        <v>1622551391.5429599</v>
      </c>
      <c r="B130">
        <v>127</v>
      </c>
      <c r="C130">
        <v>0.47608616948127702</v>
      </c>
      <c r="E130">
        <v>1622551391.54334</v>
      </c>
      <c r="F130">
        <v>127</v>
      </c>
      <c r="G130">
        <v>0.50854897499084395</v>
      </c>
    </row>
    <row r="131" spans="1:7" x14ac:dyDescent="0.4">
      <c r="A131">
        <v>1622551391.6494701</v>
      </c>
      <c r="B131">
        <v>128</v>
      </c>
      <c r="C131">
        <v>0.47654253244400002</v>
      </c>
      <c r="E131">
        <v>1622551391.6498401</v>
      </c>
      <c r="F131">
        <v>128</v>
      </c>
      <c r="G131">
        <v>0.440888732671737</v>
      </c>
    </row>
    <row r="132" spans="1:7" x14ac:dyDescent="0.4">
      <c r="A132">
        <v>1622551391.72211</v>
      </c>
      <c r="B132">
        <v>129</v>
      </c>
      <c r="C132">
        <v>0.42150419950485202</v>
      </c>
      <c r="E132">
        <v>1622551391.7224801</v>
      </c>
      <c r="F132">
        <v>129</v>
      </c>
      <c r="G132">
        <v>0.51083475351333596</v>
      </c>
    </row>
    <row r="133" spans="1:7" x14ac:dyDescent="0.4">
      <c r="A133">
        <v>1622551391.8255</v>
      </c>
      <c r="B133">
        <v>130</v>
      </c>
      <c r="C133">
        <v>0.42734575271606401</v>
      </c>
      <c r="E133">
        <v>1622551391.8258801</v>
      </c>
      <c r="F133">
        <v>130</v>
      </c>
      <c r="G133">
        <v>0.44555178284644997</v>
      </c>
    </row>
    <row r="134" spans="1:7" x14ac:dyDescent="0.4">
      <c r="A134">
        <v>1622551391.89797</v>
      </c>
      <c r="B134">
        <v>131</v>
      </c>
      <c r="C134">
        <v>0.45582330226898099</v>
      </c>
      <c r="E134">
        <v>1622551391.89834</v>
      </c>
      <c r="F134">
        <v>131</v>
      </c>
      <c r="G134">
        <v>0.46447837352752602</v>
      </c>
    </row>
    <row r="135" spans="1:7" x14ac:dyDescent="0.4">
      <c r="A135">
        <v>1622551391.9707</v>
      </c>
      <c r="B135">
        <v>132</v>
      </c>
      <c r="C135">
        <v>0.45691859722137401</v>
      </c>
      <c r="E135">
        <v>1622551391.9710901</v>
      </c>
      <c r="F135">
        <v>132</v>
      </c>
      <c r="G135">
        <v>0.59166133403777998</v>
      </c>
    </row>
    <row r="136" spans="1:7" x14ac:dyDescent="0.4">
      <c r="A136">
        <v>1622551392.0984399</v>
      </c>
      <c r="B136">
        <v>133</v>
      </c>
      <c r="C136">
        <v>0.49534502625465299</v>
      </c>
      <c r="E136">
        <v>1622551392.09881</v>
      </c>
      <c r="F136">
        <v>133</v>
      </c>
      <c r="G136">
        <v>0.520069479942321</v>
      </c>
    </row>
    <row r="137" spans="1:7" x14ac:dyDescent="0.4">
      <c r="A137">
        <v>1622551392.1707799</v>
      </c>
      <c r="B137">
        <v>134</v>
      </c>
      <c r="C137">
        <v>0.44523549079894997</v>
      </c>
      <c r="E137">
        <v>1622551392.17116</v>
      </c>
      <c r="F137">
        <v>134</v>
      </c>
      <c r="G137">
        <v>0.50406873226165705</v>
      </c>
    </row>
    <row r="138" spans="1:7" x14ac:dyDescent="0.4">
      <c r="A138">
        <v>1622551392.2433701</v>
      </c>
      <c r="B138">
        <v>135</v>
      </c>
      <c r="C138">
        <v>0.38061335682868902</v>
      </c>
      <c r="E138">
        <v>1622551392.2437401</v>
      </c>
      <c r="F138">
        <v>135</v>
      </c>
      <c r="G138">
        <v>0.53872179985046298</v>
      </c>
    </row>
    <row r="139" spans="1:7" x14ac:dyDescent="0.4">
      <c r="A139">
        <v>1622551392.3158901</v>
      </c>
      <c r="B139">
        <v>136</v>
      </c>
      <c r="C139">
        <v>0.33890107274055398</v>
      </c>
      <c r="E139">
        <v>1622551392.3162701</v>
      </c>
      <c r="F139">
        <v>136</v>
      </c>
      <c r="G139">
        <v>0.35384476184844899</v>
      </c>
    </row>
    <row r="140" spans="1:7" x14ac:dyDescent="0.4">
      <c r="A140">
        <v>1622551392.3885801</v>
      </c>
      <c r="B140">
        <v>137</v>
      </c>
      <c r="C140">
        <v>0.30239138007164001</v>
      </c>
      <c r="E140">
        <v>1622551392.3889599</v>
      </c>
      <c r="F140">
        <v>137</v>
      </c>
      <c r="G140">
        <v>0.301270902156829</v>
      </c>
    </row>
    <row r="141" spans="1:7" x14ac:dyDescent="0.4">
      <c r="A141">
        <v>1622551392.45996</v>
      </c>
      <c r="B141">
        <v>138</v>
      </c>
      <c r="C141">
        <v>0.36664840579032898</v>
      </c>
      <c r="E141">
        <v>1622551392.46033</v>
      </c>
      <c r="F141">
        <v>138</v>
      </c>
      <c r="G141">
        <v>0.37697723507881098</v>
      </c>
    </row>
    <row r="142" spans="1:7" x14ac:dyDescent="0.4">
      <c r="A142">
        <v>1622551392.5327201</v>
      </c>
      <c r="B142">
        <v>139</v>
      </c>
      <c r="C142">
        <v>0.40197151899337702</v>
      </c>
      <c r="E142">
        <v>1622551392.5330999</v>
      </c>
      <c r="F142">
        <v>139</v>
      </c>
      <c r="G142">
        <v>0.36033648252487099</v>
      </c>
    </row>
    <row r="143" spans="1:7" x14ac:dyDescent="0.4">
      <c r="A143">
        <v>1622551392.6054299</v>
      </c>
      <c r="B143">
        <v>140</v>
      </c>
      <c r="C143">
        <v>0.40899962186813299</v>
      </c>
      <c r="E143">
        <v>1622551392.6057999</v>
      </c>
      <c r="F143">
        <v>140</v>
      </c>
      <c r="G143">
        <v>0.39233794808387701</v>
      </c>
    </row>
    <row r="144" spans="1:7" x14ac:dyDescent="0.4">
      <c r="A144">
        <v>1622551392.67733</v>
      </c>
      <c r="B144">
        <v>141</v>
      </c>
      <c r="C144">
        <v>0.34784594178199701</v>
      </c>
      <c r="E144">
        <v>1622551392.6777201</v>
      </c>
      <c r="F144">
        <v>141</v>
      </c>
      <c r="G144">
        <v>0.391057878732681</v>
      </c>
    </row>
    <row r="145" spans="1:7" x14ac:dyDescent="0.4">
      <c r="A145">
        <v>1622551392.7495301</v>
      </c>
      <c r="B145">
        <v>142</v>
      </c>
      <c r="C145">
        <v>0.37614092230796797</v>
      </c>
      <c r="E145">
        <v>1622551392.7499399</v>
      </c>
      <c r="F145">
        <v>142</v>
      </c>
      <c r="G145">
        <v>0.47499313950538602</v>
      </c>
    </row>
    <row r="146" spans="1:7" x14ac:dyDescent="0.4">
      <c r="A146">
        <v>1622551392.82214</v>
      </c>
      <c r="B146">
        <v>143</v>
      </c>
      <c r="C146">
        <v>0.51843738555908203</v>
      </c>
      <c r="E146">
        <v>1622551392.82252</v>
      </c>
      <c r="F146">
        <v>143</v>
      </c>
      <c r="G146">
        <v>0.47545030713081299</v>
      </c>
    </row>
    <row r="147" spans="1:7" x14ac:dyDescent="0.4">
      <c r="A147">
        <v>1622551392.89448</v>
      </c>
      <c r="B147">
        <v>144</v>
      </c>
      <c r="C147">
        <v>0.48055860400199801</v>
      </c>
      <c r="E147">
        <v>1622551392.89486</v>
      </c>
      <c r="F147">
        <v>144</v>
      </c>
      <c r="G147">
        <v>0.450214862823486</v>
      </c>
    </row>
    <row r="148" spans="1:7" x14ac:dyDescent="0.4">
      <c r="A148">
        <v>1622551392.9665599</v>
      </c>
      <c r="B148">
        <v>145</v>
      </c>
      <c r="C148">
        <v>0.43190944194793701</v>
      </c>
      <c r="E148">
        <v>1622551392.9669399</v>
      </c>
      <c r="F148">
        <v>145</v>
      </c>
      <c r="G148">
        <v>0.50516593456268299</v>
      </c>
    </row>
    <row r="149" spans="1:7" x14ac:dyDescent="0.4">
      <c r="A149">
        <v>1622551393.0387499</v>
      </c>
      <c r="B149">
        <v>146</v>
      </c>
      <c r="C149">
        <v>0.43921139836311301</v>
      </c>
      <c r="E149">
        <v>1622551393.03914</v>
      </c>
      <c r="F149">
        <v>146</v>
      </c>
      <c r="G149">
        <v>0.46740421652793801</v>
      </c>
    </row>
    <row r="150" spans="1:7" x14ac:dyDescent="0.4">
      <c r="A150">
        <v>1622551393.1103201</v>
      </c>
      <c r="B150">
        <v>147</v>
      </c>
      <c r="C150">
        <v>0.48849946260452198</v>
      </c>
      <c r="E150">
        <v>1622551393.1107099</v>
      </c>
      <c r="F150">
        <v>147</v>
      </c>
      <c r="G150">
        <v>0.51851511001586903</v>
      </c>
    </row>
    <row r="151" spans="1:7" x14ac:dyDescent="0.4">
      <c r="A151">
        <v>1622551393.1822701</v>
      </c>
      <c r="B151">
        <v>148</v>
      </c>
      <c r="C151">
        <v>0.52437019348144498</v>
      </c>
      <c r="E151">
        <v>1622551393.1826501</v>
      </c>
      <c r="F151">
        <v>148</v>
      </c>
      <c r="G151">
        <v>0.52290391921997004</v>
      </c>
    </row>
    <row r="152" spans="1:7" x14ac:dyDescent="0.4">
      <c r="A152">
        <v>1622551393.2544501</v>
      </c>
      <c r="B152">
        <v>149</v>
      </c>
      <c r="C152">
        <v>0.54125595092773404</v>
      </c>
      <c r="E152">
        <v>1622551393.2548201</v>
      </c>
      <c r="F152">
        <v>149</v>
      </c>
      <c r="G152">
        <v>0.36737680435180597</v>
      </c>
    </row>
    <row r="153" spans="1:7" x14ac:dyDescent="0.4">
      <c r="A153">
        <v>1622551393.3264999</v>
      </c>
      <c r="B153">
        <v>150</v>
      </c>
      <c r="C153">
        <v>0.44806498289108199</v>
      </c>
      <c r="E153">
        <v>1622551393.32688</v>
      </c>
      <c r="F153">
        <v>150</v>
      </c>
      <c r="G153">
        <v>0.28453871607780401</v>
      </c>
    </row>
    <row r="154" spans="1:7" x14ac:dyDescent="0.4">
      <c r="A154">
        <v>1622551393.39873</v>
      </c>
      <c r="B154">
        <v>151</v>
      </c>
      <c r="C154">
        <v>0.350492894649505</v>
      </c>
      <c r="E154">
        <v>1622551393.3991101</v>
      </c>
      <c r="F154">
        <v>151</v>
      </c>
      <c r="G154">
        <v>0.24275395274162201</v>
      </c>
    </row>
    <row r="155" spans="1:7" x14ac:dyDescent="0.4">
      <c r="A155">
        <v>1622551393.4712601</v>
      </c>
      <c r="B155">
        <v>152</v>
      </c>
      <c r="C155">
        <v>0.29025191068649198</v>
      </c>
      <c r="E155">
        <v>1622551393.4716301</v>
      </c>
      <c r="F155">
        <v>152</v>
      </c>
      <c r="G155">
        <v>0.324586272239685</v>
      </c>
    </row>
    <row r="156" spans="1:7" x14ac:dyDescent="0.4">
      <c r="A156">
        <v>1622551393.5429299</v>
      </c>
      <c r="B156">
        <v>153</v>
      </c>
      <c r="C156">
        <v>0.30449068546295099</v>
      </c>
      <c r="E156">
        <v>1622551393.5433099</v>
      </c>
      <c r="F156">
        <v>153</v>
      </c>
      <c r="G156">
        <v>0.36755967140197698</v>
      </c>
    </row>
    <row r="157" spans="1:7" x14ac:dyDescent="0.4">
      <c r="A157">
        <v>1622551393.61447</v>
      </c>
      <c r="B157">
        <v>154</v>
      </c>
      <c r="C157">
        <v>0.32922598719596802</v>
      </c>
      <c r="E157">
        <v>1622551393.61484</v>
      </c>
      <c r="F157">
        <v>154</v>
      </c>
      <c r="G157">
        <v>0.341501325368881</v>
      </c>
    </row>
    <row r="158" spans="1:7" x14ac:dyDescent="0.4">
      <c r="A158">
        <v>1622551393.6867199</v>
      </c>
      <c r="B158">
        <v>155</v>
      </c>
      <c r="C158">
        <v>0.42652428150177002</v>
      </c>
      <c r="E158">
        <v>1622551393.68714</v>
      </c>
      <c r="F158">
        <v>155</v>
      </c>
      <c r="G158">
        <v>0.51266342401504505</v>
      </c>
    </row>
    <row r="159" spans="1:7" x14ac:dyDescent="0.4">
      <c r="A159">
        <v>1622551393.75897</v>
      </c>
      <c r="B159">
        <v>156</v>
      </c>
      <c r="C159">
        <v>0.50748449563980103</v>
      </c>
      <c r="E159">
        <v>1622551393.75934</v>
      </c>
      <c r="F159">
        <v>156</v>
      </c>
      <c r="G159">
        <v>0.347810178995132</v>
      </c>
    </row>
    <row r="160" spans="1:7" x14ac:dyDescent="0.4">
      <c r="A160">
        <v>1622551393.83111</v>
      </c>
      <c r="B160">
        <v>157</v>
      </c>
      <c r="C160">
        <v>0.45445418357849099</v>
      </c>
      <c r="E160">
        <v>1622551393.8315001</v>
      </c>
      <c r="F160">
        <v>157</v>
      </c>
      <c r="G160">
        <v>0.50361156463623002</v>
      </c>
    </row>
    <row r="161" spans="1:7" x14ac:dyDescent="0.4">
      <c r="A161">
        <v>1622551393.9029901</v>
      </c>
      <c r="B161">
        <v>158</v>
      </c>
      <c r="C161">
        <v>0.40242788195610002</v>
      </c>
      <c r="E161">
        <v>1622551393.9033599</v>
      </c>
      <c r="F161">
        <v>158</v>
      </c>
      <c r="G161">
        <v>0.40148121118545499</v>
      </c>
    </row>
    <row r="162" spans="1:7" x14ac:dyDescent="0.4">
      <c r="A162">
        <v>1622551393.9746101</v>
      </c>
      <c r="B162">
        <v>159</v>
      </c>
      <c r="C162">
        <v>0.42880612611770602</v>
      </c>
      <c r="E162">
        <v>1622551393.9749999</v>
      </c>
      <c r="F162">
        <v>159</v>
      </c>
      <c r="G162">
        <v>0.47334736585616999</v>
      </c>
    </row>
    <row r="163" spans="1:7" x14ac:dyDescent="0.4">
      <c r="A163">
        <v>1622551394.0473299</v>
      </c>
      <c r="B163">
        <v>160</v>
      </c>
      <c r="C163">
        <v>0.48439210653304998</v>
      </c>
      <c r="E163">
        <v>1622551394.0477099</v>
      </c>
      <c r="F163">
        <v>160</v>
      </c>
      <c r="G163">
        <v>0.48605650663375799</v>
      </c>
    </row>
    <row r="164" spans="1:7" x14ac:dyDescent="0.4">
      <c r="A164">
        <v>1622551394.1195199</v>
      </c>
      <c r="B164">
        <v>161</v>
      </c>
      <c r="C164">
        <v>0.51323473453521695</v>
      </c>
      <c r="E164">
        <v>1622551394.1199</v>
      </c>
      <c r="F164">
        <v>161</v>
      </c>
      <c r="G164">
        <v>0.53140717744827204</v>
      </c>
    </row>
    <row r="165" spans="1:7" x14ac:dyDescent="0.4">
      <c r="A165">
        <v>1622551394.1918199</v>
      </c>
      <c r="B165">
        <v>162</v>
      </c>
      <c r="C165">
        <v>0.45472800731658902</v>
      </c>
      <c r="E165">
        <v>1622551394.19222</v>
      </c>
      <c r="F165">
        <v>162</v>
      </c>
      <c r="G165">
        <v>0.45524367690086298</v>
      </c>
    </row>
    <row r="166" spans="1:7" x14ac:dyDescent="0.4">
      <c r="A166">
        <v>1622551394.26424</v>
      </c>
      <c r="B166">
        <v>163</v>
      </c>
      <c r="C166">
        <v>0.53523182868957497</v>
      </c>
      <c r="E166">
        <v>1622551394.2646301</v>
      </c>
      <c r="F166">
        <v>163</v>
      </c>
      <c r="G166">
        <v>0.50854897499084395</v>
      </c>
    </row>
    <row r="167" spans="1:7" x14ac:dyDescent="0.4">
      <c r="A167">
        <v>1622551394.3368399</v>
      </c>
      <c r="B167">
        <v>164</v>
      </c>
      <c r="C167">
        <v>0.54463309049606301</v>
      </c>
      <c r="E167">
        <v>1622551394.33723</v>
      </c>
      <c r="F167">
        <v>164</v>
      </c>
      <c r="G167">
        <v>0.58809542655944802</v>
      </c>
    </row>
    <row r="168" spans="1:7" x14ac:dyDescent="0.4">
      <c r="A168">
        <v>1622551394.40802</v>
      </c>
      <c r="B168">
        <v>165</v>
      </c>
      <c r="C168">
        <v>0.59757208824157704</v>
      </c>
      <c r="E168">
        <v>1622551394.40839</v>
      </c>
      <c r="F168">
        <v>165</v>
      </c>
      <c r="G168">
        <v>0.61461097002029397</v>
      </c>
    </row>
    <row r="169" spans="1:7" x14ac:dyDescent="0.4">
      <c r="A169">
        <v>1622551394.50632</v>
      </c>
      <c r="B169">
        <v>166</v>
      </c>
      <c r="C169">
        <v>0.55604237318038896</v>
      </c>
      <c r="E169">
        <v>1622551394.50669</v>
      </c>
      <c r="F169">
        <v>166</v>
      </c>
      <c r="G169">
        <v>0.57136327028274503</v>
      </c>
    </row>
    <row r="170" spans="1:7" x14ac:dyDescent="0.4">
      <c r="A170">
        <v>1622551394.58096</v>
      </c>
      <c r="B170">
        <v>167</v>
      </c>
      <c r="C170">
        <v>0.44687843322753901</v>
      </c>
      <c r="E170">
        <v>1622551394.5813601</v>
      </c>
      <c r="F170">
        <v>167</v>
      </c>
      <c r="G170">
        <v>0.54585349559783902</v>
      </c>
    </row>
    <row r="171" spans="1:7" x14ac:dyDescent="0.4">
      <c r="A171">
        <v>1622551394.65448</v>
      </c>
      <c r="B171">
        <v>168</v>
      </c>
      <c r="C171">
        <v>0.40763053297996499</v>
      </c>
      <c r="E171">
        <v>1622551394.65485</v>
      </c>
      <c r="F171">
        <v>168</v>
      </c>
      <c r="G171">
        <v>0.45890098810195901</v>
      </c>
    </row>
    <row r="172" spans="1:7" x14ac:dyDescent="0.4">
      <c r="A172">
        <v>1622551394.72732</v>
      </c>
      <c r="B172">
        <v>169</v>
      </c>
      <c r="C172">
        <v>0.38700255751609802</v>
      </c>
      <c r="E172">
        <v>1622551394.72769</v>
      </c>
      <c r="F172">
        <v>169</v>
      </c>
      <c r="G172">
        <v>0.46630704402923501</v>
      </c>
    </row>
    <row r="173" spans="1:7" x14ac:dyDescent="0.4">
      <c r="A173">
        <v>1622551394.79948</v>
      </c>
      <c r="B173">
        <v>170</v>
      </c>
      <c r="C173">
        <v>0.40251916646957397</v>
      </c>
      <c r="E173">
        <v>1622551394.79986</v>
      </c>
      <c r="F173">
        <v>170</v>
      </c>
      <c r="G173">
        <v>0.50672030448913497</v>
      </c>
    </row>
    <row r="174" spans="1:7" x14ac:dyDescent="0.4">
      <c r="A174">
        <v>1622551394.87199</v>
      </c>
      <c r="B174">
        <v>171</v>
      </c>
      <c r="C174">
        <v>0.42844104766845698</v>
      </c>
      <c r="E174">
        <v>1622551394.87237</v>
      </c>
      <c r="F174">
        <v>171</v>
      </c>
      <c r="G174">
        <v>0.52966994047164895</v>
      </c>
    </row>
    <row r="175" spans="1:7" x14ac:dyDescent="0.4">
      <c r="A175">
        <v>1622551394.9444799</v>
      </c>
      <c r="B175">
        <v>172</v>
      </c>
      <c r="C175">
        <v>0.437294632196426</v>
      </c>
      <c r="E175">
        <v>1622551394.94485</v>
      </c>
      <c r="F175">
        <v>172</v>
      </c>
      <c r="G175">
        <v>0.54256194829940796</v>
      </c>
    </row>
    <row r="176" spans="1:7" x14ac:dyDescent="0.4">
      <c r="A176">
        <v>1622551395.0170901</v>
      </c>
      <c r="B176">
        <v>173</v>
      </c>
      <c r="C176">
        <v>0.436381876468658</v>
      </c>
      <c r="E176">
        <v>1622551395.0174601</v>
      </c>
      <c r="F176">
        <v>173</v>
      </c>
      <c r="G176">
        <v>0.54247051477432195</v>
      </c>
    </row>
    <row r="177" spans="1:7" x14ac:dyDescent="0.4">
      <c r="A177">
        <v>1622551395.0890501</v>
      </c>
      <c r="B177">
        <v>174</v>
      </c>
      <c r="C177">
        <v>0.42515516281127902</v>
      </c>
      <c r="E177">
        <v>1622551395.0894201</v>
      </c>
      <c r="F177">
        <v>174</v>
      </c>
      <c r="G177">
        <v>0.50516593456268299</v>
      </c>
    </row>
    <row r="178" spans="1:7" x14ac:dyDescent="0.4">
      <c r="A178">
        <v>1622551395.16153</v>
      </c>
      <c r="B178">
        <v>175</v>
      </c>
      <c r="C178">
        <v>0.413198232650756</v>
      </c>
      <c r="E178">
        <v>1622551395.1619101</v>
      </c>
      <c r="F178">
        <v>175</v>
      </c>
      <c r="G178">
        <v>0.48925665020942599</v>
      </c>
    </row>
    <row r="179" spans="1:7" x14ac:dyDescent="0.4">
      <c r="A179">
        <v>1622551395.2337501</v>
      </c>
      <c r="B179">
        <v>176</v>
      </c>
      <c r="C179">
        <v>0.42214313149452198</v>
      </c>
      <c r="E179">
        <v>1622551395.2341399</v>
      </c>
      <c r="F179">
        <v>176</v>
      </c>
      <c r="G179">
        <v>0.50233155488967896</v>
      </c>
    </row>
    <row r="180" spans="1:7" x14ac:dyDescent="0.4">
      <c r="A180">
        <v>1622551395.3059101</v>
      </c>
      <c r="B180">
        <v>177</v>
      </c>
      <c r="C180">
        <v>0.44322746992111201</v>
      </c>
      <c r="E180">
        <v>1622551395.3062899</v>
      </c>
      <c r="F180">
        <v>177</v>
      </c>
      <c r="G180">
        <v>0.53625309467315596</v>
      </c>
    </row>
    <row r="181" spans="1:7" x14ac:dyDescent="0.4">
      <c r="A181">
        <v>1622551395.3775799</v>
      </c>
      <c r="B181">
        <v>178</v>
      </c>
      <c r="C181">
        <v>0.46741512417793202</v>
      </c>
      <c r="E181">
        <v>1622551395.37797</v>
      </c>
      <c r="F181">
        <v>178</v>
      </c>
      <c r="G181">
        <v>0.56907743215560902</v>
      </c>
    </row>
    <row r="182" spans="1:7" x14ac:dyDescent="0.4">
      <c r="A182">
        <v>1622551395.45017</v>
      </c>
      <c r="B182">
        <v>179</v>
      </c>
      <c r="C182">
        <v>0.47353047132491999</v>
      </c>
      <c r="E182">
        <v>1622551395.4505501</v>
      </c>
      <c r="F182">
        <v>179</v>
      </c>
      <c r="G182">
        <v>0.59102129936218195</v>
      </c>
    </row>
    <row r="183" spans="1:7" x14ac:dyDescent="0.4">
      <c r="A183">
        <v>1622551395.52249</v>
      </c>
      <c r="B183">
        <v>180</v>
      </c>
      <c r="C183">
        <v>0.466776192188262</v>
      </c>
      <c r="E183">
        <v>1622551395.5228701</v>
      </c>
      <c r="F183">
        <v>180</v>
      </c>
      <c r="G183">
        <v>0.58964979648589999</v>
      </c>
    </row>
    <row r="184" spans="1:7" x14ac:dyDescent="0.4">
      <c r="A184">
        <v>1622551395.5946801</v>
      </c>
      <c r="B184">
        <v>181</v>
      </c>
      <c r="C184">
        <v>0.44852134585380499</v>
      </c>
      <c r="E184">
        <v>1622551395.5950699</v>
      </c>
      <c r="F184">
        <v>181</v>
      </c>
      <c r="G184">
        <v>0.54786503314971902</v>
      </c>
    </row>
    <row r="185" spans="1:7" x14ac:dyDescent="0.4">
      <c r="A185">
        <v>1622551395.66675</v>
      </c>
      <c r="B185">
        <v>182</v>
      </c>
      <c r="C185">
        <v>0.415936470031738</v>
      </c>
      <c r="E185">
        <v>1622551395.66714</v>
      </c>
      <c r="F185">
        <v>182</v>
      </c>
      <c r="G185">
        <v>0.47554174065589899</v>
      </c>
    </row>
    <row r="186" spans="1:7" x14ac:dyDescent="0.4">
      <c r="A186">
        <v>1622551395.7385199</v>
      </c>
      <c r="B186">
        <v>183</v>
      </c>
      <c r="C186">
        <v>0.40799561142921398</v>
      </c>
      <c r="E186">
        <v>1622551395.73891</v>
      </c>
      <c r="F186">
        <v>183</v>
      </c>
      <c r="G186">
        <v>0.45807808637619002</v>
      </c>
    </row>
    <row r="187" spans="1:7" x14ac:dyDescent="0.4">
      <c r="A187">
        <v>1622551395.8111999</v>
      </c>
      <c r="B187">
        <v>184</v>
      </c>
      <c r="C187">
        <v>0.47188755869865401</v>
      </c>
      <c r="E187">
        <v>1622551395.8115799</v>
      </c>
      <c r="F187">
        <v>184</v>
      </c>
      <c r="G187">
        <v>0.51540642976760798</v>
      </c>
    </row>
    <row r="188" spans="1:7" x14ac:dyDescent="0.4">
      <c r="A188">
        <v>1622551395.8833101</v>
      </c>
      <c r="B188">
        <v>185</v>
      </c>
      <c r="C188">
        <v>0.58479374647140503</v>
      </c>
      <c r="E188">
        <v>1622551395.8836901</v>
      </c>
      <c r="F188">
        <v>185</v>
      </c>
      <c r="G188">
        <v>0.60939925909042303</v>
      </c>
    </row>
    <row r="189" spans="1:7" x14ac:dyDescent="0.4">
      <c r="A189">
        <v>1622551395.9552</v>
      </c>
      <c r="B189">
        <v>186</v>
      </c>
      <c r="C189">
        <v>0.62239867448806696</v>
      </c>
      <c r="E189">
        <v>1622551395.95558</v>
      </c>
      <c r="F189">
        <v>186</v>
      </c>
      <c r="G189">
        <v>0.62192559242248502</v>
      </c>
    </row>
    <row r="190" spans="1:7" x14ac:dyDescent="0.4">
      <c r="A190">
        <v>1622551396.0597</v>
      </c>
      <c r="B190">
        <v>187</v>
      </c>
      <c r="C190">
        <v>0.61345380544662398</v>
      </c>
      <c r="E190">
        <v>1622551396.0600901</v>
      </c>
      <c r="F190">
        <v>187</v>
      </c>
      <c r="G190">
        <v>0.59486150741577104</v>
      </c>
    </row>
    <row r="191" spans="1:7" x14ac:dyDescent="0.4">
      <c r="A191">
        <v>1622551396.1319301</v>
      </c>
      <c r="B191">
        <v>188</v>
      </c>
      <c r="C191">
        <v>0.55293905735015803</v>
      </c>
      <c r="E191">
        <v>1622551396.1323099</v>
      </c>
      <c r="F191">
        <v>188</v>
      </c>
      <c r="G191">
        <v>0.60373044013976995</v>
      </c>
    </row>
    <row r="192" spans="1:7" x14ac:dyDescent="0.4">
      <c r="A192">
        <v>1622551396.20575</v>
      </c>
      <c r="B192">
        <v>189</v>
      </c>
      <c r="C192">
        <v>0.50611537694930997</v>
      </c>
      <c r="E192">
        <v>1622551396.20614</v>
      </c>
      <c r="F192">
        <v>189</v>
      </c>
      <c r="G192">
        <v>0.64249795675277699</v>
      </c>
    </row>
    <row r="193" spans="1:7" x14ac:dyDescent="0.4">
      <c r="A193">
        <v>1622551396.3078599</v>
      </c>
      <c r="B193">
        <v>190</v>
      </c>
      <c r="C193">
        <v>0.46248629689216603</v>
      </c>
      <c r="E193">
        <v>1622551396.3082399</v>
      </c>
      <c r="F193">
        <v>190</v>
      </c>
      <c r="G193">
        <v>0.55316811800002996</v>
      </c>
    </row>
    <row r="194" spans="1:7" x14ac:dyDescent="0.4">
      <c r="A194">
        <v>1622551396.3797901</v>
      </c>
      <c r="B194">
        <v>191</v>
      </c>
      <c r="C194">
        <v>0.40562248229980402</v>
      </c>
      <c r="E194">
        <v>1622551396.3801899</v>
      </c>
      <c r="F194">
        <v>191</v>
      </c>
      <c r="G194">
        <v>0.412270277738571</v>
      </c>
    </row>
    <row r="195" spans="1:7" x14ac:dyDescent="0.4">
      <c r="A195">
        <v>1622551396.45169</v>
      </c>
      <c r="B195">
        <v>192</v>
      </c>
      <c r="C195">
        <v>0.440945595502853</v>
      </c>
      <c r="E195">
        <v>1622551396.4521</v>
      </c>
      <c r="F195">
        <v>192</v>
      </c>
      <c r="G195">
        <v>0.45213496685027998</v>
      </c>
    </row>
    <row r="196" spans="1:7" x14ac:dyDescent="0.4">
      <c r="A196">
        <v>1622551396.52385</v>
      </c>
      <c r="B196">
        <v>193</v>
      </c>
      <c r="C196">
        <v>0.53678351640701205</v>
      </c>
      <c r="E196">
        <v>1622551396.52425</v>
      </c>
      <c r="F196">
        <v>193</v>
      </c>
      <c r="G196">
        <v>0.58754688501357999</v>
      </c>
    </row>
    <row r="197" spans="1:7" x14ac:dyDescent="0.4">
      <c r="A197">
        <v>1622551396.5957501</v>
      </c>
      <c r="B197">
        <v>194</v>
      </c>
      <c r="C197">
        <v>0.62541073560714699</v>
      </c>
      <c r="E197">
        <v>1622551396.5961399</v>
      </c>
      <c r="F197">
        <v>194</v>
      </c>
      <c r="G197">
        <v>0.50928044319152799</v>
      </c>
    </row>
    <row r="198" spans="1:7" x14ac:dyDescent="0.4">
      <c r="A198">
        <v>1622551396.66781</v>
      </c>
      <c r="B198">
        <v>195</v>
      </c>
      <c r="C198">
        <v>0.56316173076629605</v>
      </c>
      <c r="E198">
        <v>1622551396.66819</v>
      </c>
      <c r="F198">
        <v>195</v>
      </c>
      <c r="G198">
        <v>0.51330345869064298</v>
      </c>
    </row>
    <row r="199" spans="1:7" x14ac:dyDescent="0.4">
      <c r="A199">
        <v>1622551396.7398601</v>
      </c>
      <c r="B199">
        <v>196</v>
      </c>
      <c r="C199">
        <v>0.531854689121246</v>
      </c>
      <c r="E199">
        <v>1622551396.7402699</v>
      </c>
      <c r="F199">
        <v>196</v>
      </c>
      <c r="G199">
        <v>0.57063180208206099</v>
      </c>
    </row>
    <row r="200" spans="1:7" x14ac:dyDescent="0.4">
      <c r="A200">
        <v>1622551396.8127601</v>
      </c>
      <c r="B200">
        <v>197</v>
      </c>
      <c r="C200">
        <v>0.48986855149269098</v>
      </c>
      <c r="E200">
        <v>1622551396.8131399</v>
      </c>
      <c r="F200">
        <v>197</v>
      </c>
      <c r="G200">
        <v>0.55207097530364901</v>
      </c>
    </row>
    <row r="201" spans="1:7" x14ac:dyDescent="0.4">
      <c r="A201">
        <v>1622551396.8874099</v>
      </c>
      <c r="B201">
        <v>198</v>
      </c>
      <c r="C201">
        <v>0.45418035984039301</v>
      </c>
      <c r="E201">
        <v>1622551396.88779</v>
      </c>
      <c r="F201">
        <v>198</v>
      </c>
      <c r="G201">
        <v>0.53195571899413996</v>
      </c>
    </row>
    <row r="202" spans="1:7" x14ac:dyDescent="0.4">
      <c r="A202">
        <v>1622551396.9593699</v>
      </c>
      <c r="B202">
        <v>199</v>
      </c>
      <c r="C202">
        <v>0.50319457054138095</v>
      </c>
      <c r="E202">
        <v>1622551396.9597499</v>
      </c>
      <c r="F202">
        <v>199</v>
      </c>
      <c r="G202">
        <v>0.56340861320495605</v>
      </c>
    </row>
    <row r="203" spans="1:7" x14ac:dyDescent="0.4">
      <c r="A203">
        <v>1622551397.03194</v>
      </c>
      <c r="B203">
        <v>200</v>
      </c>
      <c r="C203">
        <v>0.54034316539764404</v>
      </c>
      <c r="E203">
        <v>1622551397.03231</v>
      </c>
      <c r="F203">
        <v>200</v>
      </c>
      <c r="G203">
        <v>0.581329405307769</v>
      </c>
    </row>
    <row r="204" spans="1:7" x14ac:dyDescent="0.4">
      <c r="A204">
        <v>1622551397.1050301</v>
      </c>
      <c r="B204">
        <v>201</v>
      </c>
      <c r="C204">
        <v>0.57238042354583696</v>
      </c>
      <c r="E204">
        <v>1622551397.1054001</v>
      </c>
      <c r="F204">
        <v>201</v>
      </c>
      <c r="G204">
        <v>0.60583341121673495</v>
      </c>
    </row>
    <row r="205" spans="1:7" x14ac:dyDescent="0.4">
      <c r="A205">
        <v>1622551397.17733</v>
      </c>
      <c r="B205">
        <v>202</v>
      </c>
      <c r="C205">
        <v>0.56562614440917902</v>
      </c>
      <c r="E205">
        <v>1622551397.1777101</v>
      </c>
      <c r="F205">
        <v>202</v>
      </c>
      <c r="G205">
        <v>0.62905734777450495</v>
      </c>
    </row>
    <row r="206" spans="1:7" x14ac:dyDescent="0.4">
      <c r="A206">
        <v>1622551397.2492299</v>
      </c>
      <c r="B206">
        <v>203</v>
      </c>
      <c r="C206">
        <v>0.53514057397842396</v>
      </c>
      <c r="E206">
        <v>1622551397.2495999</v>
      </c>
      <c r="F206">
        <v>203</v>
      </c>
      <c r="G206">
        <v>0.638383448123931</v>
      </c>
    </row>
    <row r="207" spans="1:7" x14ac:dyDescent="0.4">
      <c r="A207">
        <v>1622551397.3206201</v>
      </c>
      <c r="B207">
        <v>204</v>
      </c>
      <c r="C207">
        <v>0.49525374174117998</v>
      </c>
      <c r="E207">
        <v>1622551397.3210001</v>
      </c>
      <c r="F207">
        <v>204</v>
      </c>
      <c r="G207">
        <v>0.59550148248672397</v>
      </c>
    </row>
    <row r="208" spans="1:7" x14ac:dyDescent="0.4">
      <c r="A208">
        <v>1622551397.39343</v>
      </c>
      <c r="B208">
        <v>205</v>
      </c>
      <c r="C208">
        <v>0.46202993392944303</v>
      </c>
      <c r="E208">
        <v>1622551397.39382</v>
      </c>
      <c r="F208">
        <v>205</v>
      </c>
      <c r="G208">
        <v>0.49071958661079401</v>
      </c>
    </row>
    <row r="209" spans="1:7" x14ac:dyDescent="0.4">
      <c r="A209">
        <v>1622551397.4653201</v>
      </c>
      <c r="B209">
        <v>206</v>
      </c>
      <c r="C209">
        <v>0.42561152577400202</v>
      </c>
      <c r="E209">
        <v>1622551397.4657099</v>
      </c>
      <c r="F209">
        <v>206</v>
      </c>
      <c r="G209">
        <v>0.50800037384033203</v>
      </c>
    </row>
    <row r="210" spans="1:7" x14ac:dyDescent="0.4">
      <c r="A210">
        <v>1622551397.5389199</v>
      </c>
      <c r="B210">
        <v>207</v>
      </c>
      <c r="C210">
        <v>0.50775831937789895</v>
      </c>
      <c r="E210">
        <v>1622551397.5393</v>
      </c>
      <c r="F210">
        <v>207</v>
      </c>
      <c r="G210">
        <v>0.52464115619659402</v>
      </c>
    </row>
    <row r="211" spans="1:7" x14ac:dyDescent="0.4">
      <c r="A211">
        <v>1622551397.61112</v>
      </c>
      <c r="B211">
        <v>208</v>
      </c>
      <c r="C211">
        <v>0.593647301197052</v>
      </c>
      <c r="E211">
        <v>1622551397.61148</v>
      </c>
      <c r="F211">
        <v>208</v>
      </c>
      <c r="G211">
        <v>0.65118408203125</v>
      </c>
    </row>
    <row r="212" spans="1:7" x14ac:dyDescent="0.4">
      <c r="A212">
        <v>1622551397.7279201</v>
      </c>
      <c r="B212">
        <v>209</v>
      </c>
      <c r="C212">
        <v>0.67625045776367099</v>
      </c>
      <c r="E212">
        <v>1622551397.7282901</v>
      </c>
      <c r="F212">
        <v>209</v>
      </c>
      <c r="G212">
        <v>0.58827829360961903</v>
      </c>
    </row>
    <row r="213" spans="1:7" x14ac:dyDescent="0.4">
      <c r="A213">
        <v>1622551397.8003299</v>
      </c>
      <c r="B213">
        <v>210</v>
      </c>
      <c r="C213">
        <v>0.59529024362563998</v>
      </c>
      <c r="E213">
        <v>1622551397.80072</v>
      </c>
      <c r="F213">
        <v>210</v>
      </c>
      <c r="G213">
        <v>0.59879308938980103</v>
      </c>
    </row>
    <row r="214" spans="1:7" x14ac:dyDescent="0.4">
      <c r="A214">
        <v>1622551397.8733101</v>
      </c>
      <c r="B214">
        <v>211</v>
      </c>
      <c r="C214">
        <v>0.54937934875488204</v>
      </c>
      <c r="E214">
        <v>1622551397.8736899</v>
      </c>
      <c r="F214">
        <v>211</v>
      </c>
      <c r="G214">
        <v>0.610953629016876</v>
      </c>
    </row>
    <row r="215" spans="1:7" x14ac:dyDescent="0.4">
      <c r="A215">
        <v>1622551397.9454601</v>
      </c>
      <c r="B215">
        <v>212</v>
      </c>
      <c r="C215">
        <v>0.53231108188629095</v>
      </c>
      <c r="E215">
        <v>1622551397.9458201</v>
      </c>
      <c r="F215">
        <v>212</v>
      </c>
      <c r="G215">
        <v>0.60391330718994096</v>
      </c>
    </row>
    <row r="216" spans="1:7" x14ac:dyDescent="0.4">
      <c r="A216">
        <v>1622551398.0183401</v>
      </c>
      <c r="B216">
        <v>213</v>
      </c>
      <c r="C216">
        <v>0.47946330904960599</v>
      </c>
      <c r="E216">
        <v>1622551398.0187099</v>
      </c>
      <c r="F216">
        <v>213</v>
      </c>
      <c r="G216">
        <v>0.57026606798171997</v>
      </c>
    </row>
    <row r="217" spans="1:7" x14ac:dyDescent="0.4">
      <c r="A217">
        <v>1622551398.0917799</v>
      </c>
      <c r="B217">
        <v>214</v>
      </c>
      <c r="C217">
        <v>0.48028478026389998</v>
      </c>
      <c r="E217">
        <v>1622551398.0922</v>
      </c>
      <c r="F217">
        <v>214</v>
      </c>
      <c r="G217">
        <v>0.51741796731948797</v>
      </c>
    </row>
    <row r="218" spans="1:7" x14ac:dyDescent="0.4">
      <c r="A218">
        <v>1622551398.1645899</v>
      </c>
      <c r="B218">
        <v>215</v>
      </c>
      <c r="C218">
        <v>0.49598392844200101</v>
      </c>
      <c r="E218">
        <v>1622551398.1649799</v>
      </c>
      <c r="F218">
        <v>215</v>
      </c>
      <c r="G218">
        <v>0.56221997737884499</v>
      </c>
    </row>
    <row r="219" spans="1:7" x14ac:dyDescent="0.4">
      <c r="A219">
        <v>1622551398.2381101</v>
      </c>
      <c r="B219">
        <v>216</v>
      </c>
      <c r="C219">
        <v>0.58442860841751099</v>
      </c>
      <c r="E219">
        <v>1622551398.2385001</v>
      </c>
      <c r="F219">
        <v>216</v>
      </c>
      <c r="G219">
        <v>0.65685290098190297</v>
      </c>
    </row>
    <row r="220" spans="1:7" x14ac:dyDescent="0.4">
      <c r="A220">
        <v>1622551398.3395801</v>
      </c>
      <c r="B220">
        <v>217</v>
      </c>
      <c r="C220">
        <v>0.64202260971069303</v>
      </c>
      <c r="E220">
        <v>1622551398.3399999</v>
      </c>
      <c r="F220">
        <v>217</v>
      </c>
      <c r="G220">
        <v>0.63920634984970004</v>
      </c>
    </row>
    <row r="221" spans="1:7" x14ac:dyDescent="0.4">
      <c r="A221">
        <v>1622551398.4123399</v>
      </c>
      <c r="B221">
        <v>218</v>
      </c>
      <c r="C221">
        <v>0.62522816658019997</v>
      </c>
      <c r="E221">
        <v>1622551398.41271</v>
      </c>
      <c r="F221">
        <v>218</v>
      </c>
      <c r="G221">
        <v>0.63701200485229403</v>
      </c>
    </row>
    <row r="222" spans="1:7" x14ac:dyDescent="0.4">
      <c r="A222">
        <v>1622551398.4850099</v>
      </c>
      <c r="B222">
        <v>219</v>
      </c>
      <c r="C222">
        <v>0.56307047605514504</v>
      </c>
      <c r="E222">
        <v>1622551398.4853799</v>
      </c>
      <c r="F222">
        <v>219</v>
      </c>
      <c r="G222">
        <v>0.58836972713470403</v>
      </c>
    </row>
    <row r="223" spans="1:7" x14ac:dyDescent="0.4">
      <c r="A223">
        <v>1622551398.5585599</v>
      </c>
      <c r="B223">
        <v>220</v>
      </c>
      <c r="C223">
        <v>0.52108430862426702</v>
      </c>
      <c r="E223">
        <v>1622551398.55897</v>
      </c>
      <c r="F223">
        <v>220</v>
      </c>
      <c r="G223">
        <v>0.61872541904449396</v>
      </c>
    </row>
    <row r="224" spans="1:7" x14ac:dyDescent="0.4">
      <c r="A224">
        <v>1622551398.6315601</v>
      </c>
      <c r="B224">
        <v>221</v>
      </c>
      <c r="C224">
        <v>0.50328588485717696</v>
      </c>
      <c r="E224">
        <v>1622551398.6319699</v>
      </c>
      <c r="F224">
        <v>221</v>
      </c>
      <c r="G224">
        <v>0.63088595867156905</v>
      </c>
    </row>
    <row r="225" spans="1:7" x14ac:dyDescent="0.4">
      <c r="A225">
        <v>1622551398.70398</v>
      </c>
      <c r="B225">
        <v>222</v>
      </c>
      <c r="C225">
        <v>0.48448339104652399</v>
      </c>
      <c r="E225">
        <v>1622551398.70436</v>
      </c>
      <c r="F225">
        <v>222</v>
      </c>
      <c r="G225">
        <v>0.53533875942230202</v>
      </c>
    </row>
    <row r="226" spans="1:7" x14ac:dyDescent="0.4">
      <c r="A226">
        <v>1622551398.7766299</v>
      </c>
      <c r="B226">
        <v>223</v>
      </c>
      <c r="C226">
        <v>0.46787148714065502</v>
      </c>
      <c r="E226">
        <v>1622551398.77704</v>
      </c>
      <c r="F226">
        <v>223</v>
      </c>
      <c r="G226">
        <v>0.51705223321914595</v>
      </c>
    </row>
    <row r="227" spans="1:7" x14ac:dyDescent="0.4">
      <c r="A227">
        <v>1622551398.8502901</v>
      </c>
      <c r="B227">
        <v>224</v>
      </c>
      <c r="C227">
        <v>0.52929902076721103</v>
      </c>
      <c r="E227">
        <v>1622551398.8506899</v>
      </c>
      <c r="F227">
        <v>224</v>
      </c>
      <c r="G227">
        <v>0.61634814739227295</v>
      </c>
    </row>
    <row r="228" spans="1:7" x14ac:dyDescent="0.4">
      <c r="A228">
        <v>1622551398.9231</v>
      </c>
      <c r="B228">
        <v>225</v>
      </c>
      <c r="C228">
        <v>0.64594739675521795</v>
      </c>
      <c r="E228">
        <v>1622551398.9235001</v>
      </c>
      <c r="F228">
        <v>225</v>
      </c>
      <c r="G228">
        <v>0.62805157899856501</v>
      </c>
    </row>
    <row r="229" spans="1:7" x14ac:dyDescent="0.4">
      <c r="A229">
        <v>1622551398.99564</v>
      </c>
      <c r="B229">
        <v>226</v>
      </c>
      <c r="C229">
        <v>0.63581597805023105</v>
      </c>
      <c r="E229">
        <v>1622551398.9960599</v>
      </c>
      <c r="F229">
        <v>226</v>
      </c>
      <c r="G229">
        <v>0.63061165809631303</v>
      </c>
    </row>
    <row r="230" spans="1:7" x14ac:dyDescent="0.4">
      <c r="A230">
        <v>1622551399.0691099</v>
      </c>
      <c r="B230">
        <v>227</v>
      </c>
      <c r="C230">
        <v>0.59319096803665095</v>
      </c>
      <c r="E230">
        <v>1622551399.06949</v>
      </c>
      <c r="F230">
        <v>227</v>
      </c>
      <c r="G230">
        <v>0.636463403701782</v>
      </c>
    </row>
    <row r="231" spans="1:7" x14ac:dyDescent="0.4">
      <c r="A231">
        <v>1622551399.14204</v>
      </c>
      <c r="B231">
        <v>228</v>
      </c>
      <c r="C231">
        <v>0.54472434520721402</v>
      </c>
      <c r="E231">
        <v>1622551399.1424401</v>
      </c>
      <c r="F231">
        <v>228</v>
      </c>
      <c r="G231">
        <v>0.64002925157546997</v>
      </c>
    </row>
    <row r="232" spans="1:7" x14ac:dyDescent="0.4">
      <c r="A232">
        <v>1622551399.2144699</v>
      </c>
      <c r="B232">
        <v>229</v>
      </c>
      <c r="C232">
        <v>0.53924793004989602</v>
      </c>
      <c r="E232">
        <v>1622551399.21489</v>
      </c>
      <c r="F232">
        <v>229</v>
      </c>
      <c r="G232">
        <v>0.600347459316253</v>
      </c>
    </row>
    <row r="233" spans="1:7" x14ac:dyDescent="0.4">
      <c r="A233">
        <v>1622551399.2869101</v>
      </c>
      <c r="B233">
        <v>230</v>
      </c>
      <c r="C233">
        <v>0.513599872589111</v>
      </c>
      <c r="E233">
        <v>1622551399.2872801</v>
      </c>
      <c r="F233">
        <v>230</v>
      </c>
      <c r="G233">
        <v>0.58946692943572998</v>
      </c>
    </row>
    <row r="234" spans="1:7" x14ac:dyDescent="0.4">
      <c r="A234">
        <v>1622551399.3594201</v>
      </c>
      <c r="B234">
        <v>231</v>
      </c>
      <c r="C234">
        <v>0.54061698913574197</v>
      </c>
      <c r="E234">
        <v>1622551399.3597901</v>
      </c>
      <c r="F234">
        <v>231</v>
      </c>
      <c r="G234">
        <v>0.60272467136383001</v>
      </c>
    </row>
    <row r="235" spans="1:7" x14ac:dyDescent="0.4">
      <c r="A235">
        <v>1622551399.43258</v>
      </c>
      <c r="B235">
        <v>232</v>
      </c>
      <c r="C235">
        <v>0.56033223867416304</v>
      </c>
      <c r="E235">
        <v>1622551399.4329901</v>
      </c>
      <c r="F235">
        <v>232</v>
      </c>
      <c r="G235">
        <v>0.61762821674346902</v>
      </c>
    </row>
    <row r="236" spans="1:7" x14ac:dyDescent="0.4">
      <c r="A236">
        <v>1622551399.5049701</v>
      </c>
      <c r="B236">
        <v>233</v>
      </c>
      <c r="C236">
        <v>0.58123403787612904</v>
      </c>
      <c r="E236">
        <v>1622551399.5053501</v>
      </c>
      <c r="F236">
        <v>233</v>
      </c>
      <c r="G236">
        <v>0.64322942495346003</v>
      </c>
    </row>
    <row r="237" spans="1:7" x14ac:dyDescent="0.4">
      <c r="A237">
        <v>1622551399.57743</v>
      </c>
      <c r="B237">
        <v>234</v>
      </c>
      <c r="C237">
        <v>0.59775465726852395</v>
      </c>
      <c r="E237">
        <v>1622551399.5778401</v>
      </c>
      <c r="F237">
        <v>234</v>
      </c>
      <c r="G237">
        <v>0.632166028022766</v>
      </c>
    </row>
    <row r="238" spans="1:7" x14ac:dyDescent="0.4">
      <c r="A238">
        <v>1622551399.6500499</v>
      </c>
      <c r="B238">
        <v>235</v>
      </c>
      <c r="C238">
        <v>0.59556406736373901</v>
      </c>
      <c r="E238">
        <v>1622551399.65042</v>
      </c>
      <c r="F238">
        <v>235</v>
      </c>
      <c r="G238">
        <v>0.51906371116638095</v>
      </c>
    </row>
    <row r="239" spans="1:7" x14ac:dyDescent="0.4">
      <c r="A239">
        <v>1622551399.7225101</v>
      </c>
      <c r="B239">
        <v>236</v>
      </c>
      <c r="C239">
        <v>0.55960202217101995</v>
      </c>
      <c r="E239">
        <v>1622551399.72294</v>
      </c>
      <c r="F239">
        <v>236</v>
      </c>
      <c r="G239">
        <v>0.46548414230346602</v>
      </c>
    </row>
    <row r="240" spans="1:7" x14ac:dyDescent="0.4">
      <c r="A240">
        <v>1622551399.79491</v>
      </c>
      <c r="B240">
        <v>237</v>
      </c>
      <c r="C240">
        <v>0.53842645883560103</v>
      </c>
      <c r="E240">
        <v>1622551399.79529</v>
      </c>
      <c r="F240">
        <v>237</v>
      </c>
      <c r="G240">
        <v>0.45853525400161699</v>
      </c>
    </row>
    <row r="241" spans="1:7" x14ac:dyDescent="0.4">
      <c r="A241">
        <v>1622551399.8671801</v>
      </c>
      <c r="B241">
        <v>238</v>
      </c>
      <c r="C241">
        <v>0.51779848337173395</v>
      </c>
      <c r="E241">
        <v>1622551399.8675699</v>
      </c>
      <c r="F241">
        <v>238</v>
      </c>
      <c r="G241">
        <v>0.50571453571319502</v>
      </c>
    </row>
    <row r="242" spans="1:7" x14ac:dyDescent="0.4">
      <c r="A242">
        <v>1622551399.93979</v>
      </c>
      <c r="B242">
        <v>239</v>
      </c>
      <c r="C242">
        <v>0.49260678887367199</v>
      </c>
      <c r="E242">
        <v>1622551399.9401801</v>
      </c>
      <c r="F242">
        <v>239</v>
      </c>
      <c r="G242">
        <v>0.638383448123931</v>
      </c>
    </row>
    <row r="243" spans="1:7" x14ac:dyDescent="0.4">
      <c r="A243">
        <v>1622551400.0130601</v>
      </c>
      <c r="B243">
        <v>240</v>
      </c>
      <c r="C243">
        <v>0.50538516044616699</v>
      </c>
      <c r="E243">
        <v>1622551400.0134301</v>
      </c>
      <c r="F243">
        <v>240</v>
      </c>
      <c r="G243">
        <v>0.56139707565307595</v>
      </c>
    </row>
    <row r="244" spans="1:7" x14ac:dyDescent="0.4">
      <c r="A244">
        <v>1622551400.0857201</v>
      </c>
      <c r="B244">
        <v>241</v>
      </c>
      <c r="C244">
        <v>0.51880246400833097</v>
      </c>
      <c r="E244">
        <v>1622551400.0861101</v>
      </c>
      <c r="F244">
        <v>241</v>
      </c>
      <c r="G244">
        <v>0.53195571899413996</v>
      </c>
    </row>
    <row r="245" spans="1:7" x14ac:dyDescent="0.4">
      <c r="A245">
        <v>1622551400.1587999</v>
      </c>
      <c r="B245">
        <v>242</v>
      </c>
      <c r="C245">
        <v>0.56142753362655595</v>
      </c>
      <c r="E245">
        <v>1622551400.1592</v>
      </c>
      <c r="F245">
        <v>242</v>
      </c>
      <c r="G245">
        <v>0.60409617424011197</v>
      </c>
    </row>
    <row r="246" spans="1:7" x14ac:dyDescent="0.4">
      <c r="A246">
        <v>1622551400.2311599</v>
      </c>
      <c r="B246">
        <v>243</v>
      </c>
      <c r="C246">
        <v>0.67990142107009799</v>
      </c>
      <c r="E246">
        <v>1622551400.23156</v>
      </c>
      <c r="F246">
        <v>243</v>
      </c>
      <c r="G246">
        <v>0.60208469629287698</v>
      </c>
    </row>
    <row r="247" spans="1:7" x14ac:dyDescent="0.4">
      <c r="A247">
        <v>1622551400.30393</v>
      </c>
      <c r="B247">
        <v>244</v>
      </c>
      <c r="C247">
        <v>0.659090936183929</v>
      </c>
      <c r="E247">
        <v>1622551400.3043201</v>
      </c>
      <c r="F247">
        <v>244</v>
      </c>
      <c r="G247">
        <v>0.59870165586471502</v>
      </c>
    </row>
    <row r="248" spans="1:7" x14ac:dyDescent="0.4">
      <c r="A248">
        <v>1622551400.37676</v>
      </c>
      <c r="B248">
        <v>245</v>
      </c>
      <c r="C248">
        <v>0.60122305154800404</v>
      </c>
      <c r="E248">
        <v>1622551400.3771601</v>
      </c>
      <c r="F248">
        <v>245</v>
      </c>
      <c r="G248">
        <v>0.61150223016738803</v>
      </c>
    </row>
    <row r="249" spans="1:7" x14ac:dyDescent="0.4">
      <c r="A249">
        <v>1622551400.44982</v>
      </c>
      <c r="B249">
        <v>246</v>
      </c>
      <c r="C249">
        <v>0.55805039405822698</v>
      </c>
      <c r="E249">
        <v>1622551400.4502101</v>
      </c>
      <c r="F249">
        <v>246</v>
      </c>
      <c r="G249">
        <v>0.64597237110137895</v>
      </c>
    </row>
    <row r="250" spans="1:7" x14ac:dyDescent="0.4">
      <c r="A250">
        <v>1622551400.5237</v>
      </c>
      <c r="B250">
        <v>247</v>
      </c>
      <c r="C250">
        <v>0.56617379188537598</v>
      </c>
      <c r="E250">
        <v>1622551400.5241001</v>
      </c>
      <c r="F250">
        <v>247</v>
      </c>
      <c r="G250">
        <v>0.63472616672515803</v>
      </c>
    </row>
    <row r="251" spans="1:7" x14ac:dyDescent="0.4">
      <c r="A251">
        <v>1622551400.5971</v>
      </c>
      <c r="B251">
        <v>248</v>
      </c>
      <c r="C251">
        <v>0.55138736963272095</v>
      </c>
      <c r="E251">
        <v>1622551400.5974901</v>
      </c>
      <c r="F251">
        <v>248</v>
      </c>
      <c r="G251">
        <v>0.61579960584640503</v>
      </c>
    </row>
    <row r="252" spans="1:7" x14ac:dyDescent="0.4">
      <c r="A252">
        <v>1622551400.6703501</v>
      </c>
      <c r="B252">
        <v>249</v>
      </c>
      <c r="C252">
        <v>0.55467325448989802</v>
      </c>
      <c r="E252">
        <v>1622551400.6707301</v>
      </c>
      <c r="F252">
        <v>249</v>
      </c>
      <c r="G252">
        <v>0.64368659257888705</v>
      </c>
    </row>
    <row r="253" spans="1:7" x14ac:dyDescent="0.4">
      <c r="A253">
        <v>1622551400.7425699</v>
      </c>
      <c r="B253">
        <v>250</v>
      </c>
      <c r="C253">
        <v>0.58671045303344704</v>
      </c>
      <c r="E253">
        <v>1622551400.74298</v>
      </c>
      <c r="F253">
        <v>250</v>
      </c>
      <c r="G253">
        <v>0.63225746154785101</v>
      </c>
    </row>
    <row r="254" spans="1:7" x14ac:dyDescent="0.4">
      <c r="A254">
        <v>1622551400.81496</v>
      </c>
      <c r="B254">
        <v>251</v>
      </c>
      <c r="C254">
        <v>0.56872946023940996</v>
      </c>
      <c r="E254">
        <v>1622551400.81533</v>
      </c>
      <c r="F254">
        <v>251</v>
      </c>
      <c r="G254">
        <v>0.65218979120254505</v>
      </c>
    </row>
    <row r="255" spans="1:7" x14ac:dyDescent="0.4">
      <c r="A255">
        <v>1622551400.88799</v>
      </c>
      <c r="B255">
        <v>252</v>
      </c>
      <c r="C255">
        <v>0.57657903432846003</v>
      </c>
      <c r="E255">
        <v>1622551400.88837</v>
      </c>
      <c r="F255">
        <v>252</v>
      </c>
      <c r="G255">
        <v>0.65154975652694702</v>
      </c>
    </row>
    <row r="256" spans="1:7" x14ac:dyDescent="0.4">
      <c r="A256">
        <v>1622551400.96014</v>
      </c>
      <c r="B256">
        <v>253</v>
      </c>
      <c r="C256">
        <v>0.568181812763214</v>
      </c>
      <c r="E256">
        <v>1622551400.96053</v>
      </c>
      <c r="F256">
        <v>253</v>
      </c>
      <c r="G256">
        <v>0.655481398105621</v>
      </c>
    </row>
    <row r="257" spans="1:7" x14ac:dyDescent="0.4">
      <c r="A257">
        <v>1622551401.0325999</v>
      </c>
      <c r="B257">
        <v>254</v>
      </c>
      <c r="C257">
        <v>0.55284774303436202</v>
      </c>
      <c r="E257">
        <v>1622551401.03302</v>
      </c>
      <c r="F257">
        <v>254</v>
      </c>
      <c r="G257">
        <v>0.65255552530288696</v>
      </c>
    </row>
    <row r="258" spans="1:7" x14ac:dyDescent="0.4">
      <c r="A258">
        <v>1622551401.10501</v>
      </c>
      <c r="B258">
        <v>255</v>
      </c>
      <c r="C258">
        <v>0.54837530851364102</v>
      </c>
      <c r="E258">
        <v>1622551401.1053901</v>
      </c>
      <c r="F258">
        <v>255</v>
      </c>
      <c r="G258">
        <v>0.64332085847854603</v>
      </c>
    </row>
    <row r="259" spans="1:7" x14ac:dyDescent="0.4">
      <c r="A259">
        <v>1622551401.17769</v>
      </c>
      <c r="B259">
        <v>256</v>
      </c>
      <c r="C259">
        <v>0.53294998407363803</v>
      </c>
      <c r="E259">
        <v>1622551401.1781099</v>
      </c>
      <c r="F259">
        <v>256</v>
      </c>
      <c r="G259">
        <v>0.62283992767333896</v>
      </c>
    </row>
    <row r="260" spans="1:7" x14ac:dyDescent="0.4">
      <c r="A260">
        <v>1622551401.2508099</v>
      </c>
      <c r="B260">
        <v>257</v>
      </c>
      <c r="C260">
        <v>0.54326397180557195</v>
      </c>
      <c r="E260">
        <v>1622551401.25123</v>
      </c>
      <c r="F260">
        <v>257</v>
      </c>
      <c r="G260">
        <v>0.61406236886978105</v>
      </c>
    </row>
    <row r="261" spans="1:7" x14ac:dyDescent="0.4">
      <c r="A261">
        <v>1622551401.3238499</v>
      </c>
      <c r="B261">
        <v>258</v>
      </c>
      <c r="C261">
        <v>0.57155895233154297</v>
      </c>
      <c r="E261">
        <v>1622551401.32426</v>
      </c>
      <c r="F261">
        <v>258</v>
      </c>
      <c r="G261">
        <v>0.63152599334716797</v>
      </c>
    </row>
    <row r="262" spans="1:7" x14ac:dyDescent="0.4">
      <c r="A262">
        <v>1622551401.3968301</v>
      </c>
      <c r="B262">
        <v>259</v>
      </c>
      <c r="C262">
        <v>0.60679078102111805</v>
      </c>
      <c r="E262">
        <v>1622551401.3972099</v>
      </c>
      <c r="F262">
        <v>259</v>
      </c>
      <c r="G262">
        <v>0.67203074693679798</v>
      </c>
    </row>
    <row r="263" spans="1:7" x14ac:dyDescent="0.4">
      <c r="A263">
        <v>1622551401.49858</v>
      </c>
      <c r="B263">
        <v>260</v>
      </c>
      <c r="C263">
        <v>0.64612996578216497</v>
      </c>
      <c r="E263">
        <v>1622551401.4989901</v>
      </c>
      <c r="F263">
        <v>260</v>
      </c>
      <c r="G263">
        <v>0.67056781053543002</v>
      </c>
    </row>
    <row r="264" spans="1:7" x14ac:dyDescent="0.4">
      <c r="A264">
        <v>1622551401.57198</v>
      </c>
      <c r="B264">
        <v>261</v>
      </c>
      <c r="C264">
        <v>0.64649504423141402</v>
      </c>
      <c r="E264">
        <v>1622551401.57235</v>
      </c>
      <c r="F264">
        <v>261</v>
      </c>
      <c r="G264">
        <v>0.64094358682632402</v>
      </c>
    </row>
    <row r="265" spans="1:7" x14ac:dyDescent="0.4">
      <c r="A265">
        <v>1622551401.64446</v>
      </c>
      <c r="B265">
        <v>262</v>
      </c>
      <c r="C265">
        <v>0.63198244571685702</v>
      </c>
      <c r="E265">
        <v>1622551401.64486</v>
      </c>
      <c r="F265">
        <v>262</v>
      </c>
      <c r="G265">
        <v>0.54375058412551802</v>
      </c>
    </row>
    <row r="266" spans="1:7" x14ac:dyDescent="0.4">
      <c r="A266">
        <v>1622551401.7176001</v>
      </c>
      <c r="B266">
        <v>263</v>
      </c>
      <c r="C266">
        <v>0.589083611965179</v>
      </c>
      <c r="E266">
        <v>1622551401.7179999</v>
      </c>
      <c r="F266">
        <v>263</v>
      </c>
      <c r="G266">
        <v>0.48569077253341603</v>
      </c>
    </row>
    <row r="267" spans="1:7" x14ac:dyDescent="0.4">
      <c r="A267">
        <v>1622551401.79035</v>
      </c>
      <c r="B267">
        <v>264</v>
      </c>
      <c r="C267">
        <v>0.553669214248657</v>
      </c>
      <c r="E267">
        <v>1622551401.79075</v>
      </c>
      <c r="F267">
        <v>264</v>
      </c>
      <c r="G267">
        <v>0.48742800951004001</v>
      </c>
    </row>
    <row r="268" spans="1:7" x14ac:dyDescent="0.4">
      <c r="A268">
        <v>1622551401.8633101</v>
      </c>
      <c r="B268">
        <v>265</v>
      </c>
      <c r="C268">
        <v>0.51487767696380604</v>
      </c>
      <c r="E268">
        <v>1622551401.8636999</v>
      </c>
      <c r="F268">
        <v>265</v>
      </c>
      <c r="G268">
        <v>0.58818686008453303</v>
      </c>
    </row>
    <row r="269" spans="1:7" x14ac:dyDescent="0.4">
      <c r="A269">
        <v>1622551401.9356799</v>
      </c>
      <c r="B269">
        <v>266</v>
      </c>
      <c r="C269">
        <v>0.51095288991928101</v>
      </c>
      <c r="E269">
        <v>1622551401.93611</v>
      </c>
      <c r="F269">
        <v>266</v>
      </c>
      <c r="G269">
        <v>0.61479383707046498</v>
      </c>
    </row>
    <row r="270" spans="1:7" x14ac:dyDescent="0.4">
      <c r="A270">
        <v>1622551402.0095799</v>
      </c>
      <c r="B270">
        <v>267</v>
      </c>
      <c r="C270">
        <v>0.53331506252288796</v>
      </c>
      <c r="E270">
        <v>1622551402.01</v>
      </c>
      <c r="F270">
        <v>267</v>
      </c>
      <c r="G270">
        <v>0.54411631822586004</v>
      </c>
    </row>
    <row r="271" spans="1:7" x14ac:dyDescent="0.4">
      <c r="A271">
        <v>1622551402.0851099</v>
      </c>
      <c r="B271">
        <v>268</v>
      </c>
      <c r="C271">
        <v>0.55941951274871804</v>
      </c>
      <c r="E271">
        <v>1622551402.0855</v>
      </c>
      <c r="F271">
        <v>268</v>
      </c>
      <c r="G271">
        <v>0.61479383707046498</v>
      </c>
    </row>
    <row r="272" spans="1:7" x14ac:dyDescent="0.4">
      <c r="A272">
        <v>1622551402.15763</v>
      </c>
      <c r="B272">
        <v>269</v>
      </c>
      <c r="C272">
        <v>0.67095655202865601</v>
      </c>
      <c r="E272">
        <v>1622551402.15803</v>
      </c>
      <c r="F272">
        <v>269</v>
      </c>
      <c r="G272">
        <v>0.68940293788909901</v>
      </c>
    </row>
    <row r="273" spans="1:7" x14ac:dyDescent="0.4">
      <c r="A273">
        <v>1622551402.26088</v>
      </c>
      <c r="B273">
        <v>270</v>
      </c>
      <c r="C273">
        <v>0.72800290584564198</v>
      </c>
      <c r="E273">
        <v>1622551402.26125</v>
      </c>
      <c r="F273">
        <v>270</v>
      </c>
      <c r="G273">
        <v>0.58827829360961903</v>
      </c>
    </row>
    <row r="274" spans="1:7" x14ac:dyDescent="0.4">
      <c r="A274">
        <v>1622551402.33307</v>
      </c>
      <c r="B274">
        <v>271</v>
      </c>
      <c r="C274">
        <v>0.63253009319305398</v>
      </c>
      <c r="E274">
        <v>1622551402.3334799</v>
      </c>
      <c r="F274">
        <v>271</v>
      </c>
      <c r="G274">
        <v>0.62741154432296697</v>
      </c>
    </row>
    <row r="275" spans="1:7" x14ac:dyDescent="0.4">
      <c r="A275">
        <v>1622551402.4052801</v>
      </c>
      <c r="B275">
        <v>272</v>
      </c>
      <c r="C275">
        <v>0.58890104293823198</v>
      </c>
      <c r="E275">
        <v>1622551402.4056799</v>
      </c>
      <c r="F275">
        <v>272</v>
      </c>
      <c r="G275">
        <v>0.65136694908142001</v>
      </c>
    </row>
    <row r="276" spans="1:7" x14ac:dyDescent="0.4">
      <c r="A276">
        <v>1622551402.4771399</v>
      </c>
      <c r="B276">
        <v>273</v>
      </c>
      <c r="C276">
        <v>0.58378970623016302</v>
      </c>
      <c r="E276">
        <v>1622551402.47754</v>
      </c>
      <c r="F276">
        <v>273</v>
      </c>
      <c r="G276">
        <v>0.64569807052612305</v>
      </c>
    </row>
    <row r="277" spans="1:7" x14ac:dyDescent="0.4">
      <c r="A277">
        <v>1622551402.5495801</v>
      </c>
      <c r="B277">
        <v>274</v>
      </c>
      <c r="C277">
        <v>0.57447975873947099</v>
      </c>
      <c r="E277">
        <v>1622551402.5499699</v>
      </c>
      <c r="F277">
        <v>274</v>
      </c>
      <c r="G277">
        <v>0.64606380462646396</v>
      </c>
    </row>
    <row r="278" spans="1:7" x14ac:dyDescent="0.4">
      <c r="A278">
        <v>1622551402.62181</v>
      </c>
      <c r="B278">
        <v>275</v>
      </c>
      <c r="C278">
        <v>0.57712668180465698</v>
      </c>
      <c r="E278">
        <v>1622551402.62221</v>
      </c>
      <c r="F278">
        <v>275</v>
      </c>
      <c r="G278">
        <v>0.66892200708389205</v>
      </c>
    </row>
    <row r="279" spans="1:7" x14ac:dyDescent="0.4">
      <c r="A279">
        <v>1622551402.6946199</v>
      </c>
      <c r="B279">
        <v>276</v>
      </c>
      <c r="C279">
        <v>0.60596930980682295</v>
      </c>
      <c r="E279">
        <v>1622551402.69504</v>
      </c>
      <c r="F279">
        <v>276</v>
      </c>
      <c r="G279">
        <v>0.663893222808837</v>
      </c>
    </row>
    <row r="280" spans="1:7" x14ac:dyDescent="0.4">
      <c r="A280">
        <v>1622551402.7679999</v>
      </c>
      <c r="B280">
        <v>277</v>
      </c>
      <c r="C280">
        <v>0.60286599397659302</v>
      </c>
      <c r="E280">
        <v>1622551402.7683799</v>
      </c>
      <c r="F280">
        <v>277</v>
      </c>
      <c r="G280">
        <v>0.66425895690917902</v>
      </c>
    </row>
    <row r="281" spans="1:7" x14ac:dyDescent="0.4">
      <c r="A281">
        <v>1622551402.8401301</v>
      </c>
      <c r="B281">
        <v>278</v>
      </c>
      <c r="C281">
        <v>0.59163928031921298</v>
      </c>
      <c r="E281">
        <v>1622551402.8405199</v>
      </c>
      <c r="F281">
        <v>278</v>
      </c>
      <c r="G281">
        <v>0.66279602050781194</v>
      </c>
    </row>
    <row r="282" spans="1:7" x14ac:dyDescent="0.4">
      <c r="A282">
        <v>1622551402.91312</v>
      </c>
      <c r="B282">
        <v>279</v>
      </c>
      <c r="C282">
        <v>0.59446877241134599</v>
      </c>
      <c r="E282">
        <v>1622551402.9135101</v>
      </c>
      <c r="F282">
        <v>279</v>
      </c>
      <c r="G282">
        <v>0.65630429983139005</v>
      </c>
    </row>
    <row r="283" spans="1:7" x14ac:dyDescent="0.4">
      <c r="A283">
        <v>1622551402.9851799</v>
      </c>
      <c r="B283">
        <v>280</v>
      </c>
      <c r="C283">
        <v>0.58488500118255604</v>
      </c>
      <c r="E283">
        <v>1622551402.98558</v>
      </c>
      <c r="F283">
        <v>280</v>
      </c>
      <c r="G283">
        <v>0.66672760248184204</v>
      </c>
    </row>
    <row r="284" spans="1:7" x14ac:dyDescent="0.4">
      <c r="A284">
        <v>1622551403.0597601</v>
      </c>
      <c r="B284">
        <v>281</v>
      </c>
      <c r="C284">
        <v>0.58661919832229603</v>
      </c>
      <c r="E284">
        <v>1622551403.0601499</v>
      </c>
      <c r="F284">
        <v>281</v>
      </c>
      <c r="G284">
        <v>0.65566426515579201</v>
      </c>
    </row>
    <row r="285" spans="1:7" x14ac:dyDescent="0.4">
      <c r="A285">
        <v>1622551403.1319101</v>
      </c>
      <c r="B285">
        <v>282</v>
      </c>
      <c r="C285">
        <v>0.57904344797134399</v>
      </c>
      <c r="E285">
        <v>1622551403.1322899</v>
      </c>
      <c r="F285">
        <v>282</v>
      </c>
      <c r="G285">
        <v>0.66051018238067605</v>
      </c>
    </row>
    <row r="286" spans="1:7" x14ac:dyDescent="0.4">
      <c r="A286">
        <v>1622551403.20436</v>
      </c>
      <c r="B286">
        <v>283</v>
      </c>
      <c r="C286">
        <v>0.58169037103652899</v>
      </c>
      <c r="E286">
        <v>1622551403.2047501</v>
      </c>
      <c r="F286">
        <v>283</v>
      </c>
      <c r="G286">
        <v>0.67184787988662698</v>
      </c>
    </row>
    <row r="287" spans="1:7" x14ac:dyDescent="0.4">
      <c r="A287">
        <v>1622551403.2769301</v>
      </c>
      <c r="B287">
        <v>284</v>
      </c>
      <c r="C287">
        <v>0.59693318605422896</v>
      </c>
      <c r="E287">
        <v>1622551403.2772999</v>
      </c>
      <c r="F287">
        <v>284</v>
      </c>
      <c r="G287">
        <v>0.66883057355880704</v>
      </c>
    </row>
    <row r="288" spans="1:7" x14ac:dyDescent="0.4">
      <c r="A288">
        <v>1622551403.3494899</v>
      </c>
      <c r="B288">
        <v>285</v>
      </c>
      <c r="C288">
        <v>0.60003650188446001</v>
      </c>
      <c r="E288">
        <v>1622551403.3499</v>
      </c>
      <c r="F288">
        <v>285</v>
      </c>
      <c r="G288">
        <v>0.67577946186065596</v>
      </c>
    </row>
    <row r="289" spans="1:7" x14ac:dyDescent="0.4">
      <c r="A289">
        <v>1622551403.42238</v>
      </c>
      <c r="B289">
        <v>286</v>
      </c>
      <c r="C289">
        <v>0.60523915290832497</v>
      </c>
      <c r="E289">
        <v>1622551403.42276</v>
      </c>
      <c r="F289">
        <v>286</v>
      </c>
      <c r="G289">
        <v>0.67175644636154097</v>
      </c>
    </row>
    <row r="290" spans="1:7" x14ac:dyDescent="0.4">
      <c r="A290">
        <v>1622551403.4948299</v>
      </c>
      <c r="B290">
        <v>287</v>
      </c>
      <c r="C290">
        <v>0.59894120693206698</v>
      </c>
      <c r="E290">
        <v>1622551403.49523</v>
      </c>
      <c r="F290">
        <v>287</v>
      </c>
      <c r="G290">
        <v>0.67422509193420399</v>
      </c>
    </row>
    <row r="291" spans="1:7" x14ac:dyDescent="0.4">
      <c r="A291">
        <v>1622551403.5672901</v>
      </c>
      <c r="B291">
        <v>288</v>
      </c>
      <c r="C291">
        <v>0.59583789110183705</v>
      </c>
      <c r="E291">
        <v>1622551403.5676701</v>
      </c>
      <c r="F291">
        <v>288</v>
      </c>
      <c r="G291">
        <v>0.67623662948608398</v>
      </c>
    </row>
    <row r="292" spans="1:7" x14ac:dyDescent="0.4">
      <c r="A292">
        <v>1622551403.6402299</v>
      </c>
      <c r="B292">
        <v>289</v>
      </c>
      <c r="C292">
        <v>0.60167944431304898</v>
      </c>
      <c r="E292">
        <v>1622551403.64061</v>
      </c>
      <c r="F292">
        <v>289</v>
      </c>
      <c r="G292">
        <v>0.66663616895675604</v>
      </c>
    </row>
    <row r="293" spans="1:7" x14ac:dyDescent="0.4">
      <c r="A293">
        <v>1622551403.7128401</v>
      </c>
      <c r="B293">
        <v>290</v>
      </c>
      <c r="C293">
        <v>0.60551297664642301</v>
      </c>
      <c r="E293">
        <v>1622551403.7132299</v>
      </c>
      <c r="F293">
        <v>290</v>
      </c>
      <c r="G293">
        <v>0.665904700756073</v>
      </c>
    </row>
    <row r="294" spans="1:7" x14ac:dyDescent="0.4">
      <c r="A294">
        <v>1622551403.7855899</v>
      </c>
      <c r="B294">
        <v>291</v>
      </c>
      <c r="C294">
        <v>0.60469150543212802</v>
      </c>
      <c r="E294">
        <v>1622551403.786</v>
      </c>
      <c r="F294">
        <v>291</v>
      </c>
      <c r="G294">
        <v>0.661790251731872</v>
      </c>
    </row>
    <row r="295" spans="1:7" x14ac:dyDescent="0.4">
      <c r="A295">
        <v>1622551403.85835</v>
      </c>
      <c r="B295">
        <v>292</v>
      </c>
      <c r="C295">
        <v>0.59328222274780196</v>
      </c>
      <c r="E295">
        <v>1622551403.8587301</v>
      </c>
      <c r="F295">
        <v>292</v>
      </c>
      <c r="G295">
        <v>0.64834964275360096</v>
      </c>
    </row>
    <row r="296" spans="1:7" x14ac:dyDescent="0.4">
      <c r="A296">
        <v>1622551403.9307301</v>
      </c>
      <c r="B296">
        <v>293</v>
      </c>
      <c r="C296">
        <v>0.58315080404281605</v>
      </c>
      <c r="E296">
        <v>1622551403.9311099</v>
      </c>
      <c r="F296">
        <v>293</v>
      </c>
      <c r="G296">
        <v>0.65036118030548096</v>
      </c>
    </row>
    <row r="297" spans="1:7" x14ac:dyDescent="0.4">
      <c r="A297">
        <v>1622551404.0030601</v>
      </c>
      <c r="B297">
        <v>294</v>
      </c>
      <c r="C297">
        <v>0.56553488969802801</v>
      </c>
      <c r="E297">
        <v>1622551404.0034399</v>
      </c>
      <c r="F297">
        <v>294</v>
      </c>
      <c r="G297">
        <v>0.65859007835388095</v>
      </c>
    </row>
    <row r="298" spans="1:7" x14ac:dyDescent="0.4">
      <c r="A298">
        <v>1622551404.0780499</v>
      </c>
      <c r="B298">
        <v>295</v>
      </c>
      <c r="C298">
        <v>0.568181812763214</v>
      </c>
      <c r="E298">
        <v>1622551404.0784299</v>
      </c>
      <c r="F298">
        <v>295</v>
      </c>
      <c r="G298">
        <v>0.64661240577697698</v>
      </c>
    </row>
    <row r="299" spans="1:7" x14ac:dyDescent="0.4">
      <c r="A299">
        <v>1622551404.1501801</v>
      </c>
      <c r="B299">
        <v>296</v>
      </c>
      <c r="C299">
        <v>0.60268348455428999</v>
      </c>
      <c r="E299">
        <v>1622551404.1505799</v>
      </c>
      <c r="F299">
        <v>296</v>
      </c>
      <c r="G299">
        <v>0.65785866975784302</v>
      </c>
    </row>
    <row r="300" spans="1:7" x14ac:dyDescent="0.4">
      <c r="A300">
        <v>1622551404.2229099</v>
      </c>
      <c r="B300">
        <v>297</v>
      </c>
      <c r="C300">
        <v>0.63864547014236395</v>
      </c>
      <c r="E300">
        <v>1622551404.2233</v>
      </c>
      <c r="F300">
        <v>297</v>
      </c>
      <c r="G300">
        <v>0.68556278944015503</v>
      </c>
    </row>
    <row r="301" spans="1:7" x14ac:dyDescent="0.4">
      <c r="A301">
        <v>1622551404.29527</v>
      </c>
      <c r="B301">
        <v>298</v>
      </c>
      <c r="C301">
        <v>0.64950710535049405</v>
      </c>
      <c r="E301">
        <v>1622551404.29566</v>
      </c>
      <c r="F301">
        <v>298</v>
      </c>
      <c r="G301">
        <v>0.68876290321350098</v>
      </c>
    </row>
    <row r="302" spans="1:7" x14ac:dyDescent="0.4">
      <c r="A302">
        <v>1622551404.36799</v>
      </c>
      <c r="B302">
        <v>299</v>
      </c>
      <c r="C302">
        <v>0.65480101108551003</v>
      </c>
      <c r="E302">
        <v>1622551404.3683801</v>
      </c>
      <c r="F302">
        <v>299</v>
      </c>
      <c r="G302">
        <v>0.67257928848266602</v>
      </c>
    </row>
    <row r="303" spans="1:7" x14ac:dyDescent="0.4">
      <c r="A303">
        <v>1622551404.43998</v>
      </c>
      <c r="B303">
        <v>300</v>
      </c>
      <c r="C303">
        <v>0.64028841257095304</v>
      </c>
      <c r="E303">
        <v>1622551404.4403601</v>
      </c>
      <c r="F303">
        <v>300</v>
      </c>
      <c r="G303">
        <v>0.64295512437820401</v>
      </c>
    </row>
    <row r="304" spans="1:7" x14ac:dyDescent="0.4">
      <c r="A304">
        <v>1622551404.51229</v>
      </c>
      <c r="B304">
        <v>301</v>
      </c>
      <c r="C304">
        <v>0.61628329753875699</v>
      </c>
      <c r="E304">
        <v>1622551404.5126801</v>
      </c>
      <c r="F304">
        <v>301</v>
      </c>
      <c r="G304">
        <v>0.65804153680801303</v>
      </c>
    </row>
    <row r="305" spans="1:7" x14ac:dyDescent="0.4">
      <c r="A305">
        <v>1622551404.58518</v>
      </c>
      <c r="B305">
        <v>302</v>
      </c>
      <c r="C305">
        <v>0.59602046012878396</v>
      </c>
      <c r="E305">
        <v>1622551404.5855701</v>
      </c>
      <c r="F305">
        <v>302</v>
      </c>
      <c r="G305">
        <v>0.66197311878204301</v>
      </c>
    </row>
    <row r="306" spans="1:7" x14ac:dyDescent="0.4">
      <c r="A306">
        <v>1622551404.65747</v>
      </c>
      <c r="B306">
        <v>303</v>
      </c>
      <c r="C306">
        <v>0.58935743570327703</v>
      </c>
      <c r="E306">
        <v>1622551404.6578901</v>
      </c>
      <c r="F306">
        <v>303</v>
      </c>
      <c r="G306">
        <v>0.67385935783386197</v>
      </c>
    </row>
    <row r="307" spans="1:7" x14ac:dyDescent="0.4">
      <c r="A307">
        <v>1622551404.73015</v>
      </c>
      <c r="B307">
        <v>304</v>
      </c>
      <c r="C307">
        <v>0.59300839900970403</v>
      </c>
      <c r="E307">
        <v>1622551404.73053</v>
      </c>
      <c r="F307">
        <v>304</v>
      </c>
      <c r="G307">
        <v>0.67193931341171198</v>
      </c>
    </row>
    <row r="308" spans="1:7" x14ac:dyDescent="0.4">
      <c r="A308">
        <v>1622551404.80316</v>
      </c>
      <c r="B308">
        <v>305</v>
      </c>
      <c r="C308">
        <v>0.60533040761947599</v>
      </c>
      <c r="E308">
        <v>1622551404.80353</v>
      </c>
      <c r="F308">
        <v>305</v>
      </c>
      <c r="G308">
        <v>0.67203074693679798</v>
      </c>
    </row>
    <row r="309" spans="1:7" x14ac:dyDescent="0.4">
      <c r="A309">
        <v>1622551404.8749199</v>
      </c>
      <c r="B309">
        <v>306</v>
      </c>
      <c r="C309">
        <v>0.62486308813095004</v>
      </c>
      <c r="E309">
        <v>1622551404.87534</v>
      </c>
      <c r="F309">
        <v>306</v>
      </c>
      <c r="G309">
        <v>0.67888820171356201</v>
      </c>
    </row>
    <row r="310" spans="1:7" x14ac:dyDescent="0.4">
      <c r="A310">
        <v>1622551404.9470201</v>
      </c>
      <c r="B310">
        <v>307</v>
      </c>
      <c r="C310">
        <v>0.64320921897888095</v>
      </c>
      <c r="E310">
        <v>1622551404.9474001</v>
      </c>
      <c r="F310">
        <v>307</v>
      </c>
      <c r="G310">
        <v>0.69214594364166204</v>
      </c>
    </row>
    <row r="311" spans="1:7" x14ac:dyDescent="0.4">
      <c r="A311">
        <v>1622551405.0490999</v>
      </c>
      <c r="B311">
        <v>308</v>
      </c>
      <c r="C311">
        <v>0.65845197439193703</v>
      </c>
      <c r="E311">
        <v>1622551405.04949</v>
      </c>
      <c r="F311">
        <v>308</v>
      </c>
      <c r="G311">
        <v>0.69744902849197299</v>
      </c>
    </row>
    <row r="312" spans="1:7" x14ac:dyDescent="0.4">
      <c r="A312">
        <v>1622551405.15136</v>
      </c>
      <c r="B312">
        <v>309</v>
      </c>
      <c r="C312">
        <v>0.66237676143646196</v>
      </c>
      <c r="E312">
        <v>1622551405.1517501</v>
      </c>
      <c r="F312">
        <v>309</v>
      </c>
      <c r="G312">
        <v>0.68153971433639504</v>
      </c>
    </row>
    <row r="313" spans="1:7" x14ac:dyDescent="0.4">
      <c r="A313">
        <v>1622551405.2236099</v>
      </c>
      <c r="B313">
        <v>310</v>
      </c>
      <c r="C313">
        <v>0.65735667943954401</v>
      </c>
      <c r="E313">
        <v>1622551405.22402</v>
      </c>
      <c r="F313">
        <v>310</v>
      </c>
      <c r="G313">
        <v>0.63801771402358998</v>
      </c>
    </row>
    <row r="314" spans="1:7" x14ac:dyDescent="0.4">
      <c r="A314">
        <v>1622551405.2952399</v>
      </c>
      <c r="B314">
        <v>311</v>
      </c>
      <c r="C314">
        <v>0.64165753126144398</v>
      </c>
      <c r="E314">
        <v>1622551405.29561</v>
      </c>
      <c r="F314">
        <v>311</v>
      </c>
      <c r="G314">
        <v>0.59129559993743896</v>
      </c>
    </row>
    <row r="315" spans="1:7" x14ac:dyDescent="0.4">
      <c r="A315">
        <v>1622551405.36778</v>
      </c>
      <c r="B315">
        <v>312</v>
      </c>
      <c r="C315">
        <v>0.62331140041351296</v>
      </c>
      <c r="E315">
        <v>1622551405.36817</v>
      </c>
      <c r="F315">
        <v>312</v>
      </c>
      <c r="G315">
        <v>0.57483768463134699</v>
      </c>
    </row>
    <row r="316" spans="1:7" x14ac:dyDescent="0.4">
      <c r="A316">
        <v>1622551405.4400001</v>
      </c>
      <c r="B316">
        <v>313</v>
      </c>
      <c r="C316">
        <v>0.60606062412261896</v>
      </c>
      <c r="E316">
        <v>1622551405.4403801</v>
      </c>
      <c r="F316">
        <v>313</v>
      </c>
      <c r="G316">
        <v>0.59641581773757901</v>
      </c>
    </row>
    <row r="317" spans="1:7" x14ac:dyDescent="0.4">
      <c r="A317">
        <v>1622551405.5118899</v>
      </c>
      <c r="B317">
        <v>314</v>
      </c>
      <c r="C317">
        <v>0.58497625589370705</v>
      </c>
      <c r="E317">
        <v>1622551405.51228</v>
      </c>
      <c r="F317">
        <v>314</v>
      </c>
      <c r="G317">
        <v>0.65456706285476596</v>
      </c>
    </row>
    <row r="318" spans="1:7" x14ac:dyDescent="0.4">
      <c r="A318">
        <v>1622551405.5843301</v>
      </c>
      <c r="B318">
        <v>315</v>
      </c>
      <c r="C318">
        <v>0.57475358247756902</v>
      </c>
      <c r="E318">
        <v>1622551405.5847099</v>
      </c>
      <c r="F318">
        <v>315</v>
      </c>
      <c r="G318">
        <v>0.66297888755798295</v>
      </c>
    </row>
    <row r="319" spans="1:7" x14ac:dyDescent="0.4">
      <c r="A319">
        <v>1622551405.6577001</v>
      </c>
      <c r="B319">
        <v>316</v>
      </c>
      <c r="C319">
        <v>0.59921503067016602</v>
      </c>
      <c r="E319">
        <v>1622551405.6581199</v>
      </c>
      <c r="F319">
        <v>316</v>
      </c>
      <c r="G319">
        <v>0.64386945962905795</v>
      </c>
    </row>
    <row r="320" spans="1:7" x14ac:dyDescent="0.4">
      <c r="A320">
        <v>1622551405.7304101</v>
      </c>
      <c r="B320">
        <v>317</v>
      </c>
      <c r="C320">
        <v>0.60624313354492099</v>
      </c>
      <c r="E320">
        <v>1622551405.7307899</v>
      </c>
      <c r="F320">
        <v>317</v>
      </c>
      <c r="G320">
        <v>0.69580322504043501</v>
      </c>
    </row>
    <row r="321" spans="1:7" x14ac:dyDescent="0.4">
      <c r="A321">
        <v>1622551405.8027</v>
      </c>
      <c r="B321">
        <v>318</v>
      </c>
      <c r="C321">
        <v>0.64375686645507801</v>
      </c>
      <c r="E321">
        <v>1622551405.8031199</v>
      </c>
      <c r="F321">
        <v>318</v>
      </c>
      <c r="G321">
        <v>0.65474992990493697</v>
      </c>
    </row>
    <row r="322" spans="1:7" x14ac:dyDescent="0.4">
      <c r="A322">
        <v>1622551405.8757901</v>
      </c>
      <c r="B322">
        <v>319</v>
      </c>
      <c r="C322">
        <v>0.62732750177383401</v>
      </c>
      <c r="E322">
        <v>1622551405.8761899</v>
      </c>
      <c r="F322">
        <v>319</v>
      </c>
      <c r="G322">
        <v>0.67897963523864702</v>
      </c>
    </row>
    <row r="323" spans="1:7" x14ac:dyDescent="0.4">
      <c r="A323">
        <v>1622551405.94839</v>
      </c>
      <c r="B323">
        <v>320</v>
      </c>
      <c r="C323">
        <v>0.61482292413711503</v>
      </c>
      <c r="E323">
        <v>1622551405.9488001</v>
      </c>
      <c r="F323">
        <v>320</v>
      </c>
      <c r="G323">
        <v>0.68592852354049605</v>
      </c>
    </row>
    <row r="324" spans="1:7" x14ac:dyDescent="0.4">
      <c r="A324">
        <v>1622551406.02163</v>
      </c>
      <c r="B324">
        <v>321</v>
      </c>
      <c r="C324">
        <v>0.62760132551193204</v>
      </c>
      <c r="E324">
        <v>1622551406.0220301</v>
      </c>
      <c r="F324">
        <v>321</v>
      </c>
      <c r="G324">
        <v>0.67824816703796298</v>
      </c>
    </row>
    <row r="325" spans="1:7" x14ac:dyDescent="0.4">
      <c r="A325">
        <v>1622551406.09746</v>
      </c>
      <c r="B325">
        <v>322</v>
      </c>
      <c r="C325">
        <v>0.631799936294555</v>
      </c>
      <c r="E325">
        <v>1622551406.0978601</v>
      </c>
      <c r="F325">
        <v>322</v>
      </c>
      <c r="G325">
        <v>0.69360888004302901</v>
      </c>
    </row>
    <row r="326" spans="1:7" x14ac:dyDescent="0.4">
      <c r="A326">
        <v>1622551406.17062</v>
      </c>
      <c r="B326">
        <v>323</v>
      </c>
      <c r="C326">
        <v>0.642752826213836</v>
      </c>
      <c r="E326">
        <v>1622551406.17103</v>
      </c>
      <c r="F326">
        <v>323</v>
      </c>
      <c r="G326">
        <v>0.69150590896606401</v>
      </c>
    </row>
    <row r="327" spans="1:7" x14ac:dyDescent="0.4">
      <c r="A327">
        <v>1622551406.2439899</v>
      </c>
      <c r="B327">
        <v>324</v>
      </c>
      <c r="C327">
        <v>0.65115004777908303</v>
      </c>
      <c r="E327">
        <v>1622551406.24438</v>
      </c>
      <c r="F327">
        <v>324</v>
      </c>
      <c r="G327">
        <v>0.693426012992858</v>
      </c>
    </row>
    <row r="328" spans="1:7" x14ac:dyDescent="0.4">
      <c r="A328">
        <v>1622551406.3171301</v>
      </c>
      <c r="B328">
        <v>325</v>
      </c>
      <c r="C328">
        <v>0.65653520822525002</v>
      </c>
      <c r="E328">
        <v>1622551406.3175099</v>
      </c>
      <c r="F328">
        <v>325</v>
      </c>
      <c r="G328">
        <v>0.68007677793502797</v>
      </c>
    </row>
    <row r="329" spans="1:7" x14ac:dyDescent="0.4">
      <c r="A329">
        <v>1622551406.3900199</v>
      </c>
      <c r="B329">
        <v>326</v>
      </c>
      <c r="C329">
        <v>0.65352320671081499</v>
      </c>
      <c r="E329">
        <v>1622551406.3903999</v>
      </c>
      <c r="F329">
        <v>326</v>
      </c>
      <c r="G329">
        <v>0.64981257915496804</v>
      </c>
    </row>
    <row r="330" spans="1:7" x14ac:dyDescent="0.4">
      <c r="A330">
        <v>1622551406.4623001</v>
      </c>
      <c r="B330">
        <v>327</v>
      </c>
      <c r="C330">
        <v>0.63608980178832997</v>
      </c>
      <c r="E330">
        <v>1622551406.4626901</v>
      </c>
      <c r="F330">
        <v>327</v>
      </c>
      <c r="G330">
        <v>0.61671388149261397</v>
      </c>
    </row>
    <row r="331" spans="1:7" x14ac:dyDescent="0.4">
      <c r="A331">
        <v>1622551406.5350499</v>
      </c>
      <c r="B331">
        <v>328</v>
      </c>
      <c r="C331">
        <v>0.61372762918472201</v>
      </c>
      <c r="E331">
        <v>1622551406.53543</v>
      </c>
      <c r="F331">
        <v>328</v>
      </c>
      <c r="G331">
        <v>0.61177653074264504</v>
      </c>
    </row>
    <row r="332" spans="1:7" x14ac:dyDescent="0.4">
      <c r="A332">
        <v>1622551406.6073899</v>
      </c>
      <c r="B332">
        <v>329</v>
      </c>
      <c r="C332">
        <v>0.595472812652587</v>
      </c>
      <c r="E332">
        <v>1622551406.60779</v>
      </c>
      <c r="F332">
        <v>329</v>
      </c>
      <c r="G332">
        <v>0.65621286630630404</v>
      </c>
    </row>
    <row r="333" spans="1:7" x14ac:dyDescent="0.4">
      <c r="A333">
        <v>1622551406.6807799</v>
      </c>
      <c r="B333">
        <v>330</v>
      </c>
      <c r="C333">
        <v>0.58954000473022405</v>
      </c>
      <c r="E333">
        <v>1622551406.68121</v>
      </c>
      <c r="F333">
        <v>330</v>
      </c>
      <c r="G333">
        <v>0.67303645610809304</v>
      </c>
    </row>
    <row r="334" spans="1:7" x14ac:dyDescent="0.4">
      <c r="A334">
        <v>1622551406.75315</v>
      </c>
      <c r="B334">
        <v>331</v>
      </c>
      <c r="C334">
        <v>0.61883896589279097</v>
      </c>
      <c r="E334">
        <v>1622551406.75353</v>
      </c>
      <c r="F334">
        <v>331</v>
      </c>
      <c r="G334">
        <v>0.62997168302536</v>
      </c>
    </row>
    <row r="335" spans="1:7" x14ac:dyDescent="0.4">
      <c r="A335">
        <v>1622551406.8260701</v>
      </c>
      <c r="B335">
        <v>332</v>
      </c>
      <c r="C335">
        <v>0.64147496223449696</v>
      </c>
      <c r="E335">
        <v>1622551406.8264599</v>
      </c>
      <c r="F335">
        <v>332</v>
      </c>
      <c r="G335">
        <v>0.64972114562988204</v>
      </c>
    </row>
    <row r="336" spans="1:7" x14ac:dyDescent="0.4">
      <c r="A336">
        <v>1622551406.8992901</v>
      </c>
      <c r="B336">
        <v>333</v>
      </c>
      <c r="C336">
        <v>0.67661553621292103</v>
      </c>
      <c r="E336">
        <v>1622551406.8996699</v>
      </c>
      <c r="F336">
        <v>333</v>
      </c>
      <c r="G336">
        <v>0.69470602273940996</v>
      </c>
    </row>
    <row r="337" spans="1:7" x14ac:dyDescent="0.4">
      <c r="A337">
        <v>1622551406.9716101</v>
      </c>
      <c r="B337">
        <v>334</v>
      </c>
      <c r="C337">
        <v>0.69715225696563698</v>
      </c>
      <c r="E337">
        <v>1622551406.9720199</v>
      </c>
      <c r="F337">
        <v>334</v>
      </c>
      <c r="G337">
        <v>0.69772332906723</v>
      </c>
    </row>
    <row r="338" spans="1:7" x14ac:dyDescent="0.4">
      <c r="A338">
        <v>1622551407.1078401</v>
      </c>
      <c r="B338">
        <v>335</v>
      </c>
      <c r="C338">
        <v>0.70710110664367598</v>
      </c>
      <c r="E338">
        <v>1622551407.1082399</v>
      </c>
      <c r="F338">
        <v>335</v>
      </c>
      <c r="G338">
        <v>0.691414475440979</v>
      </c>
    </row>
    <row r="339" spans="1:7" x14ac:dyDescent="0.4">
      <c r="A339">
        <v>1622551407.17993</v>
      </c>
      <c r="B339">
        <v>336</v>
      </c>
      <c r="C339">
        <v>0.70573204755783003</v>
      </c>
      <c r="E339">
        <v>1622551407.18031</v>
      </c>
      <c r="F339">
        <v>336</v>
      </c>
      <c r="G339">
        <v>0.62247419357299805</v>
      </c>
    </row>
    <row r="340" spans="1:7" x14ac:dyDescent="0.4">
      <c r="A340">
        <v>1622551407.2525499</v>
      </c>
      <c r="B340">
        <v>337</v>
      </c>
      <c r="C340">
        <v>0.66392844915390004</v>
      </c>
      <c r="E340">
        <v>1622551407.25296</v>
      </c>
      <c r="F340">
        <v>337</v>
      </c>
      <c r="G340">
        <v>0.58727258443832397</v>
      </c>
    </row>
    <row r="341" spans="1:7" x14ac:dyDescent="0.4">
      <c r="A341">
        <v>1622551407.32511</v>
      </c>
      <c r="B341">
        <v>338</v>
      </c>
      <c r="C341">
        <v>0.63490325212478604</v>
      </c>
      <c r="E341">
        <v>1622551407.32549</v>
      </c>
      <c r="F341">
        <v>338</v>
      </c>
      <c r="G341">
        <v>0.55965989828109697</v>
      </c>
    </row>
    <row r="342" spans="1:7" x14ac:dyDescent="0.4">
      <c r="A342">
        <v>1622551407.3975201</v>
      </c>
      <c r="B342">
        <v>339</v>
      </c>
      <c r="C342">
        <v>0.59611171483993497</v>
      </c>
      <c r="E342">
        <v>1622551407.3979101</v>
      </c>
      <c r="F342">
        <v>339</v>
      </c>
      <c r="G342">
        <v>0.62503427267074496</v>
      </c>
    </row>
    <row r="343" spans="1:7" x14ac:dyDescent="0.4">
      <c r="A343">
        <v>1622551407.4706399</v>
      </c>
      <c r="B343">
        <v>340</v>
      </c>
      <c r="C343">
        <v>0.56927710771560602</v>
      </c>
      <c r="E343">
        <v>1622551407.47104</v>
      </c>
      <c r="F343">
        <v>340</v>
      </c>
      <c r="G343">
        <v>0.65932154655456499</v>
      </c>
    </row>
    <row r="344" spans="1:7" x14ac:dyDescent="0.4">
      <c r="A344">
        <v>1622551407.5429201</v>
      </c>
      <c r="B344">
        <v>341</v>
      </c>
      <c r="C344">
        <v>0.59437751770019498</v>
      </c>
      <c r="E344">
        <v>1622551407.5432999</v>
      </c>
      <c r="F344">
        <v>341</v>
      </c>
      <c r="G344">
        <v>0.60007315874099698</v>
      </c>
    </row>
    <row r="345" spans="1:7" x14ac:dyDescent="0.4">
      <c r="A345">
        <v>1622551407.61605</v>
      </c>
      <c r="B345">
        <v>342</v>
      </c>
      <c r="C345">
        <v>0.63161736726760798</v>
      </c>
      <c r="E345">
        <v>1622551407.61643</v>
      </c>
      <c r="F345">
        <v>342</v>
      </c>
      <c r="G345">
        <v>0.659504413604736</v>
      </c>
    </row>
    <row r="346" spans="1:7" x14ac:dyDescent="0.4">
      <c r="A346">
        <v>1622551407.68871</v>
      </c>
      <c r="B346">
        <v>343</v>
      </c>
      <c r="C346">
        <v>0.69642204046249301</v>
      </c>
      <c r="E346">
        <v>1622551407.68911</v>
      </c>
      <c r="F346">
        <v>343</v>
      </c>
      <c r="G346">
        <v>0.69927769899368197</v>
      </c>
    </row>
    <row r="347" spans="1:7" x14ac:dyDescent="0.4">
      <c r="A347">
        <v>1622551407.79005</v>
      </c>
      <c r="B347">
        <v>344</v>
      </c>
      <c r="C347">
        <v>0.711847364902496</v>
      </c>
      <c r="E347">
        <v>1622551407.7904401</v>
      </c>
      <c r="F347">
        <v>344</v>
      </c>
      <c r="G347">
        <v>0.69534605741500799</v>
      </c>
    </row>
    <row r="348" spans="1:7" x14ac:dyDescent="0.4">
      <c r="A348">
        <v>1622551407.8627999</v>
      </c>
      <c r="B348">
        <v>345</v>
      </c>
      <c r="C348">
        <v>0.71294265985488803</v>
      </c>
      <c r="E348">
        <v>1622551407.8631999</v>
      </c>
      <c r="F348">
        <v>345</v>
      </c>
      <c r="G348">
        <v>0.69187164306640603</v>
      </c>
    </row>
    <row r="349" spans="1:7" x14ac:dyDescent="0.4">
      <c r="A349">
        <v>1622551407.93538</v>
      </c>
      <c r="B349">
        <v>346</v>
      </c>
      <c r="C349">
        <v>0.72663378715515103</v>
      </c>
      <c r="E349">
        <v>1622551407.93578</v>
      </c>
      <c r="F349">
        <v>346</v>
      </c>
      <c r="G349">
        <v>0.63472616672515803</v>
      </c>
    </row>
    <row r="350" spans="1:7" x14ac:dyDescent="0.4">
      <c r="A350">
        <v>1622551408.00805</v>
      </c>
      <c r="B350">
        <v>347</v>
      </c>
      <c r="C350">
        <v>0.69934284687042203</v>
      </c>
      <c r="E350">
        <v>1622551408.00844</v>
      </c>
      <c r="F350">
        <v>347</v>
      </c>
      <c r="G350">
        <v>0.62887448072433405</v>
      </c>
    </row>
    <row r="351" spans="1:7" x14ac:dyDescent="0.4">
      <c r="A351">
        <v>1622551408.08058</v>
      </c>
      <c r="B351">
        <v>348</v>
      </c>
      <c r="C351">
        <v>0.69797372817993097</v>
      </c>
      <c r="E351">
        <v>1622551408.0810001</v>
      </c>
      <c r="F351">
        <v>348</v>
      </c>
      <c r="G351">
        <v>0.58315807580947798</v>
      </c>
    </row>
    <row r="352" spans="1:7" x14ac:dyDescent="0.4">
      <c r="A352">
        <v>1622551408.15255</v>
      </c>
      <c r="B352">
        <v>349</v>
      </c>
      <c r="C352">
        <v>0.66155529022216797</v>
      </c>
      <c r="E352">
        <v>1622551408.1529601</v>
      </c>
      <c r="F352">
        <v>349</v>
      </c>
      <c r="G352">
        <v>0.56432294845580999</v>
      </c>
    </row>
    <row r="353" spans="1:7" x14ac:dyDescent="0.4">
      <c r="A353">
        <v>1622551408.22454</v>
      </c>
      <c r="B353">
        <v>350</v>
      </c>
      <c r="C353">
        <v>0.60806864500045699</v>
      </c>
      <c r="E353">
        <v>1622551408.22493</v>
      </c>
      <c r="F353">
        <v>350</v>
      </c>
      <c r="G353">
        <v>0.59797018766403198</v>
      </c>
    </row>
    <row r="354" spans="1:7" x14ac:dyDescent="0.4">
      <c r="A354">
        <v>1622551408.2972</v>
      </c>
      <c r="B354">
        <v>351</v>
      </c>
      <c r="C354">
        <v>0.57740050554275502</v>
      </c>
      <c r="E354">
        <v>1622551408.2976</v>
      </c>
      <c r="F354">
        <v>351</v>
      </c>
      <c r="G354">
        <v>0.65383559465408303</v>
      </c>
    </row>
    <row r="355" spans="1:7" x14ac:dyDescent="0.4">
      <c r="A355">
        <v>1622551408.3698001</v>
      </c>
      <c r="B355">
        <v>352</v>
      </c>
      <c r="C355">
        <v>0.57511866092681796</v>
      </c>
      <c r="E355">
        <v>1622551408.3702099</v>
      </c>
      <c r="F355">
        <v>352</v>
      </c>
      <c r="G355">
        <v>0.62201702594757002</v>
      </c>
    </row>
    <row r="356" spans="1:7" x14ac:dyDescent="0.4">
      <c r="A356">
        <v>1622551408.44541</v>
      </c>
      <c r="B356">
        <v>353</v>
      </c>
      <c r="C356">
        <v>0.61391019821166903</v>
      </c>
      <c r="E356">
        <v>1622551408.4458301</v>
      </c>
      <c r="F356">
        <v>353</v>
      </c>
      <c r="G356">
        <v>0.61808538436889604</v>
      </c>
    </row>
    <row r="357" spans="1:7" x14ac:dyDescent="0.4">
      <c r="A357">
        <v>1622551408.5179501</v>
      </c>
      <c r="B357">
        <v>354</v>
      </c>
      <c r="C357">
        <v>0.667305588722229</v>
      </c>
      <c r="E357">
        <v>1622551408.5183301</v>
      </c>
      <c r="F357">
        <v>354</v>
      </c>
      <c r="G357">
        <v>0.68858003616332997</v>
      </c>
    </row>
    <row r="358" spans="1:7" x14ac:dyDescent="0.4">
      <c r="A358">
        <v>1622551408.5910299</v>
      </c>
      <c r="B358">
        <v>355</v>
      </c>
      <c r="C358">
        <v>0.72918945550918501</v>
      </c>
      <c r="E358">
        <v>1622551408.5913999</v>
      </c>
      <c r="F358">
        <v>355</v>
      </c>
      <c r="G358">
        <v>0.66517329216003396</v>
      </c>
    </row>
    <row r="359" spans="1:7" x14ac:dyDescent="0.4">
      <c r="A359">
        <v>1622551408.6645501</v>
      </c>
      <c r="B359">
        <v>356</v>
      </c>
      <c r="C359">
        <v>0.69614821672439497</v>
      </c>
      <c r="E359">
        <v>1622551408.6649401</v>
      </c>
      <c r="F359">
        <v>356</v>
      </c>
      <c r="G359">
        <v>0.66956204175949097</v>
      </c>
    </row>
    <row r="360" spans="1:7" x14ac:dyDescent="0.4">
      <c r="A360">
        <v>1622551408.73739</v>
      </c>
      <c r="B360">
        <v>357</v>
      </c>
      <c r="C360">
        <v>0.66967868804931596</v>
      </c>
      <c r="E360">
        <v>1622551408.7377901</v>
      </c>
      <c r="F360">
        <v>357</v>
      </c>
      <c r="G360">
        <v>0.65484136343002297</v>
      </c>
    </row>
    <row r="361" spans="1:7" x14ac:dyDescent="0.4">
      <c r="A361">
        <v>1622551408.8106</v>
      </c>
      <c r="B361">
        <v>358</v>
      </c>
      <c r="C361">
        <v>0.64357429742813099</v>
      </c>
      <c r="E361">
        <v>1622551408.8109901</v>
      </c>
      <c r="F361">
        <v>358</v>
      </c>
      <c r="G361">
        <v>0.66974490880966098</v>
      </c>
    </row>
    <row r="362" spans="1:7" x14ac:dyDescent="0.4">
      <c r="A362">
        <v>1622551408.8838</v>
      </c>
      <c r="B362">
        <v>359</v>
      </c>
      <c r="C362">
        <v>0.621851027011871</v>
      </c>
      <c r="E362">
        <v>1622551408.8841901</v>
      </c>
      <c r="F362">
        <v>359</v>
      </c>
      <c r="G362">
        <v>0.706226587295532</v>
      </c>
    </row>
    <row r="363" spans="1:7" x14ac:dyDescent="0.4">
      <c r="A363">
        <v>1622551408.9874499</v>
      </c>
      <c r="B363">
        <v>360</v>
      </c>
      <c r="C363">
        <v>0.64047098159789995</v>
      </c>
      <c r="E363">
        <v>1622551408.9878399</v>
      </c>
      <c r="F363">
        <v>360</v>
      </c>
      <c r="G363">
        <v>0.67513942718505804</v>
      </c>
    </row>
    <row r="364" spans="1:7" x14ac:dyDescent="0.4">
      <c r="A364">
        <v>1622551409.06078</v>
      </c>
      <c r="B364">
        <v>361</v>
      </c>
      <c r="C364">
        <v>0.65443593263626099</v>
      </c>
      <c r="E364">
        <v>1622551409.0611801</v>
      </c>
      <c r="F364">
        <v>361</v>
      </c>
      <c r="G364">
        <v>0.67760813236236495</v>
      </c>
    </row>
    <row r="365" spans="1:7" x14ac:dyDescent="0.4">
      <c r="A365">
        <v>1622551409.13345</v>
      </c>
      <c r="B365">
        <v>362</v>
      </c>
      <c r="C365">
        <v>0.66091638803482</v>
      </c>
      <c r="E365">
        <v>1622551409.1338501</v>
      </c>
      <c r="F365">
        <v>362</v>
      </c>
      <c r="G365">
        <v>0.69936913251876798</v>
      </c>
    </row>
    <row r="366" spans="1:7" x14ac:dyDescent="0.4">
      <c r="A366">
        <v>1622551409.2063799</v>
      </c>
      <c r="B366">
        <v>363</v>
      </c>
      <c r="C366">
        <v>0.67834973335266102</v>
      </c>
      <c r="E366">
        <v>1622551409.2067699</v>
      </c>
      <c r="F366">
        <v>363</v>
      </c>
      <c r="G366">
        <v>0.70942670106887795</v>
      </c>
    </row>
    <row r="367" spans="1:7" x14ac:dyDescent="0.4">
      <c r="A367">
        <v>1622551409.30638</v>
      </c>
      <c r="B367">
        <v>364</v>
      </c>
      <c r="C367">
        <v>0.68428260087966897</v>
      </c>
      <c r="E367">
        <v>1622551409.3067501</v>
      </c>
      <c r="F367">
        <v>364</v>
      </c>
      <c r="G367">
        <v>0.69388312101364102</v>
      </c>
    </row>
    <row r="368" spans="1:7" x14ac:dyDescent="0.4">
      <c r="A368">
        <v>1622551409.37924</v>
      </c>
      <c r="B368">
        <v>365</v>
      </c>
      <c r="C368">
        <v>0.68601679801940896</v>
      </c>
      <c r="E368">
        <v>1622551409.3796301</v>
      </c>
      <c r="F368">
        <v>365</v>
      </c>
      <c r="G368">
        <v>0.64524090290069502</v>
      </c>
    </row>
    <row r="369" spans="1:7" x14ac:dyDescent="0.4">
      <c r="A369">
        <v>1622551409.45209</v>
      </c>
      <c r="B369">
        <v>366</v>
      </c>
      <c r="C369">
        <v>0.66374588012695301</v>
      </c>
      <c r="E369">
        <v>1622551409.4524701</v>
      </c>
      <c r="F369">
        <v>366</v>
      </c>
      <c r="G369">
        <v>0.61022216081619196</v>
      </c>
    </row>
    <row r="370" spans="1:7" x14ac:dyDescent="0.4">
      <c r="A370">
        <v>1622551409.5250101</v>
      </c>
      <c r="B370">
        <v>367</v>
      </c>
      <c r="C370">
        <v>0.63389921188354403</v>
      </c>
      <c r="E370">
        <v>1622551409.5253799</v>
      </c>
      <c r="F370">
        <v>367</v>
      </c>
      <c r="G370">
        <v>0.62146842479705799</v>
      </c>
    </row>
    <row r="371" spans="1:7" x14ac:dyDescent="0.4">
      <c r="A371">
        <v>1622551409.5975599</v>
      </c>
      <c r="B371">
        <v>368</v>
      </c>
      <c r="C371">
        <v>0.60980284214019698</v>
      </c>
      <c r="E371">
        <v>1622551409.59797</v>
      </c>
      <c r="F371">
        <v>368</v>
      </c>
      <c r="G371">
        <v>0.67486512660980202</v>
      </c>
    </row>
    <row r="372" spans="1:7" x14ac:dyDescent="0.4">
      <c r="A372">
        <v>1622551409.6705101</v>
      </c>
      <c r="B372">
        <v>369</v>
      </c>
      <c r="C372">
        <v>0.60825121402740401</v>
      </c>
      <c r="E372">
        <v>1622551409.6709001</v>
      </c>
      <c r="F372">
        <v>369</v>
      </c>
      <c r="G372">
        <v>0.663893222808837</v>
      </c>
    </row>
    <row r="373" spans="1:7" x14ac:dyDescent="0.4">
      <c r="A373">
        <v>1622551409.7430301</v>
      </c>
      <c r="B373">
        <v>370</v>
      </c>
      <c r="C373">
        <v>0.64229643344879095</v>
      </c>
      <c r="E373">
        <v>1622551409.7434101</v>
      </c>
      <c r="F373">
        <v>370</v>
      </c>
      <c r="G373">
        <v>0.62311422824859597</v>
      </c>
    </row>
    <row r="374" spans="1:7" x14ac:dyDescent="0.4">
      <c r="A374">
        <v>1622551409.8159499</v>
      </c>
      <c r="B374">
        <v>371</v>
      </c>
      <c r="C374">
        <v>0.661829113960266</v>
      </c>
      <c r="E374">
        <v>1622551409.81633</v>
      </c>
      <c r="F374">
        <v>371</v>
      </c>
      <c r="G374">
        <v>0.69196307659149103</v>
      </c>
    </row>
    <row r="375" spans="1:7" x14ac:dyDescent="0.4">
      <c r="A375">
        <v>1622551409.8898301</v>
      </c>
      <c r="B375">
        <v>372</v>
      </c>
      <c r="C375">
        <v>0.73402702808380105</v>
      </c>
      <c r="E375">
        <v>1622551409.89024</v>
      </c>
      <c r="F375">
        <v>372</v>
      </c>
      <c r="G375">
        <v>0.66718477010726895</v>
      </c>
    </row>
    <row r="376" spans="1:7" x14ac:dyDescent="0.4">
      <c r="A376">
        <v>1622551409.9623101</v>
      </c>
      <c r="B376">
        <v>373</v>
      </c>
      <c r="C376">
        <v>0.70226359367370605</v>
      </c>
      <c r="E376">
        <v>1622551409.9626999</v>
      </c>
      <c r="F376">
        <v>373</v>
      </c>
      <c r="G376">
        <v>0.67404222488403298</v>
      </c>
    </row>
    <row r="377" spans="1:7" x14ac:dyDescent="0.4">
      <c r="A377">
        <v>1622551410.03512</v>
      </c>
      <c r="B377">
        <v>374</v>
      </c>
      <c r="C377">
        <v>0.67296457290649403</v>
      </c>
      <c r="E377">
        <v>1622551410.0355201</v>
      </c>
      <c r="F377">
        <v>374</v>
      </c>
      <c r="G377">
        <v>0.70238637924194303</v>
      </c>
    </row>
    <row r="378" spans="1:7" x14ac:dyDescent="0.4">
      <c r="A378">
        <v>1622551410.10783</v>
      </c>
      <c r="B378">
        <v>375</v>
      </c>
      <c r="C378">
        <v>0.66319823265075595</v>
      </c>
      <c r="E378">
        <v>1622551410.1082301</v>
      </c>
      <c r="F378">
        <v>375</v>
      </c>
      <c r="G378">
        <v>0.70156347751617398</v>
      </c>
    </row>
    <row r="379" spans="1:7" x14ac:dyDescent="0.4">
      <c r="A379">
        <v>1622551410.18133</v>
      </c>
      <c r="B379">
        <v>376</v>
      </c>
      <c r="C379">
        <v>0.65607887506484897</v>
      </c>
      <c r="E379">
        <v>1622551410.18172</v>
      </c>
      <c r="F379">
        <v>376</v>
      </c>
      <c r="G379">
        <v>0.69936913251876798</v>
      </c>
    </row>
    <row r="380" spans="1:7" x14ac:dyDescent="0.4">
      <c r="A380">
        <v>1622551410.25385</v>
      </c>
      <c r="B380">
        <v>377</v>
      </c>
      <c r="C380">
        <v>0.66529756784438998</v>
      </c>
      <c r="E380">
        <v>1622551410.25424</v>
      </c>
      <c r="F380">
        <v>377</v>
      </c>
      <c r="G380">
        <v>0.70686662197113004</v>
      </c>
    </row>
    <row r="381" spans="1:7" x14ac:dyDescent="0.4">
      <c r="A381">
        <v>1622551410.3260801</v>
      </c>
      <c r="B381">
        <v>378</v>
      </c>
      <c r="C381">
        <v>0.67287331819534302</v>
      </c>
      <c r="E381">
        <v>1622551410.3264599</v>
      </c>
      <c r="F381">
        <v>378</v>
      </c>
      <c r="G381">
        <v>0.70887809991836503</v>
      </c>
    </row>
    <row r="382" spans="1:7" x14ac:dyDescent="0.4">
      <c r="A382">
        <v>1622551410.3987</v>
      </c>
      <c r="B382">
        <v>379</v>
      </c>
      <c r="C382">
        <v>0.66703176498412997</v>
      </c>
      <c r="E382">
        <v>1622551410.3991001</v>
      </c>
      <c r="F382">
        <v>379</v>
      </c>
      <c r="G382">
        <v>0.70330071449279696</v>
      </c>
    </row>
    <row r="383" spans="1:7" x14ac:dyDescent="0.4">
      <c r="A383">
        <v>1622551410.47106</v>
      </c>
      <c r="B383">
        <v>380</v>
      </c>
      <c r="C383">
        <v>0.66776198148727395</v>
      </c>
      <c r="E383">
        <v>1622551410.4714501</v>
      </c>
      <c r="F383">
        <v>380</v>
      </c>
      <c r="G383">
        <v>0.69086587429046598</v>
      </c>
    </row>
    <row r="384" spans="1:7" x14ac:dyDescent="0.4">
      <c r="A384">
        <v>1622551410.5441599</v>
      </c>
      <c r="B384">
        <v>381</v>
      </c>
      <c r="C384">
        <v>0.66137278079986495</v>
      </c>
      <c r="E384">
        <v>1622551410.5445299</v>
      </c>
      <c r="F384">
        <v>381</v>
      </c>
      <c r="G384">
        <v>0.68995153903961104</v>
      </c>
    </row>
    <row r="385" spans="1:7" x14ac:dyDescent="0.4">
      <c r="A385">
        <v>1622551410.61657</v>
      </c>
      <c r="B385">
        <v>382</v>
      </c>
      <c r="C385">
        <v>0.64494341611862105</v>
      </c>
      <c r="E385">
        <v>1622551410.6169801</v>
      </c>
      <c r="F385">
        <v>382</v>
      </c>
      <c r="G385">
        <v>0.70101487636566095</v>
      </c>
    </row>
    <row r="386" spans="1:7" x14ac:dyDescent="0.4">
      <c r="A386">
        <v>1622551410.6893499</v>
      </c>
      <c r="B386">
        <v>383</v>
      </c>
      <c r="C386">
        <v>0.64056223630905096</v>
      </c>
      <c r="E386">
        <v>1622551410.6897299</v>
      </c>
      <c r="F386">
        <v>383</v>
      </c>
      <c r="G386">
        <v>0.69287741184234597</v>
      </c>
    </row>
    <row r="387" spans="1:7" x14ac:dyDescent="0.4">
      <c r="A387">
        <v>1622551410.76336</v>
      </c>
      <c r="B387">
        <v>384</v>
      </c>
      <c r="C387">
        <v>0.66164660453796298</v>
      </c>
      <c r="E387">
        <v>1622551410.7637601</v>
      </c>
      <c r="F387">
        <v>384</v>
      </c>
      <c r="G387">
        <v>0.65813297033309903</v>
      </c>
    </row>
    <row r="388" spans="1:7" x14ac:dyDescent="0.4">
      <c r="A388">
        <v>1622551410.83675</v>
      </c>
      <c r="B388">
        <v>385</v>
      </c>
      <c r="C388">
        <v>0.67661553621292103</v>
      </c>
      <c r="E388">
        <v>1622551410.8371501</v>
      </c>
      <c r="F388">
        <v>385</v>
      </c>
      <c r="G388">
        <v>0.685014188289642</v>
      </c>
    </row>
    <row r="389" spans="1:7" x14ac:dyDescent="0.4">
      <c r="A389">
        <v>1622551410.9096999</v>
      </c>
      <c r="B389">
        <v>386</v>
      </c>
      <c r="C389">
        <v>0.71823656558990401</v>
      </c>
      <c r="E389">
        <v>1622551410.91014</v>
      </c>
      <c r="F389">
        <v>386</v>
      </c>
      <c r="G389">
        <v>0.71006673574447599</v>
      </c>
    </row>
    <row r="390" spans="1:7" x14ac:dyDescent="0.4">
      <c r="A390">
        <v>1622551411.02966</v>
      </c>
      <c r="B390">
        <v>387</v>
      </c>
      <c r="C390">
        <v>0.74379336833953802</v>
      </c>
      <c r="E390">
        <v>1622551411.0300901</v>
      </c>
      <c r="F390">
        <v>387</v>
      </c>
      <c r="G390">
        <v>0.69507175683975198</v>
      </c>
    </row>
    <row r="391" spans="1:7" x14ac:dyDescent="0.4">
      <c r="A391">
        <v>1622551411.1025701</v>
      </c>
      <c r="B391">
        <v>388</v>
      </c>
      <c r="C391">
        <v>0.73138004541397095</v>
      </c>
      <c r="E391">
        <v>1622551411.1029799</v>
      </c>
      <c r="F391">
        <v>388</v>
      </c>
      <c r="G391">
        <v>0.66197311878204301</v>
      </c>
    </row>
    <row r="392" spans="1:7" x14ac:dyDescent="0.4">
      <c r="A392">
        <v>1622551411.1751299</v>
      </c>
      <c r="B392">
        <v>389</v>
      </c>
      <c r="C392">
        <v>0.69523549079894997</v>
      </c>
      <c r="E392">
        <v>1622551411.17554</v>
      </c>
      <c r="F392">
        <v>389</v>
      </c>
      <c r="G392">
        <v>0.59248423576354903</v>
      </c>
    </row>
    <row r="393" spans="1:7" x14ac:dyDescent="0.4">
      <c r="A393">
        <v>1622551411.2481501</v>
      </c>
      <c r="B393">
        <v>390</v>
      </c>
      <c r="C393">
        <v>0.62522816658019997</v>
      </c>
      <c r="E393">
        <v>1622551411.2485399</v>
      </c>
      <c r="F393">
        <v>390</v>
      </c>
      <c r="G393">
        <v>0.537075996398925</v>
      </c>
    </row>
    <row r="394" spans="1:7" x14ac:dyDescent="0.4">
      <c r="A394">
        <v>1622551411.3201101</v>
      </c>
      <c r="B394">
        <v>391</v>
      </c>
      <c r="C394">
        <v>0.56836438179016102</v>
      </c>
      <c r="E394">
        <v>1622551411.3205099</v>
      </c>
      <c r="F394">
        <v>391</v>
      </c>
      <c r="G394">
        <v>0.65584713220596302</v>
      </c>
    </row>
    <row r="395" spans="1:7" x14ac:dyDescent="0.4">
      <c r="A395">
        <v>1622551411.3924301</v>
      </c>
      <c r="B395">
        <v>392</v>
      </c>
      <c r="C395">
        <v>0.58141654729843095</v>
      </c>
      <c r="E395">
        <v>1622551411.3928101</v>
      </c>
      <c r="F395">
        <v>392</v>
      </c>
      <c r="G395">
        <v>0.57657492160797097</v>
      </c>
    </row>
    <row r="396" spans="1:7" x14ac:dyDescent="0.4">
      <c r="A396">
        <v>1622551411.4658899</v>
      </c>
      <c r="B396">
        <v>393</v>
      </c>
      <c r="C396">
        <v>0.60660827159881503</v>
      </c>
      <c r="E396">
        <v>1622551411.46627</v>
      </c>
      <c r="F396">
        <v>393</v>
      </c>
      <c r="G396">
        <v>0.649081110954284</v>
      </c>
    </row>
    <row r="397" spans="1:7" x14ac:dyDescent="0.4">
      <c r="A397">
        <v>1622551411.53912</v>
      </c>
      <c r="B397">
        <v>394</v>
      </c>
      <c r="C397">
        <v>0.70847022533416704</v>
      </c>
      <c r="E397">
        <v>1622551411.53953</v>
      </c>
      <c r="F397">
        <v>394</v>
      </c>
      <c r="G397">
        <v>0.68483132123947099</v>
      </c>
    </row>
    <row r="398" spans="1:7" x14ac:dyDescent="0.4">
      <c r="A398">
        <v>1622551411.61151</v>
      </c>
      <c r="B398">
        <v>395</v>
      </c>
      <c r="C398">
        <v>0.70892661809921198</v>
      </c>
      <c r="E398">
        <v>1622551411.6119101</v>
      </c>
      <c r="F398">
        <v>395</v>
      </c>
      <c r="G398">
        <v>0.651092648506164</v>
      </c>
    </row>
    <row r="399" spans="1:7" x14ac:dyDescent="0.4">
      <c r="A399">
        <v>1622551411.6836901</v>
      </c>
      <c r="B399">
        <v>396</v>
      </c>
      <c r="C399">
        <v>0.65379703044891302</v>
      </c>
      <c r="E399">
        <v>1622551411.6841099</v>
      </c>
      <c r="F399">
        <v>396</v>
      </c>
      <c r="G399">
        <v>0.69690042734146096</v>
      </c>
    </row>
    <row r="400" spans="1:7" x14ac:dyDescent="0.4">
      <c r="A400">
        <v>1622551411.75611</v>
      </c>
      <c r="B400">
        <v>397</v>
      </c>
      <c r="C400">
        <v>0.67570281028747503</v>
      </c>
      <c r="E400">
        <v>1622551411.7565</v>
      </c>
      <c r="F400">
        <v>397</v>
      </c>
      <c r="G400">
        <v>0.69360888004302901</v>
      </c>
    </row>
    <row r="401" spans="1:7" x14ac:dyDescent="0.4">
      <c r="A401">
        <v>1622551411.8287599</v>
      </c>
      <c r="B401">
        <v>398</v>
      </c>
      <c r="C401">
        <v>0.709109187126159</v>
      </c>
      <c r="E401">
        <v>1622551411.82919</v>
      </c>
      <c r="F401">
        <v>398</v>
      </c>
      <c r="G401">
        <v>0.69936913251876798</v>
      </c>
    </row>
    <row r="402" spans="1:7" x14ac:dyDescent="0.4">
      <c r="A402">
        <v>1622551411.90152</v>
      </c>
      <c r="B402">
        <v>399</v>
      </c>
      <c r="C402">
        <v>0.702719986438751</v>
      </c>
      <c r="E402">
        <v>1622551411.9019401</v>
      </c>
      <c r="F402">
        <v>399</v>
      </c>
      <c r="G402">
        <v>0.70842093229293801</v>
      </c>
    </row>
    <row r="403" spans="1:7" x14ac:dyDescent="0.4">
      <c r="A403">
        <v>1622551411.97381</v>
      </c>
      <c r="B403">
        <v>400</v>
      </c>
      <c r="C403">
        <v>0.70564073324203402</v>
      </c>
      <c r="E403">
        <v>1622551411.9742401</v>
      </c>
      <c r="F403">
        <v>400</v>
      </c>
      <c r="G403">
        <v>0.70220351219177202</v>
      </c>
    </row>
    <row r="404" spans="1:7" x14ac:dyDescent="0.4">
      <c r="A404">
        <v>1622551412.0464001</v>
      </c>
      <c r="B404">
        <v>401</v>
      </c>
      <c r="C404">
        <v>0.70956552028655995</v>
      </c>
      <c r="E404">
        <v>1622551412.0468099</v>
      </c>
      <c r="F404">
        <v>401</v>
      </c>
      <c r="G404">
        <v>0.68812286853790205</v>
      </c>
    </row>
    <row r="405" spans="1:7" x14ac:dyDescent="0.4">
      <c r="A405">
        <v>1622551412.11903</v>
      </c>
      <c r="B405">
        <v>402</v>
      </c>
      <c r="C405">
        <v>0.70317631959915095</v>
      </c>
      <c r="E405">
        <v>1622551412.1194401</v>
      </c>
      <c r="F405">
        <v>402</v>
      </c>
      <c r="G405">
        <v>0.646886706352233</v>
      </c>
    </row>
    <row r="406" spans="1:7" x14ac:dyDescent="0.4">
      <c r="A406">
        <v>1622551412.1921799</v>
      </c>
      <c r="B406">
        <v>403</v>
      </c>
      <c r="C406">
        <v>0.66146403551101596</v>
      </c>
      <c r="E406">
        <v>1622551412.19257</v>
      </c>
      <c r="F406">
        <v>403</v>
      </c>
      <c r="G406">
        <v>0.63061165809631303</v>
      </c>
    </row>
    <row r="407" spans="1:7" x14ac:dyDescent="0.4">
      <c r="A407">
        <v>1622551412.2647099</v>
      </c>
      <c r="B407">
        <v>404</v>
      </c>
      <c r="C407">
        <v>0.64676886796951205</v>
      </c>
      <c r="E407">
        <v>1622551412.26512</v>
      </c>
      <c r="F407">
        <v>404</v>
      </c>
      <c r="G407">
        <v>0.65072691440582198</v>
      </c>
    </row>
    <row r="408" spans="1:7" x14ac:dyDescent="0.4">
      <c r="A408">
        <v>1622551412.3373699</v>
      </c>
      <c r="B408">
        <v>405</v>
      </c>
      <c r="C408">
        <v>0.61956918239593495</v>
      </c>
      <c r="E408">
        <v>1622551412.33777</v>
      </c>
      <c r="F408">
        <v>405</v>
      </c>
      <c r="G408">
        <v>0.68812286853790205</v>
      </c>
    </row>
    <row r="409" spans="1:7" x14ac:dyDescent="0.4">
      <c r="A409">
        <v>1622551412.4110401</v>
      </c>
      <c r="B409">
        <v>406</v>
      </c>
      <c r="C409">
        <v>0.64667761325836104</v>
      </c>
      <c r="E409">
        <v>1622551412.4114499</v>
      </c>
      <c r="F409">
        <v>406</v>
      </c>
      <c r="G409">
        <v>0.62759441137313798</v>
      </c>
    </row>
    <row r="410" spans="1:7" x14ac:dyDescent="0.4">
      <c r="A410">
        <v>1622551412.48347</v>
      </c>
      <c r="B410">
        <v>407</v>
      </c>
      <c r="C410">
        <v>0.65032857656478804</v>
      </c>
      <c r="E410">
        <v>1622551412.48388</v>
      </c>
      <c r="F410">
        <v>407</v>
      </c>
      <c r="G410">
        <v>0.67038494348526001</v>
      </c>
    </row>
    <row r="411" spans="1:7" x14ac:dyDescent="0.4">
      <c r="A411">
        <v>1622551412.5559599</v>
      </c>
      <c r="B411">
        <v>408</v>
      </c>
      <c r="C411">
        <v>0.71878421306610096</v>
      </c>
      <c r="E411">
        <v>1622551412.55637</v>
      </c>
      <c r="F411">
        <v>408</v>
      </c>
      <c r="G411">
        <v>0.69004297256469704</v>
      </c>
    </row>
    <row r="412" spans="1:7" x14ac:dyDescent="0.4">
      <c r="A412">
        <v>1622551412.6282899</v>
      </c>
      <c r="B412">
        <v>409</v>
      </c>
      <c r="C412">
        <v>0.71750640869140603</v>
      </c>
      <c r="E412">
        <v>1622551412.62871</v>
      </c>
      <c r="F412">
        <v>409</v>
      </c>
      <c r="G412">
        <v>0.64670383930206299</v>
      </c>
    </row>
    <row r="413" spans="1:7" x14ac:dyDescent="0.4">
      <c r="A413">
        <v>1622551412.7009001</v>
      </c>
      <c r="B413">
        <v>410</v>
      </c>
      <c r="C413">
        <v>0.65334063768386796</v>
      </c>
      <c r="E413">
        <v>1622551412.7013199</v>
      </c>
      <c r="F413">
        <v>410</v>
      </c>
      <c r="G413">
        <v>0.70266067981719904</v>
      </c>
    </row>
    <row r="414" spans="1:7" x14ac:dyDescent="0.4">
      <c r="A414">
        <v>1622551412.77338</v>
      </c>
      <c r="B414">
        <v>411</v>
      </c>
      <c r="C414">
        <v>0.68391746282577504</v>
      </c>
      <c r="E414">
        <v>1622551412.7737899</v>
      </c>
      <c r="F414">
        <v>411</v>
      </c>
      <c r="G414">
        <v>0.67285358905792203</v>
      </c>
    </row>
    <row r="415" spans="1:7" x14ac:dyDescent="0.4">
      <c r="A415">
        <v>1622551412.84481</v>
      </c>
      <c r="B415">
        <v>412</v>
      </c>
      <c r="C415">
        <v>0.70390653610229403</v>
      </c>
      <c r="E415">
        <v>1622551412.8452401</v>
      </c>
      <c r="F415">
        <v>412</v>
      </c>
      <c r="G415">
        <v>0.70704948902130105</v>
      </c>
    </row>
    <row r="416" spans="1:7" x14ac:dyDescent="0.4">
      <c r="A416">
        <v>1622551412.91714</v>
      </c>
      <c r="B416">
        <v>413</v>
      </c>
      <c r="C416">
        <v>0.73192769289016701</v>
      </c>
      <c r="E416">
        <v>1622551412.9175701</v>
      </c>
      <c r="F416">
        <v>413</v>
      </c>
      <c r="G416">
        <v>0.68894577026367099</v>
      </c>
    </row>
    <row r="417" spans="1:7" x14ac:dyDescent="0.4">
      <c r="A417">
        <v>1622551412.9895799</v>
      </c>
      <c r="B417">
        <v>414</v>
      </c>
      <c r="C417">
        <v>0.70354145765304499</v>
      </c>
      <c r="E417">
        <v>1622551412.9900301</v>
      </c>
      <c r="F417">
        <v>414</v>
      </c>
      <c r="G417">
        <v>0.68309408426284701</v>
      </c>
    </row>
    <row r="418" spans="1:7" x14ac:dyDescent="0.4">
      <c r="A418">
        <v>1622551413.0625401</v>
      </c>
      <c r="B418">
        <v>415</v>
      </c>
      <c r="C418">
        <v>0.68072289228439298</v>
      </c>
      <c r="E418">
        <v>1622551413.06301</v>
      </c>
      <c r="F418">
        <v>415</v>
      </c>
      <c r="G418">
        <v>0.68062537908553999</v>
      </c>
    </row>
    <row r="419" spans="1:7" x14ac:dyDescent="0.4">
      <c r="A419">
        <v>1622551413.1348801</v>
      </c>
      <c r="B419">
        <v>416</v>
      </c>
      <c r="C419">
        <v>0.67296457290649403</v>
      </c>
      <c r="E419">
        <v>1622551413.1352701</v>
      </c>
      <c r="F419">
        <v>416</v>
      </c>
      <c r="G419">
        <v>0.66937917470931996</v>
      </c>
    </row>
    <row r="420" spans="1:7" x14ac:dyDescent="0.4">
      <c r="A420">
        <v>1622551413.20717</v>
      </c>
      <c r="B420">
        <v>417</v>
      </c>
      <c r="C420">
        <v>0.65845197439193703</v>
      </c>
      <c r="E420">
        <v>1622551413.2075901</v>
      </c>
      <c r="F420">
        <v>417</v>
      </c>
      <c r="G420">
        <v>0.68409985303878695</v>
      </c>
    </row>
    <row r="421" spans="1:7" x14ac:dyDescent="0.4">
      <c r="A421">
        <v>1622551413.2799101</v>
      </c>
      <c r="B421">
        <v>418</v>
      </c>
      <c r="C421">
        <v>0.66146403551101596</v>
      </c>
      <c r="E421">
        <v>1622551413.28035</v>
      </c>
      <c r="F421">
        <v>418</v>
      </c>
      <c r="G421">
        <v>0.70330071449279696</v>
      </c>
    </row>
    <row r="422" spans="1:7" x14ac:dyDescent="0.4">
      <c r="A422">
        <v>1622551413.3522501</v>
      </c>
      <c r="B422">
        <v>419</v>
      </c>
      <c r="C422">
        <v>0.67287331819534302</v>
      </c>
      <c r="E422">
        <v>1622551413.3526599</v>
      </c>
      <c r="F422">
        <v>419</v>
      </c>
      <c r="G422">
        <v>0.69991773366928101</v>
      </c>
    </row>
    <row r="423" spans="1:7" x14ac:dyDescent="0.4">
      <c r="A423">
        <v>1622551413.42448</v>
      </c>
      <c r="B423">
        <v>420</v>
      </c>
      <c r="C423">
        <v>0.68793356418609597</v>
      </c>
      <c r="E423">
        <v>1622551413.42488</v>
      </c>
      <c r="F423">
        <v>420</v>
      </c>
      <c r="G423">
        <v>0.67943680286407404</v>
      </c>
    </row>
    <row r="424" spans="1:7" x14ac:dyDescent="0.4">
      <c r="A424">
        <v>1622551413.49683</v>
      </c>
      <c r="B424">
        <v>421</v>
      </c>
      <c r="C424">
        <v>0.69395762681961004</v>
      </c>
      <c r="E424">
        <v>1622551413.4972701</v>
      </c>
      <c r="F424">
        <v>421</v>
      </c>
      <c r="G424">
        <v>0.69708329439163197</v>
      </c>
    </row>
    <row r="425" spans="1:7" x14ac:dyDescent="0.4">
      <c r="A425">
        <v>1622551413.56933</v>
      </c>
      <c r="B425">
        <v>422</v>
      </c>
      <c r="C425">
        <v>0.72371304035186701</v>
      </c>
      <c r="E425">
        <v>1622551413.5697401</v>
      </c>
      <c r="F425">
        <v>422</v>
      </c>
      <c r="G425">
        <v>0.70906096696853604</v>
      </c>
    </row>
    <row r="426" spans="1:7" x14ac:dyDescent="0.4">
      <c r="A426">
        <v>1622551413.6415701</v>
      </c>
      <c r="B426">
        <v>423</v>
      </c>
      <c r="C426">
        <v>0.72955459356307895</v>
      </c>
      <c r="E426">
        <v>1622551413.6419699</v>
      </c>
      <c r="F426">
        <v>423</v>
      </c>
      <c r="G426">
        <v>0.68821430206298795</v>
      </c>
    </row>
    <row r="427" spans="1:7" x14ac:dyDescent="0.4">
      <c r="A427">
        <v>1622551413.7147999</v>
      </c>
      <c r="B427">
        <v>424</v>
      </c>
      <c r="C427">
        <v>0.69295364618301303</v>
      </c>
      <c r="E427">
        <v>1622551413.71522</v>
      </c>
      <c r="F427">
        <v>424</v>
      </c>
      <c r="G427">
        <v>0.70650088787078802</v>
      </c>
    </row>
    <row r="428" spans="1:7" x14ac:dyDescent="0.4">
      <c r="A428">
        <v>1622551413.78737</v>
      </c>
      <c r="B428">
        <v>425</v>
      </c>
      <c r="C428">
        <v>0.69514423608779896</v>
      </c>
      <c r="E428">
        <v>1622551413.78774</v>
      </c>
      <c r="F428">
        <v>425</v>
      </c>
      <c r="G428">
        <v>0.70842093229293801</v>
      </c>
    </row>
    <row r="429" spans="1:7" x14ac:dyDescent="0.4">
      <c r="A429">
        <v>1622551413.86094</v>
      </c>
      <c r="B429">
        <v>426</v>
      </c>
      <c r="C429">
        <v>0.70783132314681996</v>
      </c>
      <c r="E429">
        <v>1622551413.86134</v>
      </c>
      <c r="F429">
        <v>426</v>
      </c>
      <c r="G429">
        <v>0.70906096696853604</v>
      </c>
    </row>
    <row r="430" spans="1:7" x14ac:dyDescent="0.4">
      <c r="A430">
        <v>1622551413.93314</v>
      </c>
      <c r="B430">
        <v>427</v>
      </c>
      <c r="C430">
        <v>0.71422052383422796</v>
      </c>
      <c r="E430">
        <v>1622551413.9335599</v>
      </c>
      <c r="F430">
        <v>427</v>
      </c>
      <c r="G430">
        <v>0.71436411142349199</v>
      </c>
    </row>
    <row r="431" spans="1:7" x14ac:dyDescent="0.4">
      <c r="A431">
        <v>1622551414.03882</v>
      </c>
      <c r="B431">
        <v>428</v>
      </c>
      <c r="C431">
        <v>0.71668493747711104</v>
      </c>
      <c r="E431">
        <v>1622551414.0392599</v>
      </c>
      <c r="F431">
        <v>428</v>
      </c>
      <c r="G431">
        <v>0.71171253919601396</v>
      </c>
    </row>
    <row r="432" spans="1:7" x14ac:dyDescent="0.4">
      <c r="A432">
        <v>1622551414.1112299</v>
      </c>
      <c r="B432">
        <v>429</v>
      </c>
      <c r="C432">
        <v>0.71805405616760198</v>
      </c>
      <c r="E432">
        <v>1622551414.11163</v>
      </c>
      <c r="F432">
        <v>429</v>
      </c>
      <c r="G432">
        <v>0.69863766431808405</v>
      </c>
    </row>
    <row r="433" spans="1:7" x14ac:dyDescent="0.4">
      <c r="A433">
        <v>1622551414.18399</v>
      </c>
      <c r="B433">
        <v>430</v>
      </c>
      <c r="C433">
        <v>0.72663378715515103</v>
      </c>
      <c r="E433">
        <v>1622551414.1844001</v>
      </c>
      <c r="F433">
        <v>430</v>
      </c>
      <c r="G433">
        <v>0.69516319036483698</v>
      </c>
    </row>
    <row r="434" spans="1:7" x14ac:dyDescent="0.4">
      <c r="A434">
        <v>1622551414.25683</v>
      </c>
      <c r="B434">
        <v>431</v>
      </c>
      <c r="C434">
        <v>0.735487401485443</v>
      </c>
      <c r="E434">
        <v>1622551414.2572401</v>
      </c>
      <c r="F434">
        <v>431</v>
      </c>
      <c r="G434">
        <v>0.71491265296936002</v>
      </c>
    </row>
    <row r="435" spans="1:7" x14ac:dyDescent="0.4">
      <c r="A435">
        <v>1622551414.3587301</v>
      </c>
      <c r="B435">
        <v>432</v>
      </c>
      <c r="C435">
        <v>0.74744433164596502</v>
      </c>
      <c r="E435">
        <v>1622551414.3591499</v>
      </c>
      <c r="F435">
        <v>432</v>
      </c>
      <c r="G435">
        <v>0.71893572807312001</v>
      </c>
    </row>
    <row r="436" spans="1:7" x14ac:dyDescent="0.4">
      <c r="A436">
        <v>1622551414.45859</v>
      </c>
      <c r="B436">
        <v>433</v>
      </c>
      <c r="C436">
        <v>0.75401604175567605</v>
      </c>
      <c r="E436">
        <v>1622551414.4590399</v>
      </c>
      <c r="F436">
        <v>433</v>
      </c>
      <c r="G436">
        <v>0.66883057355880704</v>
      </c>
    </row>
    <row r="437" spans="1:7" x14ac:dyDescent="0.4">
      <c r="A437">
        <v>1622551414.53071</v>
      </c>
      <c r="B437">
        <v>434</v>
      </c>
      <c r="C437">
        <v>0.72298282384872403</v>
      </c>
      <c r="E437">
        <v>1622551414.53109</v>
      </c>
      <c r="F437">
        <v>434</v>
      </c>
      <c r="G437">
        <v>0.66855627298355103</v>
      </c>
    </row>
    <row r="438" spans="1:7" x14ac:dyDescent="0.4">
      <c r="A438">
        <v>1622551414.6031401</v>
      </c>
      <c r="B438">
        <v>435</v>
      </c>
      <c r="C438">
        <v>0.69277107715606601</v>
      </c>
      <c r="E438">
        <v>1622551414.60357</v>
      </c>
      <c r="F438">
        <v>435</v>
      </c>
      <c r="G438">
        <v>0.70256924629211404</v>
      </c>
    </row>
    <row r="439" spans="1:7" x14ac:dyDescent="0.4">
      <c r="A439">
        <v>1622551414.6761501</v>
      </c>
      <c r="B439">
        <v>436</v>
      </c>
      <c r="C439">
        <v>0.71960568428039495</v>
      </c>
      <c r="E439">
        <v>1622551414.6765599</v>
      </c>
      <c r="F439">
        <v>436</v>
      </c>
      <c r="G439">
        <v>0.70284354686737005</v>
      </c>
    </row>
    <row r="440" spans="1:7" x14ac:dyDescent="0.4">
      <c r="A440">
        <v>1622551414.74859</v>
      </c>
      <c r="B440">
        <v>437</v>
      </c>
      <c r="C440">
        <v>0.73201900720596302</v>
      </c>
      <c r="E440">
        <v>1622551414.7490001</v>
      </c>
      <c r="F440">
        <v>437</v>
      </c>
      <c r="G440">
        <v>0.68208831548690796</v>
      </c>
    </row>
    <row r="441" spans="1:7" x14ac:dyDescent="0.4">
      <c r="A441">
        <v>1622551414.82092</v>
      </c>
      <c r="B441">
        <v>438</v>
      </c>
      <c r="C441">
        <v>0.71942317485809304</v>
      </c>
      <c r="E441">
        <v>1622551414.8213201</v>
      </c>
      <c r="F441">
        <v>438</v>
      </c>
      <c r="G441">
        <v>0.66051018238067605</v>
      </c>
    </row>
    <row r="442" spans="1:7" x14ac:dyDescent="0.4">
      <c r="A442">
        <v>1622551414.8935299</v>
      </c>
      <c r="B442">
        <v>439</v>
      </c>
      <c r="C442">
        <v>0.69833880662918002</v>
      </c>
      <c r="E442">
        <v>1622551414.89393</v>
      </c>
      <c r="F442">
        <v>439</v>
      </c>
      <c r="G442">
        <v>0.62914878129959095</v>
      </c>
    </row>
    <row r="443" spans="1:7" x14ac:dyDescent="0.4">
      <c r="A443">
        <v>1622551414.96597</v>
      </c>
      <c r="B443">
        <v>440</v>
      </c>
      <c r="C443">
        <v>0.67871487140655495</v>
      </c>
      <c r="E443">
        <v>1622551414.9663899</v>
      </c>
      <c r="F443">
        <v>440</v>
      </c>
      <c r="G443">
        <v>0.60126179456710804</v>
      </c>
    </row>
    <row r="444" spans="1:7" x14ac:dyDescent="0.4">
      <c r="A444">
        <v>1622551415.0386</v>
      </c>
      <c r="B444">
        <v>441</v>
      </c>
      <c r="C444">
        <v>0.66411101818084695</v>
      </c>
      <c r="E444">
        <v>1622551415.0390699</v>
      </c>
      <c r="F444">
        <v>441</v>
      </c>
      <c r="G444">
        <v>0.55079090595245295</v>
      </c>
    </row>
    <row r="445" spans="1:7" x14ac:dyDescent="0.4">
      <c r="A445">
        <v>1622551415.11202</v>
      </c>
      <c r="B445">
        <v>442</v>
      </c>
      <c r="C445">
        <v>0.62723624706268299</v>
      </c>
      <c r="E445">
        <v>1622551415.1124101</v>
      </c>
      <c r="F445">
        <v>442</v>
      </c>
      <c r="G445">
        <v>0.55618542432785001</v>
      </c>
    </row>
    <row r="446" spans="1:7" x14ac:dyDescent="0.4">
      <c r="A446">
        <v>1622551415.1847799</v>
      </c>
      <c r="B446">
        <v>443</v>
      </c>
      <c r="C446">
        <v>0.58497625589370705</v>
      </c>
      <c r="E446">
        <v>1622551415.1852</v>
      </c>
      <c r="F446">
        <v>443</v>
      </c>
      <c r="G446">
        <v>0.55911129713058405</v>
      </c>
    </row>
    <row r="447" spans="1:7" x14ac:dyDescent="0.4">
      <c r="A447">
        <v>1622551415.26034</v>
      </c>
      <c r="B447">
        <v>444</v>
      </c>
      <c r="C447">
        <v>0.57438844442367498</v>
      </c>
      <c r="E447">
        <v>1622551415.2607701</v>
      </c>
      <c r="F447">
        <v>444</v>
      </c>
      <c r="G447">
        <v>0.67486512660980202</v>
      </c>
    </row>
    <row r="448" spans="1:7" x14ac:dyDescent="0.4">
      <c r="A448">
        <v>1622551415.33255</v>
      </c>
      <c r="B448">
        <v>445</v>
      </c>
      <c r="C448">
        <v>0.66301572322845403</v>
      </c>
      <c r="E448">
        <v>1622551415.3329699</v>
      </c>
      <c r="F448">
        <v>445</v>
      </c>
      <c r="G448">
        <v>0.60994786024093595</v>
      </c>
    </row>
    <row r="449" spans="1:7" x14ac:dyDescent="0.4">
      <c r="A449">
        <v>1622551415.4054799</v>
      </c>
      <c r="B449">
        <v>446</v>
      </c>
      <c r="C449">
        <v>0.613636374473571</v>
      </c>
      <c r="E449">
        <v>1622551415.40591</v>
      </c>
      <c r="F449">
        <v>446</v>
      </c>
      <c r="G449">
        <v>0.63052022457122803</v>
      </c>
    </row>
    <row r="450" spans="1:7" x14ac:dyDescent="0.4">
      <c r="A450">
        <v>1622551415.4775901</v>
      </c>
      <c r="B450">
        <v>447</v>
      </c>
      <c r="C450">
        <v>0.66785323619842496</v>
      </c>
      <c r="E450">
        <v>1622551415.47803</v>
      </c>
      <c r="F450">
        <v>447</v>
      </c>
      <c r="G450">
        <v>0.684922754764556</v>
      </c>
    </row>
    <row r="451" spans="1:7" x14ac:dyDescent="0.4">
      <c r="A451">
        <v>1622551415.5504301</v>
      </c>
      <c r="B451">
        <v>448</v>
      </c>
      <c r="C451">
        <v>0.70281124114990201</v>
      </c>
      <c r="E451">
        <v>1622551415.5508499</v>
      </c>
      <c r="F451">
        <v>448</v>
      </c>
      <c r="G451">
        <v>0.69790619611740101</v>
      </c>
    </row>
    <row r="452" spans="1:7" x14ac:dyDescent="0.4">
      <c r="A452">
        <v>1622551415.62375</v>
      </c>
      <c r="B452">
        <v>449</v>
      </c>
      <c r="C452">
        <v>0.69961667060851995</v>
      </c>
      <c r="E452">
        <v>1622551415.6241701</v>
      </c>
      <c r="F452">
        <v>449</v>
      </c>
      <c r="G452">
        <v>0.69306027889251698</v>
      </c>
    </row>
    <row r="453" spans="1:7" x14ac:dyDescent="0.4">
      <c r="A453">
        <v>1622551415.69629</v>
      </c>
      <c r="B453">
        <v>450</v>
      </c>
      <c r="C453">
        <v>0.73001092672348</v>
      </c>
      <c r="E453">
        <v>1622551415.6967101</v>
      </c>
      <c r="F453">
        <v>450</v>
      </c>
      <c r="G453">
        <v>0.66846483945846502</v>
      </c>
    </row>
    <row r="454" spans="1:7" x14ac:dyDescent="0.4">
      <c r="A454">
        <v>1622551415.7685399</v>
      </c>
      <c r="B454">
        <v>451</v>
      </c>
      <c r="C454">
        <v>0.68446511030197099</v>
      </c>
      <c r="E454">
        <v>1622551415.76895</v>
      </c>
      <c r="F454">
        <v>451</v>
      </c>
      <c r="G454">
        <v>0.70156347751617398</v>
      </c>
    </row>
    <row r="455" spans="1:7" x14ac:dyDescent="0.4">
      <c r="A455">
        <v>1622551415.84146</v>
      </c>
      <c r="B455">
        <v>452</v>
      </c>
      <c r="C455">
        <v>0.71668493747711104</v>
      </c>
      <c r="E455">
        <v>1622551415.8418801</v>
      </c>
      <c r="F455">
        <v>452</v>
      </c>
      <c r="G455">
        <v>0.703940749168396</v>
      </c>
    </row>
    <row r="456" spans="1:7" x14ac:dyDescent="0.4">
      <c r="A456">
        <v>1622551415.91347</v>
      </c>
      <c r="B456">
        <v>453</v>
      </c>
      <c r="C456">
        <v>0.71759766340255704</v>
      </c>
      <c r="E456">
        <v>1622551415.9138801</v>
      </c>
      <c r="F456">
        <v>453</v>
      </c>
      <c r="G456">
        <v>0.70988386869430498</v>
      </c>
    </row>
    <row r="457" spans="1:7" x14ac:dyDescent="0.4">
      <c r="A457">
        <v>1622551415.98528</v>
      </c>
      <c r="B457">
        <v>454</v>
      </c>
      <c r="C457">
        <v>0.72800290584564198</v>
      </c>
      <c r="E457">
        <v>1622551415.9856801</v>
      </c>
      <c r="F457">
        <v>454</v>
      </c>
      <c r="G457">
        <v>0.70732378959655695</v>
      </c>
    </row>
    <row r="458" spans="1:7" x14ac:dyDescent="0.4">
      <c r="A458">
        <v>1622551416.0572701</v>
      </c>
      <c r="B458">
        <v>455</v>
      </c>
      <c r="C458">
        <v>0.72654253244400002</v>
      </c>
      <c r="E458">
        <v>1622551416.0576799</v>
      </c>
      <c r="F458">
        <v>455</v>
      </c>
      <c r="G458">
        <v>0.71363264322280795</v>
      </c>
    </row>
    <row r="459" spans="1:7" x14ac:dyDescent="0.4">
      <c r="A459">
        <v>1622551416.1300399</v>
      </c>
      <c r="B459">
        <v>456</v>
      </c>
      <c r="C459">
        <v>0.72398686408996504</v>
      </c>
      <c r="E459">
        <v>1622551416.13044</v>
      </c>
      <c r="F459">
        <v>456</v>
      </c>
      <c r="G459">
        <v>0.71088963747024503</v>
      </c>
    </row>
    <row r="460" spans="1:7" x14ac:dyDescent="0.4">
      <c r="A460">
        <v>1622551416.20206</v>
      </c>
      <c r="B460">
        <v>457</v>
      </c>
      <c r="C460">
        <v>0.71677619218826205</v>
      </c>
      <c r="E460">
        <v>1622551416.2024601</v>
      </c>
      <c r="F460">
        <v>457</v>
      </c>
      <c r="G460">
        <v>0.70915240049362105</v>
      </c>
    </row>
    <row r="461" spans="1:7" x14ac:dyDescent="0.4">
      <c r="A461">
        <v>1622551416.2739201</v>
      </c>
      <c r="B461">
        <v>458</v>
      </c>
      <c r="C461">
        <v>0.70691859722137396</v>
      </c>
      <c r="E461">
        <v>1622551416.2743199</v>
      </c>
      <c r="F461">
        <v>458</v>
      </c>
      <c r="G461">
        <v>0.71116393804550104</v>
      </c>
    </row>
    <row r="462" spans="1:7" x14ac:dyDescent="0.4">
      <c r="A462">
        <v>1622551416.3455</v>
      </c>
      <c r="B462">
        <v>459</v>
      </c>
      <c r="C462">
        <v>0.70071196556091297</v>
      </c>
      <c r="E462">
        <v>1622551416.3459101</v>
      </c>
      <c r="F462">
        <v>459</v>
      </c>
      <c r="G462">
        <v>0.72021579742431596</v>
      </c>
    </row>
    <row r="463" spans="1:7" x14ac:dyDescent="0.4">
      <c r="A463">
        <v>1622551416.4493899</v>
      </c>
      <c r="B463">
        <v>460</v>
      </c>
      <c r="C463">
        <v>0.70646220445632901</v>
      </c>
      <c r="E463">
        <v>1622551416.44979</v>
      </c>
      <c r="F463">
        <v>460</v>
      </c>
      <c r="G463">
        <v>0.70933526754379195</v>
      </c>
    </row>
    <row r="464" spans="1:7" x14ac:dyDescent="0.4">
      <c r="A464">
        <v>1622551416.52163</v>
      </c>
      <c r="B464">
        <v>461</v>
      </c>
      <c r="C464">
        <v>0.71431177854537897</v>
      </c>
      <c r="E464">
        <v>1622551416.5220499</v>
      </c>
      <c r="F464">
        <v>461</v>
      </c>
      <c r="G464">
        <v>0.70430648326873702</v>
      </c>
    </row>
    <row r="465" spans="1:7" x14ac:dyDescent="0.4">
      <c r="A465">
        <v>1622551416.5932801</v>
      </c>
      <c r="B465">
        <v>462</v>
      </c>
      <c r="C465">
        <v>0.72188752889633101</v>
      </c>
      <c r="E465">
        <v>1622551416.5936999</v>
      </c>
      <c r="F465">
        <v>462</v>
      </c>
      <c r="G465">
        <v>0.71098107099533003</v>
      </c>
    </row>
    <row r="466" spans="1:7" x14ac:dyDescent="0.4">
      <c r="A466">
        <v>1622551416.6660299</v>
      </c>
      <c r="B466">
        <v>463</v>
      </c>
      <c r="C466">
        <v>0.73010224103927601</v>
      </c>
      <c r="E466">
        <v>1622551416.66644</v>
      </c>
      <c r="F466">
        <v>463</v>
      </c>
      <c r="G466">
        <v>0.71692419052124001</v>
      </c>
    </row>
    <row r="467" spans="1:7" x14ac:dyDescent="0.4">
      <c r="A467">
        <v>1622551416.73825</v>
      </c>
      <c r="B467">
        <v>464</v>
      </c>
      <c r="C467">
        <v>0.74497991800308205</v>
      </c>
      <c r="E467">
        <v>1622551416.7386701</v>
      </c>
      <c r="F467">
        <v>464</v>
      </c>
      <c r="G467">
        <v>0.718752861022949</v>
      </c>
    </row>
    <row r="468" spans="1:7" x14ac:dyDescent="0.4">
      <c r="A468">
        <v>1622551416.81113</v>
      </c>
      <c r="B468">
        <v>465</v>
      </c>
      <c r="C468">
        <v>0.74114638566970803</v>
      </c>
      <c r="E468">
        <v>1622551416.8115201</v>
      </c>
      <c r="F468">
        <v>465</v>
      </c>
      <c r="G468">
        <v>0.712444007396698</v>
      </c>
    </row>
    <row r="469" spans="1:7" x14ac:dyDescent="0.4">
      <c r="A469">
        <v>1622551416.88377</v>
      </c>
      <c r="B469">
        <v>466</v>
      </c>
      <c r="C469">
        <v>0.73302298784255904</v>
      </c>
      <c r="E469">
        <v>1622551416.8841801</v>
      </c>
      <c r="F469">
        <v>466</v>
      </c>
      <c r="G469">
        <v>0.69882053136825495</v>
      </c>
    </row>
    <row r="470" spans="1:7" x14ac:dyDescent="0.4">
      <c r="A470">
        <v>1622551416.9567201</v>
      </c>
      <c r="B470">
        <v>467</v>
      </c>
      <c r="C470">
        <v>0.725447237491607</v>
      </c>
      <c r="E470">
        <v>1622551416.95715</v>
      </c>
      <c r="F470">
        <v>467</v>
      </c>
      <c r="G470">
        <v>0.674407958984375</v>
      </c>
    </row>
    <row r="471" spans="1:7" x14ac:dyDescent="0.4">
      <c r="A471">
        <v>1622551417.02882</v>
      </c>
      <c r="B471">
        <v>468</v>
      </c>
      <c r="C471">
        <v>0.70463675260543801</v>
      </c>
      <c r="E471">
        <v>1622551417.0292201</v>
      </c>
      <c r="F471">
        <v>468</v>
      </c>
      <c r="G471">
        <v>0.659687280654907</v>
      </c>
    </row>
    <row r="472" spans="1:7" x14ac:dyDescent="0.4">
      <c r="A472">
        <v>1622551417.1017399</v>
      </c>
      <c r="B472">
        <v>469</v>
      </c>
      <c r="C472">
        <v>0.67625045776367099</v>
      </c>
      <c r="E472">
        <v>1622551417.1021399</v>
      </c>
      <c r="F472">
        <v>469</v>
      </c>
      <c r="G472">
        <v>0.67779099941253595</v>
      </c>
    </row>
    <row r="473" spans="1:7" x14ac:dyDescent="0.4">
      <c r="A473">
        <v>1622551417.1749301</v>
      </c>
      <c r="B473">
        <v>470</v>
      </c>
      <c r="C473">
        <v>0.66977000236511197</v>
      </c>
      <c r="E473">
        <v>1622551417.1753099</v>
      </c>
      <c r="F473">
        <v>470</v>
      </c>
      <c r="G473">
        <v>0.72021579742431596</v>
      </c>
    </row>
    <row r="474" spans="1:7" x14ac:dyDescent="0.4">
      <c r="A474">
        <v>1622551417.24755</v>
      </c>
      <c r="B474">
        <v>471</v>
      </c>
      <c r="C474">
        <v>0.69678711891174305</v>
      </c>
      <c r="E474">
        <v>1622551417.2479601</v>
      </c>
      <c r="F474">
        <v>471</v>
      </c>
      <c r="G474">
        <v>0.68583709001541104</v>
      </c>
    </row>
    <row r="475" spans="1:7" x14ac:dyDescent="0.4">
      <c r="A475">
        <v>1622551417.3206201</v>
      </c>
      <c r="B475">
        <v>472</v>
      </c>
      <c r="C475">
        <v>0.70290249586105302</v>
      </c>
      <c r="E475">
        <v>1622551417.3210299</v>
      </c>
      <c r="F475">
        <v>472</v>
      </c>
      <c r="G475">
        <v>0.69333457946777299</v>
      </c>
    </row>
    <row r="476" spans="1:7" x14ac:dyDescent="0.4">
      <c r="A476">
        <v>1622551417.3936</v>
      </c>
      <c r="B476">
        <v>473</v>
      </c>
      <c r="C476">
        <v>0.72334796190261796</v>
      </c>
      <c r="E476">
        <v>1622551417.39399</v>
      </c>
      <c r="F476">
        <v>473</v>
      </c>
      <c r="G476">
        <v>0.71573555469512895</v>
      </c>
    </row>
    <row r="477" spans="1:7" x14ac:dyDescent="0.4">
      <c r="A477">
        <v>1622551417.46611</v>
      </c>
      <c r="B477">
        <v>474</v>
      </c>
      <c r="C477">
        <v>0.74707925319671598</v>
      </c>
      <c r="E477">
        <v>1622551417.4665101</v>
      </c>
      <c r="F477">
        <v>474</v>
      </c>
      <c r="G477">
        <v>0.70320928096771196</v>
      </c>
    </row>
    <row r="478" spans="1:7" x14ac:dyDescent="0.4">
      <c r="A478">
        <v>1622551417.539</v>
      </c>
      <c r="B478">
        <v>475</v>
      </c>
      <c r="C478">
        <v>0.72517341375350897</v>
      </c>
      <c r="E478">
        <v>1622551417.5394001</v>
      </c>
      <c r="F478">
        <v>475</v>
      </c>
      <c r="G478">
        <v>0.70074057579040505</v>
      </c>
    </row>
    <row r="479" spans="1:7" x14ac:dyDescent="0.4">
      <c r="A479">
        <v>1622551417.6121399</v>
      </c>
      <c r="B479">
        <v>476</v>
      </c>
      <c r="C479">
        <v>0.70518440008163397</v>
      </c>
      <c r="E479">
        <v>1622551417.61254</v>
      </c>
      <c r="F479">
        <v>476</v>
      </c>
      <c r="G479">
        <v>0.71619272232055597</v>
      </c>
    </row>
    <row r="480" spans="1:7" x14ac:dyDescent="0.4">
      <c r="A480">
        <v>1622551417.68384</v>
      </c>
      <c r="B480">
        <v>477</v>
      </c>
      <c r="C480">
        <v>0.71093463897705</v>
      </c>
      <c r="E480">
        <v>1622551417.6842599</v>
      </c>
      <c r="F480">
        <v>477</v>
      </c>
      <c r="G480">
        <v>0.71628415584564198</v>
      </c>
    </row>
    <row r="481" spans="1:7" x14ac:dyDescent="0.4">
      <c r="A481">
        <v>1622551417.75616</v>
      </c>
      <c r="B481">
        <v>478</v>
      </c>
      <c r="C481">
        <v>0.71896678209304798</v>
      </c>
      <c r="E481">
        <v>1622551417.7565401</v>
      </c>
      <c r="F481">
        <v>478</v>
      </c>
      <c r="G481">
        <v>0.71235257387161199</v>
      </c>
    </row>
    <row r="482" spans="1:7" x14ac:dyDescent="0.4">
      <c r="A482">
        <v>1622551417.82796</v>
      </c>
      <c r="B482">
        <v>479</v>
      </c>
      <c r="C482">
        <v>0.72416943311691195</v>
      </c>
      <c r="E482">
        <v>1622551417.8283601</v>
      </c>
      <c r="F482">
        <v>479</v>
      </c>
      <c r="G482">
        <v>0.71738135814666704</v>
      </c>
    </row>
    <row r="483" spans="1:7" x14ac:dyDescent="0.4">
      <c r="A483">
        <v>1622551417.90007</v>
      </c>
      <c r="B483">
        <v>480</v>
      </c>
      <c r="C483">
        <v>0.73722159862518299</v>
      </c>
      <c r="E483">
        <v>1622551417.90048</v>
      </c>
      <c r="F483">
        <v>480</v>
      </c>
      <c r="G483">
        <v>0.72268444299697798</v>
      </c>
    </row>
    <row r="484" spans="1:7" x14ac:dyDescent="0.4">
      <c r="A484">
        <v>1622551418.0034399</v>
      </c>
      <c r="B484">
        <v>481</v>
      </c>
      <c r="C484">
        <v>0.74251550436019897</v>
      </c>
      <c r="E484">
        <v>1622551418.00386</v>
      </c>
      <c r="F484">
        <v>481</v>
      </c>
      <c r="G484">
        <v>0.72387307882308904</v>
      </c>
    </row>
    <row r="485" spans="1:7" x14ac:dyDescent="0.4">
      <c r="A485">
        <v>1622551418.1020899</v>
      </c>
      <c r="B485">
        <v>482</v>
      </c>
      <c r="C485">
        <v>0.73895579576492298</v>
      </c>
      <c r="E485">
        <v>1622551418.1024899</v>
      </c>
      <c r="F485">
        <v>482</v>
      </c>
      <c r="G485">
        <v>0.71280974149703902</v>
      </c>
    </row>
    <row r="486" spans="1:7" x14ac:dyDescent="0.4">
      <c r="A486">
        <v>1622551418.17454</v>
      </c>
      <c r="B486">
        <v>483</v>
      </c>
      <c r="C486">
        <v>0.73521357774734497</v>
      </c>
      <c r="E486">
        <v>1622551418.1749499</v>
      </c>
      <c r="F486">
        <v>483</v>
      </c>
      <c r="G486">
        <v>0.69827193021774203</v>
      </c>
    </row>
    <row r="487" spans="1:7" x14ac:dyDescent="0.4">
      <c r="A487">
        <v>1622551418.2478399</v>
      </c>
      <c r="B487">
        <v>484</v>
      </c>
      <c r="C487">
        <v>0.72188752889633101</v>
      </c>
      <c r="E487">
        <v>1622551418.24825</v>
      </c>
      <c r="F487">
        <v>484</v>
      </c>
      <c r="G487">
        <v>0.67623662948608398</v>
      </c>
    </row>
    <row r="488" spans="1:7" x14ac:dyDescent="0.4">
      <c r="A488">
        <v>1622551418.3204999</v>
      </c>
      <c r="B488">
        <v>485</v>
      </c>
      <c r="C488">
        <v>0.70390653610229403</v>
      </c>
      <c r="E488">
        <v>1622551418.3209</v>
      </c>
      <c r="F488">
        <v>485</v>
      </c>
      <c r="G488">
        <v>0.68153971433639504</v>
      </c>
    </row>
    <row r="489" spans="1:7" x14ac:dyDescent="0.4">
      <c r="A489">
        <v>1622551418.39311</v>
      </c>
      <c r="B489">
        <v>486</v>
      </c>
      <c r="C489">
        <v>0.68619936704635598</v>
      </c>
      <c r="E489">
        <v>1622551418.3934901</v>
      </c>
      <c r="F489">
        <v>486</v>
      </c>
      <c r="G489">
        <v>0.69360888004302901</v>
      </c>
    </row>
    <row r="490" spans="1:7" x14ac:dyDescent="0.4">
      <c r="A490">
        <v>1622551418.4684401</v>
      </c>
      <c r="B490">
        <v>487</v>
      </c>
      <c r="C490">
        <v>0.68811607360839799</v>
      </c>
      <c r="E490">
        <v>1622551418.4688799</v>
      </c>
      <c r="F490">
        <v>487</v>
      </c>
      <c r="G490">
        <v>0.72076439857482899</v>
      </c>
    </row>
    <row r="491" spans="1:7" x14ac:dyDescent="0.4">
      <c r="A491">
        <v>1622551418.5411301</v>
      </c>
      <c r="B491">
        <v>488</v>
      </c>
      <c r="C491">
        <v>0.70591455698013295</v>
      </c>
      <c r="E491">
        <v>1622551418.5415299</v>
      </c>
      <c r="F491">
        <v>488</v>
      </c>
      <c r="G491">
        <v>0.70266067981719904</v>
      </c>
    </row>
    <row r="492" spans="1:7" x14ac:dyDescent="0.4">
      <c r="A492">
        <v>1622551418.6139901</v>
      </c>
      <c r="B492">
        <v>489</v>
      </c>
      <c r="C492">
        <v>0.71120846271514804</v>
      </c>
      <c r="E492">
        <v>1622551418.6143701</v>
      </c>
      <c r="F492">
        <v>489</v>
      </c>
      <c r="G492">
        <v>0.67367649078369096</v>
      </c>
    </row>
    <row r="493" spans="1:7" x14ac:dyDescent="0.4">
      <c r="A493">
        <v>1622551418.68713</v>
      </c>
      <c r="B493">
        <v>490</v>
      </c>
      <c r="C493">
        <v>0.69706094264984098</v>
      </c>
      <c r="E493">
        <v>1622551418.6875</v>
      </c>
      <c r="F493">
        <v>490</v>
      </c>
      <c r="G493">
        <v>0.70119774341583196</v>
      </c>
    </row>
    <row r="494" spans="1:7" x14ac:dyDescent="0.4">
      <c r="A494">
        <v>1622551418.7601299</v>
      </c>
      <c r="B494">
        <v>491</v>
      </c>
      <c r="C494">
        <v>0.70427161455154397</v>
      </c>
      <c r="E494">
        <v>1622551418.76053</v>
      </c>
      <c r="F494">
        <v>491</v>
      </c>
      <c r="G494">
        <v>0.70339214801788297</v>
      </c>
    </row>
    <row r="495" spans="1:7" x14ac:dyDescent="0.4">
      <c r="A495">
        <v>1622551418.83219</v>
      </c>
      <c r="B495">
        <v>492</v>
      </c>
      <c r="C495">
        <v>0.72124862670898404</v>
      </c>
      <c r="E495">
        <v>1622551418.8325801</v>
      </c>
      <c r="F495">
        <v>492</v>
      </c>
      <c r="G495">
        <v>0.67449939250946001</v>
      </c>
    </row>
    <row r="496" spans="1:7" x14ac:dyDescent="0.4">
      <c r="A496">
        <v>1622551418.9054101</v>
      </c>
      <c r="B496">
        <v>493</v>
      </c>
      <c r="C496">
        <v>0.70071196556091297</v>
      </c>
      <c r="E496">
        <v>1622551418.9058101</v>
      </c>
      <c r="F496">
        <v>493</v>
      </c>
      <c r="G496">
        <v>0.65731006860732999</v>
      </c>
    </row>
    <row r="497" spans="1:7" x14ac:dyDescent="0.4">
      <c r="A497">
        <v>1622551418.9786</v>
      </c>
      <c r="B497">
        <v>494</v>
      </c>
      <c r="C497">
        <v>0.661829113960266</v>
      </c>
      <c r="E497">
        <v>1622551418.9790001</v>
      </c>
      <c r="F497">
        <v>494</v>
      </c>
      <c r="G497">
        <v>0.706135153770446</v>
      </c>
    </row>
    <row r="498" spans="1:7" x14ac:dyDescent="0.4">
      <c r="A498">
        <v>1622551419.05142</v>
      </c>
      <c r="B498">
        <v>495</v>
      </c>
      <c r="C498">
        <v>0.70691859722137396</v>
      </c>
      <c r="E498">
        <v>1622551419.0518401</v>
      </c>
      <c r="F498">
        <v>495</v>
      </c>
      <c r="G498">
        <v>0.67605376243591297</v>
      </c>
    </row>
    <row r="499" spans="1:7" x14ac:dyDescent="0.4">
      <c r="A499">
        <v>1622551419.12413</v>
      </c>
      <c r="B499">
        <v>496</v>
      </c>
      <c r="C499">
        <v>0.71266883611678999</v>
      </c>
      <c r="E499">
        <v>1622551419.1245401</v>
      </c>
      <c r="F499">
        <v>496</v>
      </c>
      <c r="G499">
        <v>0.71015816926956099</v>
      </c>
    </row>
    <row r="500" spans="1:7" x14ac:dyDescent="0.4">
      <c r="A500">
        <v>1622551419.1970999</v>
      </c>
      <c r="B500">
        <v>497</v>
      </c>
      <c r="C500">
        <v>0.73895579576492298</v>
      </c>
      <c r="E500">
        <v>1622551419.19751</v>
      </c>
      <c r="F500">
        <v>497</v>
      </c>
      <c r="G500">
        <v>0.71792995929717995</v>
      </c>
    </row>
    <row r="501" spans="1:7" x14ac:dyDescent="0.4">
      <c r="A501">
        <v>1622551419.2693901</v>
      </c>
      <c r="B501">
        <v>498</v>
      </c>
      <c r="C501">
        <v>0.74689668416976895</v>
      </c>
      <c r="E501">
        <v>1622551419.2697899</v>
      </c>
      <c r="F501">
        <v>498</v>
      </c>
      <c r="G501">
        <v>0.69973486661911</v>
      </c>
    </row>
    <row r="502" spans="1:7" x14ac:dyDescent="0.4">
      <c r="A502">
        <v>1622551419.3419099</v>
      </c>
      <c r="B502">
        <v>499</v>
      </c>
      <c r="C502">
        <v>0.72845929861068703</v>
      </c>
      <c r="E502">
        <v>1622551419.34232</v>
      </c>
      <c r="F502">
        <v>499</v>
      </c>
      <c r="G502">
        <v>0.68556278944015503</v>
      </c>
    </row>
    <row r="503" spans="1:7" x14ac:dyDescent="0.4">
      <c r="A503">
        <v>1623256952.1574399</v>
      </c>
      <c r="B503">
        <v>503</v>
      </c>
      <c r="C503">
        <v>0.74899595975875799</v>
      </c>
      <c r="E503">
        <v>1623256952.15784</v>
      </c>
      <c r="F503">
        <v>503</v>
      </c>
      <c r="G503">
        <v>0.71518695354461603</v>
      </c>
    </row>
    <row r="504" spans="1:7" x14ac:dyDescent="0.4">
      <c r="A504">
        <v>1623256952.47316</v>
      </c>
      <c r="B504">
        <v>505</v>
      </c>
      <c r="C504">
        <v>0.76195693016052202</v>
      </c>
      <c r="E504">
        <v>1623256952.4735301</v>
      </c>
      <c r="F504">
        <v>505</v>
      </c>
      <c r="G504">
        <v>0.71436411142349199</v>
      </c>
    </row>
    <row r="505" spans="1:7" x14ac:dyDescent="0.4">
      <c r="A505">
        <v>1623256952.63079</v>
      </c>
      <c r="B505">
        <v>506</v>
      </c>
      <c r="C505">
        <v>0.76387369632720903</v>
      </c>
      <c r="E505">
        <v>1623256952.63117</v>
      </c>
      <c r="F505">
        <v>506</v>
      </c>
      <c r="G505">
        <v>0.71738135814666704</v>
      </c>
    </row>
    <row r="506" spans="1:7" x14ac:dyDescent="0.4">
      <c r="A506">
        <v>1623256953.0129499</v>
      </c>
      <c r="B506">
        <v>508</v>
      </c>
      <c r="C506">
        <v>0.76314347982406605</v>
      </c>
      <c r="E506">
        <v>1623256953.01332</v>
      </c>
      <c r="F506">
        <v>508</v>
      </c>
      <c r="G506">
        <v>0.72305017709732</v>
      </c>
    </row>
    <row r="507" spans="1:7" x14ac:dyDescent="0.4">
      <c r="A507">
        <v>1623256953.3358099</v>
      </c>
      <c r="B507">
        <v>510</v>
      </c>
      <c r="C507">
        <v>0.76661187410354603</v>
      </c>
      <c r="E507">
        <v>1623256953.33618</v>
      </c>
      <c r="F507">
        <v>510</v>
      </c>
      <c r="G507">
        <v>0.72341591119766202</v>
      </c>
    </row>
    <row r="508" spans="1:7" x14ac:dyDescent="0.4">
      <c r="A508">
        <v>1623256953.49704</v>
      </c>
      <c r="B508">
        <v>511</v>
      </c>
      <c r="C508">
        <v>0.76798099279403598</v>
      </c>
      <c r="E508">
        <v>1623256953.4974101</v>
      </c>
      <c r="F508">
        <v>511</v>
      </c>
      <c r="G508">
        <v>0.72469598054885798</v>
      </c>
    </row>
    <row r="509" spans="1:7" x14ac:dyDescent="0.4">
      <c r="A509">
        <v>1623256953.6406901</v>
      </c>
      <c r="B509">
        <v>512</v>
      </c>
      <c r="C509">
        <v>0.76688569784164395</v>
      </c>
      <c r="E509">
        <v>1623256953.6410601</v>
      </c>
      <c r="F509">
        <v>512</v>
      </c>
      <c r="G509">
        <v>0.72442167997360196</v>
      </c>
    </row>
    <row r="510" spans="1:7" x14ac:dyDescent="0.4">
      <c r="A510">
        <v>1623256953.7841301</v>
      </c>
      <c r="B510">
        <v>513</v>
      </c>
      <c r="C510">
        <v>0.766338050365448</v>
      </c>
      <c r="E510">
        <v>1623256953.7845299</v>
      </c>
      <c r="F510">
        <v>513</v>
      </c>
      <c r="G510">
        <v>0.72487884759902899</v>
      </c>
    </row>
    <row r="511" spans="1:7" x14ac:dyDescent="0.4">
      <c r="A511">
        <v>1623256953.92588</v>
      </c>
      <c r="B511">
        <v>514</v>
      </c>
      <c r="C511">
        <v>0.767250835895538</v>
      </c>
      <c r="E511">
        <v>1623256953.92625</v>
      </c>
      <c r="F511">
        <v>514</v>
      </c>
      <c r="G511">
        <v>0.722958743572235</v>
      </c>
    </row>
    <row r="512" spans="1:7" x14ac:dyDescent="0.4">
      <c r="A512">
        <v>1623256954.06776</v>
      </c>
      <c r="B512">
        <v>515</v>
      </c>
      <c r="C512">
        <v>0.76779848337173395</v>
      </c>
      <c r="E512">
        <v>1623256954.06813</v>
      </c>
      <c r="F512">
        <v>515</v>
      </c>
      <c r="G512">
        <v>0.72716468572616499</v>
      </c>
    </row>
    <row r="513" spans="1:7" x14ac:dyDescent="0.4">
      <c r="A513">
        <v>1623256954.2328701</v>
      </c>
      <c r="B513">
        <v>516</v>
      </c>
      <c r="C513">
        <v>0.76852864027023304</v>
      </c>
      <c r="E513">
        <v>1623256954.2332599</v>
      </c>
      <c r="F513">
        <v>516</v>
      </c>
      <c r="G513">
        <v>0.72661608457565297</v>
      </c>
    </row>
    <row r="514" spans="1:7" x14ac:dyDescent="0.4">
      <c r="A514">
        <v>1623256954.37603</v>
      </c>
      <c r="B514">
        <v>517</v>
      </c>
      <c r="C514">
        <v>0.76715952157974199</v>
      </c>
      <c r="E514">
        <v>1623256954.37641</v>
      </c>
      <c r="F514">
        <v>517</v>
      </c>
      <c r="G514">
        <v>0.72625035047531095</v>
      </c>
    </row>
    <row r="515" spans="1:7" x14ac:dyDescent="0.4">
      <c r="A515">
        <v>1623256954.5178199</v>
      </c>
      <c r="B515">
        <v>518</v>
      </c>
      <c r="C515">
        <v>0.76807230710983199</v>
      </c>
      <c r="E515">
        <v>1623256954.5181899</v>
      </c>
      <c r="F515">
        <v>518</v>
      </c>
      <c r="G515">
        <v>0.72588461637496904</v>
      </c>
    </row>
    <row r="516" spans="1:7" x14ac:dyDescent="0.4">
      <c r="A516">
        <v>1623256954.6800799</v>
      </c>
      <c r="B516">
        <v>519</v>
      </c>
      <c r="C516">
        <v>0.76889377832412698</v>
      </c>
      <c r="E516">
        <v>1623256954.68047</v>
      </c>
      <c r="F516">
        <v>519</v>
      </c>
      <c r="G516">
        <v>0.72698181867599398</v>
      </c>
    </row>
    <row r="517" spans="1:7" x14ac:dyDescent="0.4">
      <c r="A517">
        <v>1623256954.8253901</v>
      </c>
      <c r="B517">
        <v>520</v>
      </c>
      <c r="C517">
        <v>0.768163561820983</v>
      </c>
      <c r="E517">
        <v>1623256954.8257899</v>
      </c>
      <c r="F517">
        <v>520</v>
      </c>
      <c r="G517">
        <v>0.727347552776336</v>
      </c>
    </row>
    <row r="518" spans="1:7" x14ac:dyDescent="0.4">
      <c r="A518">
        <v>1623256955.1140399</v>
      </c>
      <c r="B518">
        <v>522</v>
      </c>
      <c r="C518">
        <v>0.76798099279403598</v>
      </c>
      <c r="E518">
        <v>1623256955.11444</v>
      </c>
      <c r="F518">
        <v>522</v>
      </c>
      <c r="G518">
        <v>0.72789615392684903</v>
      </c>
    </row>
    <row r="519" spans="1:7" x14ac:dyDescent="0.4">
      <c r="A519">
        <v>1623256955.41855</v>
      </c>
      <c r="B519">
        <v>524</v>
      </c>
      <c r="C519">
        <v>0.76916760206222501</v>
      </c>
      <c r="E519">
        <v>1623256955.4189501</v>
      </c>
      <c r="F519">
        <v>524</v>
      </c>
      <c r="G519">
        <v>0.72871905565261796</v>
      </c>
    </row>
    <row r="520" spans="1:7" x14ac:dyDescent="0.4">
      <c r="A520">
        <v>1623256955.5811</v>
      </c>
      <c r="B520">
        <v>525</v>
      </c>
      <c r="C520">
        <v>0.76980650424957198</v>
      </c>
      <c r="E520">
        <v>1623256955.58149</v>
      </c>
      <c r="F520">
        <v>525</v>
      </c>
      <c r="G520">
        <v>0.72862762212753296</v>
      </c>
    </row>
    <row r="521" spans="1:7" x14ac:dyDescent="0.4">
      <c r="A521">
        <v>1623256956.34746</v>
      </c>
      <c r="B521">
        <v>530</v>
      </c>
      <c r="C521">
        <v>0.77154070138931197</v>
      </c>
      <c r="E521">
        <v>1623256956.3478501</v>
      </c>
      <c r="F521">
        <v>530</v>
      </c>
      <c r="G521">
        <v>0.72844475507736195</v>
      </c>
    </row>
    <row r="522" spans="1:7" x14ac:dyDescent="0.4">
      <c r="A522">
        <v>1623256956.5111899</v>
      </c>
      <c r="B522">
        <v>531</v>
      </c>
      <c r="C522">
        <v>0.77217960357666005</v>
      </c>
      <c r="E522">
        <v>1623256956.51159</v>
      </c>
      <c r="F522">
        <v>531</v>
      </c>
      <c r="G522">
        <v>0.729450464248657</v>
      </c>
    </row>
    <row r="523" spans="1:7" x14ac:dyDescent="0.4">
      <c r="A523">
        <v>1623256956.6538501</v>
      </c>
      <c r="B523">
        <v>532</v>
      </c>
      <c r="C523">
        <v>0.77135813236236495</v>
      </c>
      <c r="E523">
        <v>1623256956.6542201</v>
      </c>
      <c r="F523">
        <v>532</v>
      </c>
      <c r="G523">
        <v>0.72899329662322998</v>
      </c>
    </row>
    <row r="524" spans="1:7" x14ac:dyDescent="0.4">
      <c r="A524">
        <v>1623256956.8139901</v>
      </c>
      <c r="B524">
        <v>533</v>
      </c>
      <c r="C524">
        <v>0.77236217260360696</v>
      </c>
      <c r="E524">
        <v>1623256956.8143499</v>
      </c>
      <c r="F524">
        <v>533</v>
      </c>
      <c r="G524">
        <v>0.729450464248657</v>
      </c>
    </row>
    <row r="525" spans="1:7" x14ac:dyDescent="0.4">
      <c r="A525">
        <v>1623256956.9602499</v>
      </c>
      <c r="B525">
        <v>534</v>
      </c>
      <c r="C525">
        <v>0.77199709415435702</v>
      </c>
      <c r="E525">
        <v>1623256956.96065</v>
      </c>
      <c r="F525">
        <v>534</v>
      </c>
      <c r="G525">
        <v>0.72963333129882801</v>
      </c>
    </row>
    <row r="526" spans="1:7" x14ac:dyDescent="0.4">
      <c r="A526">
        <v>1623256957.24558</v>
      </c>
      <c r="B526">
        <v>536</v>
      </c>
      <c r="C526">
        <v>0.77236217260360696</v>
      </c>
      <c r="E526">
        <v>1623256957.24597</v>
      </c>
      <c r="F526">
        <v>536</v>
      </c>
      <c r="G526">
        <v>0.72963333129882801</v>
      </c>
    </row>
    <row r="527" spans="1:7" x14ac:dyDescent="0.4">
      <c r="A527">
        <v>1623256957.71334</v>
      </c>
      <c r="B527">
        <v>539</v>
      </c>
      <c r="C527">
        <v>0.77281856536865201</v>
      </c>
      <c r="E527">
        <v>1623256957.7137301</v>
      </c>
      <c r="F527">
        <v>539</v>
      </c>
      <c r="G527">
        <v>0.72999906539916903</v>
      </c>
    </row>
    <row r="528" spans="1:7" x14ac:dyDescent="0.4">
      <c r="A528">
        <v>1623256957.87572</v>
      </c>
      <c r="B528">
        <v>540</v>
      </c>
      <c r="C528">
        <v>0.77345746755599898</v>
      </c>
      <c r="E528">
        <v>1623256957.87608</v>
      </c>
      <c r="F528">
        <v>540</v>
      </c>
      <c r="G528">
        <v>0.73027336597442605</v>
      </c>
    </row>
    <row r="529" spans="1:7" x14ac:dyDescent="0.4">
      <c r="A529">
        <v>1623256958.1623001</v>
      </c>
      <c r="B529">
        <v>542</v>
      </c>
      <c r="C529">
        <v>0.77309238910675004</v>
      </c>
      <c r="E529">
        <v>1623256958.1626899</v>
      </c>
      <c r="F529">
        <v>542</v>
      </c>
      <c r="G529">
        <v>0.73009049892425504</v>
      </c>
    </row>
    <row r="530" spans="1:7" x14ac:dyDescent="0.4">
      <c r="A530">
        <v>1623256958.31146</v>
      </c>
      <c r="B530">
        <v>543</v>
      </c>
      <c r="C530">
        <v>0.77345746755599898</v>
      </c>
      <c r="E530">
        <v>1623256958.3118701</v>
      </c>
      <c r="F530">
        <v>543</v>
      </c>
      <c r="G530">
        <v>0.73045623302459695</v>
      </c>
    </row>
    <row r="531" spans="1:7" x14ac:dyDescent="0.4">
      <c r="A531">
        <v>1623256958.4538901</v>
      </c>
      <c r="B531">
        <v>544</v>
      </c>
      <c r="C531">
        <v>0.77345746755599898</v>
      </c>
      <c r="E531">
        <v>1623256958.4542601</v>
      </c>
      <c r="F531">
        <v>544</v>
      </c>
      <c r="G531">
        <v>0.73082196712493896</v>
      </c>
    </row>
    <row r="532" spans="1:7" x14ac:dyDescent="0.4">
      <c r="A532">
        <v>1623256958.5964601</v>
      </c>
      <c r="B532">
        <v>545</v>
      </c>
      <c r="C532">
        <v>0.77345746755599898</v>
      </c>
      <c r="E532">
        <v>1623256958.5968599</v>
      </c>
      <c r="F532">
        <v>545</v>
      </c>
      <c r="G532">
        <v>0.73027336597442605</v>
      </c>
    </row>
    <row r="533" spans="1:7" x14ac:dyDescent="0.4">
      <c r="A533">
        <v>1623256958.9040899</v>
      </c>
      <c r="B533">
        <v>547</v>
      </c>
      <c r="C533">
        <v>0.773640036582946</v>
      </c>
      <c r="E533">
        <v>1623256958.90447</v>
      </c>
      <c r="F533">
        <v>547</v>
      </c>
      <c r="G533">
        <v>0.73100483417510898</v>
      </c>
    </row>
    <row r="534" spans="1:7" x14ac:dyDescent="0.4">
      <c r="A534">
        <v>1623256959.20929</v>
      </c>
      <c r="B534">
        <v>549</v>
      </c>
      <c r="C534">
        <v>0.77382254600524902</v>
      </c>
      <c r="E534">
        <v>1623256959.2097199</v>
      </c>
      <c r="F534">
        <v>549</v>
      </c>
      <c r="G534">
        <v>0.73109626770019498</v>
      </c>
    </row>
    <row r="535" spans="1:7" x14ac:dyDescent="0.4">
      <c r="A535">
        <v>1623256959.3513899</v>
      </c>
      <c r="B535">
        <v>550</v>
      </c>
      <c r="C535">
        <v>0.77382254600524902</v>
      </c>
      <c r="E535">
        <v>1623256959.35179</v>
      </c>
      <c r="F535">
        <v>550</v>
      </c>
      <c r="G535">
        <v>0.73109626770019498</v>
      </c>
    </row>
    <row r="536" spans="1:7" x14ac:dyDescent="0.4">
      <c r="A536">
        <v>1623256959.8201101</v>
      </c>
      <c r="B536">
        <v>553</v>
      </c>
      <c r="C536">
        <v>0.77437019348144498</v>
      </c>
      <c r="E536">
        <v>1623256959.8204801</v>
      </c>
      <c r="F536">
        <v>553</v>
      </c>
      <c r="G536">
        <v>0.731553435325622</v>
      </c>
    </row>
    <row r="537" spans="1:7" x14ac:dyDescent="0.4">
      <c r="A537">
        <v>1623256959.9640601</v>
      </c>
      <c r="B537">
        <v>554</v>
      </c>
      <c r="C537">
        <v>0.77437019348144498</v>
      </c>
      <c r="E537">
        <v>1623256959.9644401</v>
      </c>
      <c r="F537">
        <v>554</v>
      </c>
      <c r="G537">
        <v>0.73173630237579301</v>
      </c>
    </row>
    <row r="538" spans="1:7" x14ac:dyDescent="0.4">
      <c r="A538">
        <v>1623256960.1277499</v>
      </c>
      <c r="B538">
        <v>555</v>
      </c>
      <c r="C538">
        <v>0.77473533153533902</v>
      </c>
      <c r="E538">
        <v>1623256960.1281099</v>
      </c>
      <c r="F538">
        <v>555</v>
      </c>
      <c r="G538">
        <v>0.73191916942596402</v>
      </c>
    </row>
    <row r="539" spans="1:7" x14ac:dyDescent="0.4">
      <c r="A539">
        <v>1623256960.28813</v>
      </c>
      <c r="B539">
        <v>556</v>
      </c>
      <c r="C539">
        <v>0.77510040998458796</v>
      </c>
      <c r="E539">
        <v>1623256960.2884901</v>
      </c>
      <c r="F539">
        <v>556</v>
      </c>
      <c r="G539">
        <v>0.73228490352630604</v>
      </c>
    </row>
    <row r="540" spans="1:7" x14ac:dyDescent="0.4">
      <c r="A540">
        <v>1623256960.4305</v>
      </c>
      <c r="B540">
        <v>557</v>
      </c>
      <c r="C540">
        <v>0.77491784095764105</v>
      </c>
      <c r="E540">
        <v>1623256960.4308901</v>
      </c>
      <c r="F540">
        <v>557</v>
      </c>
      <c r="G540">
        <v>0.73173630237579301</v>
      </c>
    </row>
    <row r="541" spans="1:7" x14ac:dyDescent="0.4">
      <c r="A541">
        <v>1623256960.8602901</v>
      </c>
      <c r="B541">
        <v>560</v>
      </c>
      <c r="C541">
        <v>0.77491784095764105</v>
      </c>
      <c r="E541">
        <v>1623256960.8606701</v>
      </c>
      <c r="F541">
        <v>560</v>
      </c>
      <c r="G541">
        <v>0.73246777057647705</v>
      </c>
    </row>
    <row r="542" spans="1:7" x14ac:dyDescent="0.4">
      <c r="A542">
        <v>1623256961.0076101</v>
      </c>
      <c r="B542">
        <v>561</v>
      </c>
      <c r="C542">
        <v>0.77510040998458796</v>
      </c>
      <c r="E542">
        <v>1623256961.00804</v>
      </c>
      <c r="F542">
        <v>561</v>
      </c>
      <c r="G542">
        <v>0.73255920410156194</v>
      </c>
    </row>
    <row r="543" spans="1:7" x14ac:dyDescent="0.4">
      <c r="A543">
        <v>1623256961.31269</v>
      </c>
      <c r="B543">
        <v>563</v>
      </c>
      <c r="C543">
        <v>0.77519166469573897</v>
      </c>
      <c r="E543">
        <v>1623256961.3130701</v>
      </c>
      <c r="F543">
        <v>563</v>
      </c>
      <c r="G543">
        <v>0.73219347000122004</v>
      </c>
    </row>
    <row r="544" spans="1:7" x14ac:dyDescent="0.4">
      <c r="A544">
        <v>1623256961.4600201</v>
      </c>
      <c r="B544">
        <v>564</v>
      </c>
      <c r="C544">
        <v>0.77473533153533902</v>
      </c>
      <c r="E544">
        <v>1623256961.4604001</v>
      </c>
      <c r="F544">
        <v>564</v>
      </c>
      <c r="G544">
        <v>0.73191916942596402</v>
      </c>
    </row>
    <row r="545" spans="1:7" x14ac:dyDescent="0.4">
      <c r="A545">
        <v>1623256961.6038499</v>
      </c>
      <c r="B545">
        <v>565</v>
      </c>
      <c r="C545">
        <v>0.77437019348144498</v>
      </c>
      <c r="E545">
        <v>1623256961.6042399</v>
      </c>
      <c r="F545">
        <v>565</v>
      </c>
      <c r="G545">
        <v>0.731553435325622</v>
      </c>
    </row>
    <row r="546" spans="1:7" x14ac:dyDescent="0.4">
      <c r="A546">
        <v>1623256961.7460799</v>
      </c>
      <c r="B546">
        <v>566</v>
      </c>
      <c r="C546">
        <v>0.774552762508392</v>
      </c>
      <c r="E546">
        <v>1623256961.7464499</v>
      </c>
      <c r="F546">
        <v>566</v>
      </c>
      <c r="G546">
        <v>0.73127913475036599</v>
      </c>
    </row>
    <row r="547" spans="1:7" x14ac:dyDescent="0.4">
      <c r="A547">
        <v>1623256961.8921299</v>
      </c>
      <c r="B547">
        <v>567</v>
      </c>
      <c r="C547">
        <v>0.77418768405914296</v>
      </c>
      <c r="E547">
        <v>1623256961.89253</v>
      </c>
      <c r="F547">
        <v>567</v>
      </c>
      <c r="G547">
        <v>0.73173630237579301</v>
      </c>
    </row>
    <row r="548" spans="1:7" x14ac:dyDescent="0.4">
      <c r="A548">
        <v>1623256962.0365801</v>
      </c>
      <c r="B548">
        <v>568</v>
      </c>
      <c r="C548">
        <v>0.77427893877029397</v>
      </c>
      <c r="E548">
        <v>1623256962.0369999</v>
      </c>
      <c r="F548">
        <v>568</v>
      </c>
      <c r="G548">
        <v>0.73237633705139105</v>
      </c>
    </row>
    <row r="549" spans="1:7" x14ac:dyDescent="0.4">
      <c r="A549">
        <v>1623256962.1884899</v>
      </c>
      <c r="B549">
        <v>569</v>
      </c>
      <c r="C549">
        <v>0.77446150779724099</v>
      </c>
      <c r="E549">
        <v>1623256962.18892</v>
      </c>
      <c r="F549">
        <v>569</v>
      </c>
      <c r="G549">
        <v>0.73210203647613503</v>
      </c>
    </row>
    <row r="550" spans="1:7" x14ac:dyDescent="0.4">
      <c r="A550">
        <v>1623256962.4791701</v>
      </c>
      <c r="B550">
        <v>571</v>
      </c>
      <c r="C550">
        <v>0.77345746755599898</v>
      </c>
      <c r="E550">
        <v>1623256962.4797001</v>
      </c>
      <c r="F550">
        <v>571</v>
      </c>
      <c r="G550">
        <v>0.73301637172698897</v>
      </c>
    </row>
    <row r="551" spans="1:7" x14ac:dyDescent="0.4">
      <c r="A551">
        <v>1623256962.62098</v>
      </c>
      <c r="B551">
        <v>572</v>
      </c>
      <c r="C551">
        <v>0.77336621284484797</v>
      </c>
      <c r="E551">
        <v>1623256962.6213601</v>
      </c>
      <c r="F551">
        <v>572</v>
      </c>
      <c r="G551">
        <v>0.733564972877502</v>
      </c>
    </row>
    <row r="552" spans="1:7" x14ac:dyDescent="0.4">
      <c r="A552">
        <v>1623256962.76684</v>
      </c>
      <c r="B552">
        <v>573</v>
      </c>
      <c r="C552">
        <v>0.77391386032104403</v>
      </c>
      <c r="E552">
        <v>1623256962.76723</v>
      </c>
      <c r="F552">
        <v>573</v>
      </c>
      <c r="G552">
        <v>0.733564972877502</v>
      </c>
    </row>
    <row r="553" spans="1:7" x14ac:dyDescent="0.4">
      <c r="A553">
        <v>1623256962.9091401</v>
      </c>
      <c r="B553">
        <v>574</v>
      </c>
      <c r="C553">
        <v>0.77409636974334695</v>
      </c>
      <c r="E553">
        <v>1623256962.9095399</v>
      </c>
      <c r="F553">
        <v>574</v>
      </c>
      <c r="G553">
        <v>0.73338210582733099</v>
      </c>
    </row>
    <row r="554" spans="1:7" x14ac:dyDescent="0.4">
      <c r="A554">
        <v>1623256963.19521</v>
      </c>
      <c r="B554">
        <v>576</v>
      </c>
      <c r="C554">
        <v>0.77446150779724099</v>
      </c>
      <c r="E554">
        <v>1623256963.1956</v>
      </c>
      <c r="F554">
        <v>576</v>
      </c>
      <c r="G554">
        <v>0.73383927345275801</v>
      </c>
    </row>
    <row r="555" spans="1:7" x14ac:dyDescent="0.4">
      <c r="A555">
        <v>1623256963.47789</v>
      </c>
      <c r="B555">
        <v>578</v>
      </c>
      <c r="C555">
        <v>0.77418768405914296</v>
      </c>
      <c r="E555">
        <v>1623256963.47826</v>
      </c>
      <c r="F555">
        <v>578</v>
      </c>
      <c r="G555">
        <v>0.73383927345275801</v>
      </c>
    </row>
    <row r="556" spans="1:7" x14ac:dyDescent="0.4">
      <c r="A556">
        <v>1623256963.6230099</v>
      </c>
      <c r="B556">
        <v>579</v>
      </c>
      <c r="C556">
        <v>0.77437019348144498</v>
      </c>
      <c r="E556">
        <v>1623256963.6234</v>
      </c>
      <c r="F556">
        <v>579</v>
      </c>
      <c r="G556">
        <v>0.73429644107818604</v>
      </c>
    </row>
    <row r="557" spans="1:7" x14ac:dyDescent="0.4">
      <c r="A557">
        <v>1623256963.90821</v>
      </c>
      <c r="B557">
        <v>581</v>
      </c>
      <c r="C557">
        <v>0.77446150779724099</v>
      </c>
      <c r="E557">
        <v>1623256963.9085901</v>
      </c>
      <c r="F557">
        <v>581</v>
      </c>
      <c r="G557">
        <v>0.73420500755310003</v>
      </c>
    </row>
    <row r="558" spans="1:7" x14ac:dyDescent="0.4">
      <c r="A558">
        <v>1623256964.0557001</v>
      </c>
      <c r="B558">
        <v>582</v>
      </c>
      <c r="C558">
        <v>0.77482658624649003</v>
      </c>
      <c r="E558">
        <v>1623256964.0560901</v>
      </c>
      <c r="F558">
        <v>582</v>
      </c>
      <c r="G558">
        <v>0.73493647575378396</v>
      </c>
    </row>
    <row r="559" spans="1:7" x14ac:dyDescent="0.4">
      <c r="A559">
        <v>1623256964.3434899</v>
      </c>
      <c r="B559">
        <v>584</v>
      </c>
      <c r="C559">
        <v>0.77500915527343694</v>
      </c>
      <c r="E559">
        <v>1623256964.34393</v>
      </c>
      <c r="F559">
        <v>584</v>
      </c>
      <c r="G559">
        <v>0.73521077632903997</v>
      </c>
    </row>
    <row r="560" spans="1:7" x14ac:dyDescent="0.4">
      <c r="A560">
        <v>1623256964.4933701</v>
      </c>
      <c r="B560">
        <v>585</v>
      </c>
      <c r="C560">
        <v>0.77510040998458796</v>
      </c>
      <c r="E560">
        <v>1623256964.4937899</v>
      </c>
      <c r="F560">
        <v>585</v>
      </c>
      <c r="G560">
        <v>0.73484504222869795</v>
      </c>
    </row>
    <row r="561" spans="1:7" x14ac:dyDescent="0.4">
      <c r="A561">
        <v>1623256964.6540301</v>
      </c>
      <c r="B561">
        <v>586</v>
      </c>
      <c r="C561">
        <v>0.77583056688308705</v>
      </c>
      <c r="E561">
        <v>1623256964.6543901</v>
      </c>
      <c r="F561">
        <v>586</v>
      </c>
      <c r="G561">
        <v>0.73457074165344205</v>
      </c>
    </row>
    <row r="562" spans="1:7" x14ac:dyDescent="0.4">
      <c r="A562">
        <v>1623256964.79917</v>
      </c>
      <c r="B562">
        <v>587</v>
      </c>
      <c r="C562">
        <v>0.77564805746078402</v>
      </c>
      <c r="E562">
        <v>1623256964.7995501</v>
      </c>
      <c r="F562">
        <v>587</v>
      </c>
      <c r="G562">
        <v>0.73530220985412598</v>
      </c>
    </row>
    <row r="563" spans="1:7" x14ac:dyDescent="0.4">
      <c r="A563">
        <v>1623256964.96259</v>
      </c>
      <c r="B563">
        <v>588</v>
      </c>
      <c r="C563">
        <v>0.77592188119888295</v>
      </c>
      <c r="E563">
        <v>1623256964.96297</v>
      </c>
      <c r="F563">
        <v>588</v>
      </c>
      <c r="G563">
        <v>0.73557651042938199</v>
      </c>
    </row>
    <row r="564" spans="1:7" x14ac:dyDescent="0.4">
      <c r="A564">
        <v>1623256965.1054399</v>
      </c>
      <c r="B564">
        <v>589</v>
      </c>
      <c r="C564">
        <v>0.775465488433837</v>
      </c>
      <c r="E564">
        <v>1623256965.10586</v>
      </c>
      <c r="F564">
        <v>589</v>
      </c>
      <c r="G564">
        <v>0.73585081100463801</v>
      </c>
    </row>
    <row r="565" spans="1:7" x14ac:dyDescent="0.4">
      <c r="A565">
        <v>1623256965.4091499</v>
      </c>
      <c r="B565">
        <v>591</v>
      </c>
      <c r="C565">
        <v>0.77646952867507901</v>
      </c>
      <c r="E565">
        <v>1623256965.4095099</v>
      </c>
      <c r="F565">
        <v>591</v>
      </c>
      <c r="G565">
        <v>0.735667943954467</v>
      </c>
    </row>
    <row r="566" spans="1:7" x14ac:dyDescent="0.4">
      <c r="A566">
        <v>1623256965.5717001</v>
      </c>
      <c r="B566">
        <v>592</v>
      </c>
      <c r="C566">
        <v>0.77683460712432795</v>
      </c>
      <c r="E566">
        <v>1623256965.5720699</v>
      </c>
      <c r="F566">
        <v>592</v>
      </c>
      <c r="G566">
        <v>0.73603361845016402</v>
      </c>
    </row>
    <row r="567" spans="1:7" x14ac:dyDescent="0.4">
      <c r="A567">
        <v>1623256965.73171</v>
      </c>
      <c r="B567">
        <v>593</v>
      </c>
      <c r="C567">
        <v>0.77692586183547896</v>
      </c>
      <c r="E567">
        <v>1623256965.73208</v>
      </c>
      <c r="F567">
        <v>593</v>
      </c>
      <c r="G567">
        <v>0.73639935255050604</v>
      </c>
    </row>
    <row r="568" spans="1:7" x14ac:dyDescent="0.4">
      <c r="A568">
        <v>1623256965.99264</v>
      </c>
      <c r="B568">
        <v>594</v>
      </c>
      <c r="C568">
        <v>0.77628695964813199</v>
      </c>
      <c r="E568">
        <v>1623256965.9930401</v>
      </c>
      <c r="F568">
        <v>594</v>
      </c>
      <c r="G568">
        <v>0.73639935255050604</v>
      </c>
    </row>
    <row r="569" spans="1:7" x14ac:dyDescent="0.4">
      <c r="A569">
        <v>1623256966.75491</v>
      </c>
      <c r="B569">
        <v>599</v>
      </c>
      <c r="C569">
        <v>0.779116451740264</v>
      </c>
      <c r="E569">
        <v>1623256966.7553</v>
      </c>
      <c r="F569">
        <v>599</v>
      </c>
      <c r="G569">
        <v>0.73685652017593295</v>
      </c>
    </row>
    <row r="570" spans="1:7" x14ac:dyDescent="0.4">
      <c r="A570">
        <v>1623256966.90172</v>
      </c>
      <c r="B570">
        <v>600</v>
      </c>
      <c r="C570">
        <v>0.77920776605606001</v>
      </c>
      <c r="E570">
        <v>1623256966.9021101</v>
      </c>
      <c r="F570">
        <v>600</v>
      </c>
      <c r="G570">
        <v>0.73713082075118996</v>
      </c>
    </row>
    <row r="571" spans="1:7" x14ac:dyDescent="0.4">
      <c r="A571">
        <v>1623256967.1866701</v>
      </c>
      <c r="B571">
        <v>602</v>
      </c>
      <c r="C571">
        <v>0.77966409921646096</v>
      </c>
      <c r="E571">
        <v>1623256967.1870699</v>
      </c>
      <c r="F571">
        <v>602</v>
      </c>
      <c r="G571">
        <v>0.73740512132644598</v>
      </c>
    </row>
    <row r="572" spans="1:7" x14ac:dyDescent="0.4">
      <c r="A572">
        <v>1623256967.47386</v>
      </c>
      <c r="B572">
        <v>604</v>
      </c>
      <c r="C572">
        <v>0.77875137329101496</v>
      </c>
      <c r="E572">
        <v>1623256967.4742501</v>
      </c>
      <c r="F572">
        <v>604</v>
      </c>
      <c r="G572">
        <v>0.73740512132644598</v>
      </c>
    </row>
    <row r="573" spans="1:7" x14ac:dyDescent="0.4">
      <c r="A573">
        <v>1623256967.61619</v>
      </c>
      <c r="B573">
        <v>605</v>
      </c>
      <c r="C573">
        <v>0.77710843086242598</v>
      </c>
      <c r="E573">
        <v>1623256967.61658</v>
      </c>
      <c r="F573">
        <v>605</v>
      </c>
      <c r="G573">
        <v>0.73521077632903997</v>
      </c>
    </row>
    <row r="574" spans="1:7" x14ac:dyDescent="0.4">
      <c r="A574">
        <v>1623256967.76173</v>
      </c>
      <c r="B574">
        <v>606</v>
      </c>
      <c r="C574">
        <v>0.77519166469573897</v>
      </c>
      <c r="E574">
        <v>1623256967.76212</v>
      </c>
      <c r="F574">
        <v>606</v>
      </c>
      <c r="G574">
        <v>0.73703938722610396</v>
      </c>
    </row>
    <row r="575" spans="1:7" x14ac:dyDescent="0.4">
      <c r="A575">
        <v>1623256968.19087</v>
      </c>
      <c r="B575">
        <v>609</v>
      </c>
      <c r="C575">
        <v>0.77573931217193604</v>
      </c>
      <c r="E575">
        <v>1623256968.1912701</v>
      </c>
      <c r="F575">
        <v>609</v>
      </c>
      <c r="G575">
        <v>0.73475360870361295</v>
      </c>
    </row>
    <row r="576" spans="1:7" x14ac:dyDescent="0.4">
      <c r="A576">
        <v>1623256968.7823999</v>
      </c>
      <c r="B576">
        <v>613</v>
      </c>
      <c r="C576">
        <v>0.77920776605606001</v>
      </c>
      <c r="E576">
        <v>1623256968.78281</v>
      </c>
      <c r="F576">
        <v>613</v>
      </c>
      <c r="G576">
        <v>0.739965260028839</v>
      </c>
    </row>
    <row r="577" spans="1:7" x14ac:dyDescent="0.4">
      <c r="A577">
        <v>1623256969.2120299</v>
      </c>
      <c r="B577">
        <v>616</v>
      </c>
      <c r="C577">
        <v>0.77948158979415805</v>
      </c>
      <c r="E577">
        <v>1623256969.21244</v>
      </c>
      <c r="F577">
        <v>616</v>
      </c>
      <c r="G577">
        <v>0.73932522535324097</v>
      </c>
    </row>
    <row r="578" spans="1:7" x14ac:dyDescent="0.4">
      <c r="A578">
        <v>1623256969.5373001</v>
      </c>
      <c r="B578">
        <v>618</v>
      </c>
      <c r="C578">
        <v>0.78167212009429898</v>
      </c>
      <c r="E578">
        <v>1623256969.5378001</v>
      </c>
      <c r="F578">
        <v>618</v>
      </c>
      <c r="G578">
        <v>0.74005669355392401</v>
      </c>
    </row>
    <row r="579" spans="1:7" x14ac:dyDescent="0.4">
      <c r="A579">
        <v>1623256969.69927</v>
      </c>
      <c r="B579">
        <v>619</v>
      </c>
      <c r="C579">
        <v>0.78258490562438898</v>
      </c>
      <c r="E579">
        <v>1623256969.69964</v>
      </c>
      <c r="F579">
        <v>619</v>
      </c>
      <c r="G579">
        <v>0.74133676290511996</v>
      </c>
    </row>
    <row r="580" spans="1:7" x14ac:dyDescent="0.4">
      <c r="A580">
        <v>1623256969.84304</v>
      </c>
      <c r="B580">
        <v>620</v>
      </c>
      <c r="C580">
        <v>0.78221976757049505</v>
      </c>
      <c r="E580">
        <v>1623256969.8434501</v>
      </c>
      <c r="F580">
        <v>620</v>
      </c>
      <c r="G580">
        <v>0.74124532938003496</v>
      </c>
    </row>
    <row r="581" spans="1:7" x14ac:dyDescent="0.4">
      <c r="A581">
        <v>1623256970.4212699</v>
      </c>
      <c r="B581">
        <v>624</v>
      </c>
      <c r="C581">
        <v>0.78121578693389804</v>
      </c>
      <c r="E581">
        <v>1623256970.42168</v>
      </c>
      <c r="F581">
        <v>624</v>
      </c>
      <c r="G581">
        <v>0.74115389585494995</v>
      </c>
    </row>
    <row r="582" spans="1:7" x14ac:dyDescent="0.4">
      <c r="A582">
        <v>1623256970.5653701</v>
      </c>
      <c r="B582">
        <v>625</v>
      </c>
      <c r="C582">
        <v>0.78194594383239702</v>
      </c>
      <c r="E582">
        <v>1623256970.5657899</v>
      </c>
      <c r="F582">
        <v>625</v>
      </c>
      <c r="G582">
        <v>0.74124532938003496</v>
      </c>
    </row>
    <row r="583" spans="1:7" x14ac:dyDescent="0.4">
      <c r="A583">
        <v>1623256970.70877</v>
      </c>
      <c r="B583">
        <v>626</v>
      </c>
      <c r="C583">
        <v>0.78203725814819303</v>
      </c>
      <c r="E583">
        <v>1623256970.7091401</v>
      </c>
      <c r="F583">
        <v>626</v>
      </c>
      <c r="G583">
        <v>0.74142819643020597</v>
      </c>
    </row>
    <row r="584" spans="1:7" x14ac:dyDescent="0.4">
      <c r="A584">
        <v>1623256970.8534999</v>
      </c>
      <c r="B584">
        <v>627</v>
      </c>
      <c r="C584">
        <v>0.781854689121246</v>
      </c>
      <c r="E584">
        <v>1623256970.85392</v>
      </c>
      <c r="F584">
        <v>627</v>
      </c>
      <c r="G584">
        <v>0.74170249700546198</v>
      </c>
    </row>
    <row r="585" spans="1:7" x14ac:dyDescent="0.4">
      <c r="A585">
        <v>1623256971.15325</v>
      </c>
      <c r="B585">
        <v>629</v>
      </c>
      <c r="C585">
        <v>0.78285872936248702</v>
      </c>
      <c r="E585">
        <v>1623256971.15361</v>
      </c>
      <c r="F585">
        <v>629</v>
      </c>
      <c r="G585">
        <v>0.742068231105804</v>
      </c>
    </row>
    <row r="586" spans="1:7" x14ac:dyDescent="0.4">
      <c r="A586">
        <v>1623256971.3164599</v>
      </c>
      <c r="B586">
        <v>630</v>
      </c>
      <c r="C586">
        <v>0.78395402431488004</v>
      </c>
      <c r="E586">
        <v>1623256971.3168299</v>
      </c>
      <c r="F586">
        <v>630</v>
      </c>
      <c r="G586">
        <v>0.74234253168106001</v>
      </c>
    </row>
    <row r="587" spans="1:7" x14ac:dyDescent="0.4">
      <c r="A587">
        <v>1623256971.7480099</v>
      </c>
      <c r="B587">
        <v>633</v>
      </c>
      <c r="C587">
        <v>0.783680200576782</v>
      </c>
      <c r="E587">
        <v>1623256971.74839</v>
      </c>
      <c r="F587">
        <v>633</v>
      </c>
      <c r="G587">
        <v>0.744079709053039</v>
      </c>
    </row>
    <row r="588" spans="1:7" x14ac:dyDescent="0.4">
      <c r="A588">
        <v>1623256972.1800699</v>
      </c>
      <c r="B588">
        <v>636</v>
      </c>
      <c r="C588">
        <v>0.78148961067199696</v>
      </c>
      <c r="E588">
        <v>1623256972.18047</v>
      </c>
      <c r="F588">
        <v>636</v>
      </c>
      <c r="G588">
        <v>0.74462831020355202</v>
      </c>
    </row>
    <row r="589" spans="1:7" x14ac:dyDescent="0.4">
      <c r="A589">
        <v>1623256972.3228199</v>
      </c>
      <c r="B589">
        <v>637</v>
      </c>
      <c r="C589">
        <v>0.78203725814819303</v>
      </c>
      <c r="E589">
        <v>1623256972.32319</v>
      </c>
      <c r="F589">
        <v>637</v>
      </c>
      <c r="G589">
        <v>0.74398827552795399</v>
      </c>
    </row>
    <row r="590" spans="1:7" x14ac:dyDescent="0.4">
      <c r="A590">
        <v>1623256972.61148</v>
      </c>
      <c r="B590">
        <v>639</v>
      </c>
      <c r="C590">
        <v>0.78276741504669101</v>
      </c>
      <c r="E590">
        <v>1623256972.6118701</v>
      </c>
      <c r="F590">
        <v>639</v>
      </c>
      <c r="G590">
        <v>0.74389684200286799</v>
      </c>
    </row>
    <row r="591" spans="1:7" x14ac:dyDescent="0.4">
      <c r="A591">
        <v>1623256972.8955901</v>
      </c>
      <c r="B591">
        <v>641</v>
      </c>
      <c r="C591">
        <v>0.78395402431488004</v>
      </c>
      <c r="E591">
        <v>1623256972.8959799</v>
      </c>
      <c r="F591">
        <v>641</v>
      </c>
      <c r="G591">
        <v>0.74398827552795399</v>
      </c>
    </row>
    <row r="592" spans="1:7" x14ac:dyDescent="0.4">
      <c r="A592">
        <v>1623256973.04638</v>
      </c>
      <c r="B592">
        <v>642</v>
      </c>
      <c r="C592">
        <v>0.78395402431488004</v>
      </c>
      <c r="E592">
        <v>1623256973.0467999</v>
      </c>
      <c r="F592">
        <v>642</v>
      </c>
      <c r="G592">
        <v>0.74316537380218495</v>
      </c>
    </row>
    <row r="593" spans="1:7" x14ac:dyDescent="0.4">
      <c r="A593">
        <v>1623256973.2072401</v>
      </c>
      <c r="B593">
        <v>643</v>
      </c>
      <c r="C593">
        <v>0.78431910276412897</v>
      </c>
      <c r="E593">
        <v>1623256973.2076099</v>
      </c>
      <c r="F593">
        <v>643</v>
      </c>
      <c r="G593">
        <v>0.74270826578140203</v>
      </c>
    </row>
    <row r="594" spans="1:7" x14ac:dyDescent="0.4">
      <c r="A594">
        <v>1623256973.35042</v>
      </c>
      <c r="B594">
        <v>644</v>
      </c>
      <c r="C594">
        <v>0.78395402431488004</v>
      </c>
      <c r="E594">
        <v>1623256973.3508101</v>
      </c>
      <c r="F594">
        <v>644</v>
      </c>
      <c r="G594">
        <v>0.74270826578140203</v>
      </c>
    </row>
    <row r="595" spans="1:7" x14ac:dyDescent="0.4">
      <c r="A595">
        <v>1623256973.4964299</v>
      </c>
      <c r="B595">
        <v>645</v>
      </c>
      <c r="C595">
        <v>0.78349763154983498</v>
      </c>
      <c r="E595">
        <v>1623256973.49685</v>
      </c>
      <c r="F595">
        <v>645</v>
      </c>
      <c r="G595">
        <v>0.74325680732726995</v>
      </c>
    </row>
    <row r="596" spans="1:7" x14ac:dyDescent="0.4">
      <c r="A596">
        <v>1623256973.64112</v>
      </c>
      <c r="B596">
        <v>646</v>
      </c>
      <c r="C596">
        <v>0.78349763154983498</v>
      </c>
      <c r="E596">
        <v>1623256973.64152</v>
      </c>
      <c r="F596">
        <v>646</v>
      </c>
      <c r="G596">
        <v>0.744171142578125</v>
      </c>
    </row>
    <row r="597" spans="1:7" x14ac:dyDescent="0.4">
      <c r="A597">
        <v>1623256973.96034</v>
      </c>
      <c r="B597">
        <v>648</v>
      </c>
      <c r="C597">
        <v>0.78550565242767301</v>
      </c>
      <c r="E597">
        <v>1623256973.9607201</v>
      </c>
      <c r="F597">
        <v>648</v>
      </c>
      <c r="G597">
        <v>0.74572551250457697</v>
      </c>
    </row>
    <row r="598" spans="1:7" x14ac:dyDescent="0.4">
      <c r="A598">
        <v>1623256974.11936</v>
      </c>
      <c r="B598">
        <v>649</v>
      </c>
      <c r="C598">
        <v>0.78596204519271795</v>
      </c>
      <c r="E598">
        <v>1623256974.11974</v>
      </c>
      <c r="F598">
        <v>649</v>
      </c>
      <c r="G598">
        <v>0.74499404430389404</v>
      </c>
    </row>
    <row r="599" spans="1:7" x14ac:dyDescent="0.4">
      <c r="A599">
        <v>1623256974.27845</v>
      </c>
      <c r="B599">
        <v>650</v>
      </c>
      <c r="C599">
        <v>0.786327123641967</v>
      </c>
      <c r="E599">
        <v>1623256974.2788301</v>
      </c>
      <c r="F599">
        <v>650</v>
      </c>
      <c r="G599">
        <v>0.74444544315338101</v>
      </c>
    </row>
    <row r="600" spans="1:7" x14ac:dyDescent="0.4">
      <c r="A600">
        <v>1623256974.44309</v>
      </c>
      <c r="B600">
        <v>651</v>
      </c>
      <c r="C600">
        <v>0.78678351640701205</v>
      </c>
      <c r="E600">
        <v>1623256974.44346</v>
      </c>
      <c r="F600">
        <v>651</v>
      </c>
      <c r="G600">
        <v>0.74517691135406405</v>
      </c>
    </row>
    <row r="601" spans="1:7" x14ac:dyDescent="0.4">
      <c r="A601">
        <v>1623256974.7328701</v>
      </c>
      <c r="B601">
        <v>653</v>
      </c>
      <c r="C601">
        <v>0.78577947616577104</v>
      </c>
      <c r="E601">
        <v>1623256974.7334199</v>
      </c>
      <c r="F601">
        <v>653</v>
      </c>
      <c r="G601">
        <v>0.74545121192932096</v>
      </c>
    </row>
    <row r="602" spans="1:7" x14ac:dyDescent="0.4">
      <c r="A602">
        <v>1623256974.8805101</v>
      </c>
      <c r="B602">
        <v>654</v>
      </c>
      <c r="C602">
        <v>0.78550565242767301</v>
      </c>
      <c r="E602">
        <v>1623256974.8809299</v>
      </c>
      <c r="F602">
        <v>654</v>
      </c>
      <c r="G602">
        <v>0.74535977840423495</v>
      </c>
    </row>
    <row r="603" spans="1:7" x14ac:dyDescent="0.4">
      <c r="A603">
        <v>1623256975.0230501</v>
      </c>
      <c r="B603">
        <v>655</v>
      </c>
      <c r="C603">
        <v>0.78523182868957497</v>
      </c>
      <c r="E603">
        <v>1623256975.0234599</v>
      </c>
      <c r="F603">
        <v>655</v>
      </c>
      <c r="G603">
        <v>0.74599981307983398</v>
      </c>
    </row>
    <row r="604" spans="1:7" x14ac:dyDescent="0.4">
      <c r="A604">
        <v>1623256975.31301</v>
      </c>
      <c r="B604">
        <v>657</v>
      </c>
      <c r="C604">
        <v>0.78349763154983498</v>
      </c>
      <c r="E604">
        <v>1623256975.3134</v>
      </c>
      <c r="F604">
        <v>657</v>
      </c>
      <c r="G604">
        <v>0.74609124660491899</v>
      </c>
    </row>
    <row r="605" spans="1:7" x14ac:dyDescent="0.4">
      <c r="A605">
        <v>1623256975.4572101</v>
      </c>
      <c r="B605">
        <v>658</v>
      </c>
      <c r="C605">
        <v>0.78258490562438898</v>
      </c>
      <c r="E605">
        <v>1623256975.4575901</v>
      </c>
      <c r="F605">
        <v>658</v>
      </c>
      <c r="G605">
        <v>0.74654841423034601</v>
      </c>
    </row>
    <row r="606" spans="1:7" x14ac:dyDescent="0.4">
      <c r="A606">
        <v>1623256975.5983</v>
      </c>
      <c r="B606">
        <v>659</v>
      </c>
      <c r="C606">
        <v>0.781854689121246</v>
      </c>
      <c r="E606">
        <v>1623256975.5987</v>
      </c>
      <c r="F606">
        <v>659</v>
      </c>
      <c r="G606">
        <v>0.74654841423034601</v>
      </c>
    </row>
    <row r="607" spans="1:7" x14ac:dyDescent="0.4">
      <c r="A607">
        <v>1623256975.88552</v>
      </c>
      <c r="B607">
        <v>661</v>
      </c>
      <c r="C607">
        <v>0.78331506252288796</v>
      </c>
      <c r="E607">
        <v>1623256975.8859301</v>
      </c>
      <c r="F607">
        <v>661</v>
      </c>
      <c r="G607">
        <v>0.74700558185577304</v>
      </c>
    </row>
    <row r="608" spans="1:7" x14ac:dyDescent="0.4">
      <c r="A608">
        <v>1623256976.0290599</v>
      </c>
      <c r="B608">
        <v>662</v>
      </c>
      <c r="C608">
        <v>0.783588886260986</v>
      </c>
      <c r="E608">
        <v>1623256976.0294299</v>
      </c>
      <c r="F608">
        <v>662</v>
      </c>
      <c r="G608">
        <v>0.746365547180175</v>
      </c>
    </row>
    <row r="609" spans="1:7" x14ac:dyDescent="0.4">
      <c r="A609">
        <v>1623256976.31899</v>
      </c>
      <c r="B609">
        <v>664</v>
      </c>
      <c r="C609">
        <v>0.783588886260986</v>
      </c>
      <c r="E609">
        <v>1623256976.31937</v>
      </c>
      <c r="F609">
        <v>664</v>
      </c>
      <c r="G609">
        <v>0.74252539873123102</v>
      </c>
    </row>
    <row r="610" spans="1:7" x14ac:dyDescent="0.4">
      <c r="A610">
        <v>1623256976.4622099</v>
      </c>
      <c r="B610">
        <v>665</v>
      </c>
      <c r="C610">
        <v>0.78404527902603105</v>
      </c>
      <c r="E610">
        <v>1623256976.46257</v>
      </c>
      <c r="F610">
        <v>665</v>
      </c>
      <c r="G610">
        <v>0.74234253168106001</v>
      </c>
    </row>
    <row r="611" spans="1:7" x14ac:dyDescent="0.4">
      <c r="A611">
        <v>1623256976.75195</v>
      </c>
      <c r="B611">
        <v>667</v>
      </c>
      <c r="C611">
        <v>0.78495800495147705</v>
      </c>
      <c r="E611">
        <v>1623256976.7523501</v>
      </c>
      <c r="F611">
        <v>667</v>
      </c>
      <c r="G611">
        <v>0.74590837955474798</v>
      </c>
    </row>
    <row r="612" spans="1:7" x14ac:dyDescent="0.4">
      <c r="A612">
        <v>1623256976.8937399</v>
      </c>
      <c r="B612">
        <v>668</v>
      </c>
      <c r="C612">
        <v>0.78660094738006503</v>
      </c>
      <c r="E612">
        <v>1623256976.89412</v>
      </c>
      <c r="F612">
        <v>668</v>
      </c>
      <c r="G612">
        <v>0.74755418300628595</v>
      </c>
    </row>
    <row r="613" spans="1:7" x14ac:dyDescent="0.4">
      <c r="A613">
        <v>1623256977.05878</v>
      </c>
      <c r="B613">
        <v>669</v>
      </c>
      <c r="C613">
        <v>0.78833514451980502</v>
      </c>
      <c r="E613">
        <v>1623256977.05915</v>
      </c>
      <c r="F613">
        <v>669</v>
      </c>
      <c r="G613">
        <v>0.74718844890594405</v>
      </c>
    </row>
    <row r="614" spans="1:7" x14ac:dyDescent="0.4">
      <c r="A614">
        <v>1623256977.3619399</v>
      </c>
      <c r="B614">
        <v>671</v>
      </c>
      <c r="C614">
        <v>0.78897410631179798</v>
      </c>
      <c r="E614">
        <v>1623256977.36233</v>
      </c>
      <c r="F614">
        <v>671</v>
      </c>
      <c r="G614">
        <v>0.74727988243103005</v>
      </c>
    </row>
    <row r="615" spans="1:7" x14ac:dyDescent="0.4">
      <c r="A615">
        <v>1623256977.94607</v>
      </c>
      <c r="B615">
        <v>675</v>
      </c>
      <c r="C615">
        <v>0.78751367330551103</v>
      </c>
      <c r="E615">
        <v>1623256977.94646</v>
      </c>
      <c r="F615">
        <v>675</v>
      </c>
      <c r="G615">
        <v>0.74865138530731201</v>
      </c>
    </row>
    <row r="616" spans="1:7" x14ac:dyDescent="0.4">
      <c r="A616">
        <v>1623256978.0878401</v>
      </c>
      <c r="B616">
        <v>676</v>
      </c>
      <c r="C616">
        <v>0.78687477111816395</v>
      </c>
      <c r="E616">
        <v>1623256978.0882101</v>
      </c>
      <c r="F616">
        <v>676</v>
      </c>
      <c r="G616">
        <v>0.74883425235748202</v>
      </c>
    </row>
    <row r="617" spans="1:7" x14ac:dyDescent="0.4">
      <c r="A617">
        <v>1623256978.2285299</v>
      </c>
      <c r="B617">
        <v>677</v>
      </c>
      <c r="C617">
        <v>0.78623586893081598</v>
      </c>
      <c r="E617">
        <v>1623256978.22892</v>
      </c>
      <c r="F617">
        <v>677</v>
      </c>
      <c r="G617">
        <v>0.74938285350799505</v>
      </c>
    </row>
    <row r="618" spans="1:7" x14ac:dyDescent="0.4">
      <c r="A618">
        <v>1623256978.3782499</v>
      </c>
      <c r="B618">
        <v>678</v>
      </c>
      <c r="C618">
        <v>0.78559690713882402</v>
      </c>
      <c r="E618">
        <v>1623256978.37869</v>
      </c>
      <c r="F618">
        <v>678</v>
      </c>
      <c r="G618">
        <v>0.74929141998291005</v>
      </c>
    </row>
    <row r="619" spans="1:7" x14ac:dyDescent="0.4">
      <c r="A619">
        <v>1623256978.6653299</v>
      </c>
      <c r="B619">
        <v>680</v>
      </c>
      <c r="C619">
        <v>0.78678351640701205</v>
      </c>
      <c r="E619">
        <v>1623256978.66574</v>
      </c>
      <c r="F619">
        <v>680</v>
      </c>
      <c r="G619">
        <v>0.74874281883239702</v>
      </c>
    </row>
    <row r="620" spans="1:7" x14ac:dyDescent="0.4">
      <c r="A620">
        <v>1623256978.92941</v>
      </c>
      <c r="B620">
        <v>681</v>
      </c>
      <c r="C620">
        <v>0.786327123641967</v>
      </c>
      <c r="E620">
        <v>1623256978.9298</v>
      </c>
      <c r="F620">
        <v>681</v>
      </c>
      <c r="G620">
        <v>0.74892568588256803</v>
      </c>
    </row>
    <row r="621" spans="1:7" x14ac:dyDescent="0.4">
      <c r="A621">
        <v>1623256979.2139399</v>
      </c>
      <c r="B621">
        <v>683</v>
      </c>
      <c r="C621">
        <v>0.78824388980865401</v>
      </c>
      <c r="E621">
        <v>1623256979.2143199</v>
      </c>
      <c r="F621">
        <v>683</v>
      </c>
      <c r="G621">
        <v>0.74773705005645696</v>
      </c>
    </row>
    <row r="622" spans="1:7" x14ac:dyDescent="0.4">
      <c r="A622">
        <v>1623256979.5013499</v>
      </c>
      <c r="B622">
        <v>685</v>
      </c>
      <c r="C622">
        <v>0.78714859485626198</v>
      </c>
      <c r="E622">
        <v>1623256979.50175</v>
      </c>
      <c r="F622">
        <v>685</v>
      </c>
      <c r="G622">
        <v>0.74627411365509</v>
      </c>
    </row>
    <row r="623" spans="1:7" x14ac:dyDescent="0.4">
      <c r="A623">
        <v>1623256979.64398</v>
      </c>
      <c r="B623">
        <v>686</v>
      </c>
      <c r="C623">
        <v>0.78742241859436002</v>
      </c>
      <c r="E623">
        <v>1623256979.64434</v>
      </c>
      <c r="F623">
        <v>686</v>
      </c>
      <c r="G623">
        <v>0.74727988243103005</v>
      </c>
    </row>
    <row r="624" spans="1:7" x14ac:dyDescent="0.4">
      <c r="A624">
        <v>1623256979.78791</v>
      </c>
      <c r="B624">
        <v>687</v>
      </c>
      <c r="C624">
        <v>0.78742241859436002</v>
      </c>
      <c r="E624">
        <v>1623256979.7883</v>
      </c>
      <c r="F624">
        <v>687</v>
      </c>
      <c r="G624">
        <v>0.74764561653137196</v>
      </c>
    </row>
    <row r="625" spans="1:7" x14ac:dyDescent="0.4">
      <c r="A625">
        <v>1623256979.9300201</v>
      </c>
      <c r="B625">
        <v>688</v>
      </c>
      <c r="C625">
        <v>0.78833514451980502</v>
      </c>
      <c r="E625">
        <v>1623256979.9303899</v>
      </c>
      <c r="F625">
        <v>688</v>
      </c>
      <c r="G625">
        <v>0.74828565120696999</v>
      </c>
    </row>
    <row r="626" spans="1:7" x14ac:dyDescent="0.4">
      <c r="A626">
        <v>1623256980.2349701</v>
      </c>
      <c r="B626">
        <v>690</v>
      </c>
      <c r="C626">
        <v>0.78952169418334905</v>
      </c>
      <c r="E626">
        <v>1623256980.2353301</v>
      </c>
      <c r="F626">
        <v>690</v>
      </c>
      <c r="G626">
        <v>0.74865138530731201</v>
      </c>
    </row>
    <row r="627" spans="1:7" x14ac:dyDescent="0.4">
      <c r="A627">
        <v>1623256980.39711</v>
      </c>
      <c r="B627">
        <v>691</v>
      </c>
      <c r="C627">
        <v>0.79016065597534102</v>
      </c>
      <c r="E627">
        <v>1623256980.39747</v>
      </c>
      <c r="F627">
        <v>691</v>
      </c>
      <c r="G627">
        <v>0.74938285350799505</v>
      </c>
    </row>
    <row r="628" spans="1:7" x14ac:dyDescent="0.4">
      <c r="A628">
        <v>1623256981.4581399</v>
      </c>
      <c r="B628">
        <v>698</v>
      </c>
      <c r="C628">
        <v>0.78824388980865401</v>
      </c>
      <c r="E628">
        <v>1623256981.4585099</v>
      </c>
      <c r="F628">
        <v>698</v>
      </c>
      <c r="G628">
        <v>0.75185149908065796</v>
      </c>
    </row>
    <row r="629" spans="1:7" x14ac:dyDescent="0.4">
      <c r="A629">
        <v>1623256982.0399699</v>
      </c>
      <c r="B629">
        <v>702</v>
      </c>
      <c r="C629">
        <v>0.78559690713882402</v>
      </c>
      <c r="E629">
        <v>1623256982.04035</v>
      </c>
      <c r="F629">
        <v>702</v>
      </c>
      <c r="G629">
        <v>0.752582967281341</v>
      </c>
    </row>
    <row r="630" spans="1:7" x14ac:dyDescent="0.4">
      <c r="A630">
        <v>1623256982.47224</v>
      </c>
      <c r="B630">
        <v>705</v>
      </c>
      <c r="C630">
        <v>0.78870028257369995</v>
      </c>
      <c r="E630">
        <v>1623256982.47264</v>
      </c>
      <c r="F630">
        <v>705</v>
      </c>
      <c r="G630">
        <v>0.75230866670608498</v>
      </c>
    </row>
    <row r="631" spans="1:7" x14ac:dyDescent="0.4">
      <c r="A631">
        <v>1623256982.61625</v>
      </c>
      <c r="B631">
        <v>706</v>
      </c>
      <c r="C631">
        <v>0.78888279199600198</v>
      </c>
      <c r="E631">
        <v>1623256982.6166201</v>
      </c>
      <c r="F631">
        <v>706</v>
      </c>
      <c r="G631">
        <v>0.75084573030471802</v>
      </c>
    </row>
    <row r="632" spans="1:7" x14ac:dyDescent="0.4">
      <c r="A632">
        <v>1623256982.7586401</v>
      </c>
      <c r="B632">
        <v>707</v>
      </c>
      <c r="C632">
        <v>0.79043447971343905</v>
      </c>
      <c r="E632">
        <v>1623256982.7590301</v>
      </c>
      <c r="F632">
        <v>707</v>
      </c>
      <c r="G632">
        <v>0.74974858760833696</v>
      </c>
    </row>
    <row r="633" spans="1:7" x14ac:dyDescent="0.4">
      <c r="A633">
        <v>1623256982.9035499</v>
      </c>
      <c r="B633">
        <v>708</v>
      </c>
      <c r="C633">
        <v>0.789065361022949</v>
      </c>
      <c r="E633">
        <v>1623256982.90395</v>
      </c>
      <c r="F633">
        <v>708</v>
      </c>
      <c r="G633">
        <v>0.74801135063171298</v>
      </c>
    </row>
    <row r="634" spans="1:7" x14ac:dyDescent="0.4">
      <c r="A634">
        <v>1623256983.48101</v>
      </c>
      <c r="B634">
        <v>712</v>
      </c>
      <c r="C634">
        <v>0.78979551792144698</v>
      </c>
      <c r="E634">
        <v>1623256983.48141</v>
      </c>
      <c r="F634">
        <v>712</v>
      </c>
      <c r="G634">
        <v>0.74965715408325195</v>
      </c>
    </row>
    <row r="635" spans="1:7" x14ac:dyDescent="0.4">
      <c r="A635">
        <v>1623256983.6219299</v>
      </c>
      <c r="B635">
        <v>713</v>
      </c>
      <c r="C635">
        <v>0.79006934165954501</v>
      </c>
      <c r="E635">
        <v>1623256983.6223199</v>
      </c>
      <c r="F635">
        <v>713</v>
      </c>
      <c r="G635">
        <v>0.75029712915420499</v>
      </c>
    </row>
    <row r="636" spans="1:7" x14ac:dyDescent="0.4">
      <c r="A636">
        <v>1623256983.7852299</v>
      </c>
      <c r="B636">
        <v>714</v>
      </c>
      <c r="C636">
        <v>0.79171228408813399</v>
      </c>
      <c r="E636">
        <v>1623256983.7855999</v>
      </c>
      <c r="F636">
        <v>714</v>
      </c>
      <c r="G636">
        <v>0.75002282857894897</v>
      </c>
    </row>
    <row r="637" spans="1:7" x14ac:dyDescent="0.4">
      <c r="A637">
        <v>1623256983.9433899</v>
      </c>
      <c r="B637">
        <v>715</v>
      </c>
      <c r="C637">
        <v>0.79235124588012695</v>
      </c>
      <c r="E637">
        <v>1623256983.9437799</v>
      </c>
      <c r="F637">
        <v>715</v>
      </c>
      <c r="G637">
        <v>0.75176006555557195</v>
      </c>
    </row>
    <row r="638" spans="1:7" x14ac:dyDescent="0.4">
      <c r="A638">
        <v>1623256984.40785</v>
      </c>
      <c r="B638">
        <v>718</v>
      </c>
      <c r="C638">
        <v>0.79408544301986606</v>
      </c>
      <c r="E638">
        <v>1623256984.4082201</v>
      </c>
      <c r="F638">
        <v>718</v>
      </c>
      <c r="G638">
        <v>0.75432020425796498</v>
      </c>
    </row>
    <row r="639" spans="1:7" x14ac:dyDescent="0.4">
      <c r="A639">
        <v>1623256984.5658901</v>
      </c>
      <c r="B639">
        <v>719</v>
      </c>
      <c r="C639">
        <v>0.79445052146911599</v>
      </c>
      <c r="E639">
        <v>1623256984.5662501</v>
      </c>
      <c r="F639">
        <v>719</v>
      </c>
      <c r="G639">
        <v>0.75422877073287897</v>
      </c>
    </row>
    <row r="640" spans="1:7" x14ac:dyDescent="0.4">
      <c r="A640">
        <v>1623256984.7119801</v>
      </c>
      <c r="B640">
        <v>720</v>
      </c>
      <c r="C640">
        <v>0.79299014806747403</v>
      </c>
      <c r="E640">
        <v>1623256984.7123899</v>
      </c>
      <c r="F640">
        <v>720</v>
      </c>
      <c r="G640">
        <v>0.75505167245864802</v>
      </c>
    </row>
    <row r="641" spans="1:7" x14ac:dyDescent="0.4">
      <c r="A641">
        <v>1623256984.85478</v>
      </c>
      <c r="B641">
        <v>721</v>
      </c>
      <c r="C641">
        <v>0.79299014806747403</v>
      </c>
      <c r="E641">
        <v>1623256984.85518</v>
      </c>
      <c r="F641">
        <v>721</v>
      </c>
      <c r="G641">
        <v>0.75532597303390503</v>
      </c>
    </row>
    <row r="642" spans="1:7" x14ac:dyDescent="0.4">
      <c r="A642">
        <v>1623256984.9993401</v>
      </c>
      <c r="B642">
        <v>722</v>
      </c>
      <c r="C642">
        <v>0.79225993156433105</v>
      </c>
      <c r="E642">
        <v>1623256984.9997399</v>
      </c>
      <c r="F642">
        <v>722</v>
      </c>
      <c r="G642">
        <v>0.75459450483322099</v>
      </c>
    </row>
    <row r="643" spans="1:7" x14ac:dyDescent="0.4">
      <c r="A643">
        <v>1623256985.14484</v>
      </c>
      <c r="B643">
        <v>723</v>
      </c>
      <c r="C643">
        <v>0.79079955816268899</v>
      </c>
      <c r="E643">
        <v>1623256985.1452501</v>
      </c>
      <c r="F643">
        <v>723</v>
      </c>
      <c r="G643">
        <v>0.75358873605728105</v>
      </c>
    </row>
    <row r="644" spans="1:7" x14ac:dyDescent="0.4">
      <c r="A644">
        <v>1623256985.42957</v>
      </c>
      <c r="B644">
        <v>725</v>
      </c>
      <c r="C644">
        <v>0.78888279199600198</v>
      </c>
      <c r="E644">
        <v>1623256985.42997</v>
      </c>
      <c r="F644">
        <v>725</v>
      </c>
      <c r="G644">
        <v>0.75221723318099898</v>
      </c>
    </row>
    <row r="645" spans="1:7" x14ac:dyDescent="0.4">
      <c r="A645">
        <v>1623256985.5757799</v>
      </c>
      <c r="B645">
        <v>726</v>
      </c>
      <c r="C645">
        <v>0.78787881135940496</v>
      </c>
      <c r="E645">
        <v>1623256985.57617</v>
      </c>
      <c r="F645">
        <v>726</v>
      </c>
      <c r="G645">
        <v>0.75313156843185403</v>
      </c>
    </row>
    <row r="646" spans="1:7" x14ac:dyDescent="0.4">
      <c r="A646">
        <v>1623256985.71821</v>
      </c>
      <c r="B646">
        <v>727</v>
      </c>
      <c r="C646">
        <v>0.78806132078170699</v>
      </c>
      <c r="E646">
        <v>1623256985.71859</v>
      </c>
      <c r="F646">
        <v>727</v>
      </c>
      <c r="G646">
        <v>0.754685938358306</v>
      </c>
    </row>
    <row r="647" spans="1:7" x14ac:dyDescent="0.4">
      <c r="A647">
        <v>1623256986.0099299</v>
      </c>
      <c r="B647">
        <v>729</v>
      </c>
      <c r="C647">
        <v>0.78879153728485096</v>
      </c>
      <c r="E647">
        <v>1623256986.01033</v>
      </c>
      <c r="F647">
        <v>729</v>
      </c>
      <c r="G647">
        <v>0.75578314065933205</v>
      </c>
    </row>
    <row r="648" spans="1:7" x14ac:dyDescent="0.4">
      <c r="A648">
        <v>1623256986.15323</v>
      </c>
      <c r="B648">
        <v>730</v>
      </c>
      <c r="C648">
        <v>0.789978086948394</v>
      </c>
      <c r="E648">
        <v>1623256986.15362</v>
      </c>
      <c r="F648">
        <v>730</v>
      </c>
      <c r="G648">
        <v>0.75596600770950295</v>
      </c>
    </row>
    <row r="649" spans="1:7" x14ac:dyDescent="0.4">
      <c r="A649">
        <v>1623256986.2982399</v>
      </c>
      <c r="B649">
        <v>731</v>
      </c>
      <c r="C649">
        <v>0.79052573442459095</v>
      </c>
      <c r="E649">
        <v>1623256986.29861</v>
      </c>
      <c r="F649">
        <v>731</v>
      </c>
      <c r="G649">
        <v>0.75404590368270796</v>
      </c>
    </row>
    <row r="650" spans="1:7" x14ac:dyDescent="0.4">
      <c r="A650">
        <v>1623256986.444</v>
      </c>
      <c r="B650">
        <v>732</v>
      </c>
      <c r="C650">
        <v>0.79043447971343905</v>
      </c>
      <c r="E650">
        <v>1623256986.4444001</v>
      </c>
      <c r="F650">
        <v>732</v>
      </c>
      <c r="G650">
        <v>0.75166863203048695</v>
      </c>
    </row>
    <row r="651" spans="1:7" x14ac:dyDescent="0.4">
      <c r="A651">
        <v>1623256986.58671</v>
      </c>
      <c r="B651">
        <v>733</v>
      </c>
      <c r="C651">
        <v>0.79189485311508101</v>
      </c>
      <c r="E651">
        <v>1623256986.58709</v>
      </c>
      <c r="F651">
        <v>733</v>
      </c>
      <c r="G651">
        <v>0.75066286325454701</v>
      </c>
    </row>
    <row r="652" spans="1:7" x14ac:dyDescent="0.4">
      <c r="A652">
        <v>1623256986.7306099</v>
      </c>
      <c r="B652">
        <v>734</v>
      </c>
      <c r="C652">
        <v>0.79171228408813399</v>
      </c>
      <c r="E652">
        <v>1623256986.7309999</v>
      </c>
      <c r="F652">
        <v>734</v>
      </c>
      <c r="G652">
        <v>0.75002282857894897</v>
      </c>
    </row>
    <row r="653" spans="1:7" x14ac:dyDescent="0.4">
      <c r="A653">
        <v>1623256987.16206</v>
      </c>
      <c r="B653">
        <v>737</v>
      </c>
      <c r="C653">
        <v>0.79244250059127797</v>
      </c>
      <c r="E653">
        <v>1623256987.16243</v>
      </c>
      <c r="F653">
        <v>737</v>
      </c>
      <c r="G653">
        <v>0.750479996204376</v>
      </c>
    </row>
    <row r="654" spans="1:7" x14ac:dyDescent="0.4">
      <c r="A654">
        <v>1623256987.3081701</v>
      </c>
      <c r="B654">
        <v>738</v>
      </c>
      <c r="C654">
        <v>0.79335522651672297</v>
      </c>
      <c r="E654">
        <v>1623256987.3085599</v>
      </c>
      <c r="F654">
        <v>738</v>
      </c>
      <c r="G654">
        <v>0.75102859735488803</v>
      </c>
    </row>
    <row r="655" spans="1:7" x14ac:dyDescent="0.4">
      <c r="A655">
        <v>1623256987.59093</v>
      </c>
      <c r="B655">
        <v>740</v>
      </c>
      <c r="C655">
        <v>0.79426795244216897</v>
      </c>
      <c r="E655">
        <v>1623256987.59131</v>
      </c>
      <c r="F655">
        <v>740</v>
      </c>
      <c r="G655">
        <v>0.752582967281341</v>
      </c>
    </row>
    <row r="656" spans="1:7" x14ac:dyDescent="0.4">
      <c r="A656">
        <v>1623256988.24333</v>
      </c>
      <c r="B656">
        <v>744</v>
      </c>
      <c r="C656">
        <v>0.79609346389770497</v>
      </c>
      <c r="E656">
        <v>1623256988.2437</v>
      </c>
      <c r="F656">
        <v>744</v>
      </c>
      <c r="G656">
        <v>0.756971776485443</v>
      </c>
    </row>
    <row r="657" spans="1:7" x14ac:dyDescent="0.4">
      <c r="A657">
        <v>1623256988.4029801</v>
      </c>
      <c r="B657">
        <v>745</v>
      </c>
      <c r="C657">
        <v>0.79618471860885598</v>
      </c>
      <c r="E657">
        <v>1623256988.4033501</v>
      </c>
      <c r="F657">
        <v>745</v>
      </c>
      <c r="G657">
        <v>0.75870895385742099</v>
      </c>
    </row>
    <row r="658" spans="1:7" x14ac:dyDescent="0.4">
      <c r="A658">
        <v>1623256988.71085</v>
      </c>
      <c r="B658">
        <v>747</v>
      </c>
      <c r="C658">
        <v>0.796367287635803</v>
      </c>
      <c r="E658">
        <v>1623256988.71121</v>
      </c>
      <c r="F658">
        <v>747</v>
      </c>
      <c r="G658">
        <v>0.75797748565673795</v>
      </c>
    </row>
    <row r="659" spans="1:7" x14ac:dyDescent="0.4">
      <c r="A659">
        <v>1623256988.85707</v>
      </c>
      <c r="B659">
        <v>748</v>
      </c>
      <c r="C659">
        <v>0.796367287635803</v>
      </c>
      <c r="E659">
        <v>1623256988.85746</v>
      </c>
      <c r="F659">
        <v>748</v>
      </c>
      <c r="G659">
        <v>0.75742888450622503</v>
      </c>
    </row>
    <row r="660" spans="1:7" x14ac:dyDescent="0.4">
      <c r="A660">
        <v>1623256988.99879</v>
      </c>
      <c r="B660">
        <v>749</v>
      </c>
      <c r="C660">
        <v>0.79563707113265902</v>
      </c>
      <c r="E660">
        <v>1623256988.99915</v>
      </c>
      <c r="F660">
        <v>749</v>
      </c>
      <c r="G660">
        <v>0.75578314065933205</v>
      </c>
    </row>
    <row r="661" spans="1:7" x14ac:dyDescent="0.4">
      <c r="A661">
        <v>1623256989.1441801</v>
      </c>
      <c r="B661">
        <v>750</v>
      </c>
      <c r="C661">
        <v>0.79289889335632302</v>
      </c>
      <c r="E661">
        <v>1623256989.1445799</v>
      </c>
      <c r="F661">
        <v>750</v>
      </c>
      <c r="G661">
        <v>0.75368016958236606</v>
      </c>
    </row>
    <row r="662" spans="1:7" x14ac:dyDescent="0.4">
      <c r="A662">
        <v>1623256989.2881701</v>
      </c>
      <c r="B662">
        <v>751</v>
      </c>
      <c r="C662">
        <v>0.79107338190078702</v>
      </c>
      <c r="E662">
        <v>1623256989.2885699</v>
      </c>
      <c r="F662">
        <v>751</v>
      </c>
      <c r="G662">
        <v>0.75185149908065796</v>
      </c>
    </row>
    <row r="663" spans="1:7" x14ac:dyDescent="0.4">
      <c r="A663">
        <v>1623256989.4317</v>
      </c>
      <c r="B663">
        <v>752</v>
      </c>
      <c r="C663">
        <v>0.78897410631179798</v>
      </c>
      <c r="E663">
        <v>1623256989.43208</v>
      </c>
      <c r="F663">
        <v>752</v>
      </c>
      <c r="G663">
        <v>0.75093716382980302</v>
      </c>
    </row>
    <row r="664" spans="1:7" x14ac:dyDescent="0.4">
      <c r="A664">
        <v>1623256989.8692901</v>
      </c>
      <c r="B664">
        <v>755</v>
      </c>
      <c r="C664">
        <v>0.78824388980865401</v>
      </c>
      <c r="E664">
        <v>1623256989.86972</v>
      </c>
      <c r="F664">
        <v>755</v>
      </c>
      <c r="G664">
        <v>0.75678890943527199</v>
      </c>
    </row>
    <row r="665" spans="1:7" x14ac:dyDescent="0.4">
      <c r="A665">
        <v>1623256990.3037901</v>
      </c>
      <c r="B665">
        <v>758</v>
      </c>
      <c r="C665">
        <v>0.79216867685317904</v>
      </c>
      <c r="E665">
        <v>1623256990.3041799</v>
      </c>
      <c r="F665">
        <v>758</v>
      </c>
      <c r="G665">
        <v>0.75669747591018599</v>
      </c>
    </row>
    <row r="666" spans="1:7" x14ac:dyDescent="0.4">
      <c r="A666">
        <v>1623256990.4502599</v>
      </c>
      <c r="B666">
        <v>759</v>
      </c>
      <c r="C666">
        <v>0.79372036457061701</v>
      </c>
      <c r="E666">
        <v>1623256990.45069</v>
      </c>
      <c r="F666">
        <v>759</v>
      </c>
      <c r="G666">
        <v>0.75404590368270796</v>
      </c>
    </row>
    <row r="667" spans="1:7" x14ac:dyDescent="0.4">
      <c r="A667">
        <v>1623256990.59501</v>
      </c>
      <c r="B667">
        <v>760</v>
      </c>
      <c r="C667">
        <v>0.79198610782623202</v>
      </c>
      <c r="E667">
        <v>1623256990.5954001</v>
      </c>
      <c r="F667">
        <v>760</v>
      </c>
      <c r="G667">
        <v>0.75148576498031605</v>
      </c>
    </row>
    <row r="668" spans="1:7" x14ac:dyDescent="0.4">
      <c r="A668">
        <v>1623256990.7352901</v>
      </c>
      <c r="B668">
        <v>761</v>
      </c>
      <c r="C668">
        <v>0.79225993156433105</v>
      </c>
      <c r="E668">
        <v>1623256990.7356901</v>
      </c>
      <c r="F668">
        <v>761</v>
      </c>
      <c r="G668">
        <v>0.75084573030471802</v>
      </c>
    </row>
    <row r="669" spans="1:7" x14ac:dyDescent="0.4">
      <c r="A669">
        <v>1623256991.0265701</v>
      </c>
      <c r="B669">
        <v>763</v>
      </c>
      <c r="C669">
        <v>0.79463309049606301</v>
      </c>
      <c r="E669">
        <v>1623256991.0269799</v>
      </c>
      <c r="F669">
        <v>763</v>
      </c>
      <c r="G669">
        <v>0.75112003087997403</v>
      </c>
    </row>
    <row r="670" spans="1:7" x14ac:dyDescent="0.4">
      <c r="A670">
        <v>1623256991.6264901</v>
      </c>
      <c r="B670">
        <v>767</v>
      </c>
      <c r="C670">
        <v>0.79654985666275002</v>
      </c>
      <c r="E670">
        <v>1623256991.6268699</v>
      </c>
      <c r="F670">
        <v>767</v>
      </c>
      <c r="G670">
        <v>0.75605744123458796</v>
      </c>
    </row>
    <row r="671" spans="1:7" x14ac:dyDescent="0.4">
      <c r="A671">
        <v>1623256992.0792301</v>
      </c>
      <c r="B671">
        <v>769</v>
      </c>
      <c r="C671">
        <v>0.79810148477554299</v>
      </c>
      <c r="E671">
        <v>1623256992.0795901</v>
      </c>
      <c r="F671">
        <v>769</v>
      </c>
      <c r="G671">
        <v>0.75843465328216497</v>
      </c>
    </row>
    <row r="672" spans="1:7" x14ac:dyDescent="0.4">
      <c r="A672">
        <v>1623256992.3880701</v>
      </c>
      <c r="B672">
        <v>771</v>
      </c>
      <c r="C672">
        <v>0.79901421070098799</v>
      </c>
      <c r="E672">
        <v>1623256992.3884799</v>
      </c>
      <c r="F672">
        <v>771</v>
      </c>
      <c r="G672">
        <v>0.76209199428558305</v>
      </c>
    </row>
    <row r="673" spans="1:7" x14ac:dyDescent="0.4">
      <c r="A673">
        <v>1623256992.52984</v>
      </c>
      <c r="B673">
        <v>772</v>
      </c>
      <c r="C673">
        <v>0.79901421070098799</v>
      </c>
      <c r="E673">
        <v>1623256992.53022</v>
      </c>
      <c r="F673">
        <v>772</v>
      </c>
      <c r="G673">
        <v>0.76090335845947199</v>
      </c>
    </row>
    <row r="674" spans="1:7" x14ac:dyDescent="0.4">
      <c r="A674">
        <v>1623256992.6704199</v>
      </c>
      <c r="B674">
        <v>773</v>
      </c>
      <c r="C674">
        <v>0.79928803443908603</v>
      </c>
      <c r="E674">
        <v>1623256992.6708</v>
      </c>
      <c r="F674">
        <v>773</v>
      </c>
      <c r="G674">
        <v>0.76081192493438698</v>
      </c>
    </row>
    <row r="675" spans="1:7" x14ac:dyDescent="0.4">
      <c r="A675">
        <v>1623256992.81795</v>
      </c>
      <c r="B675">
        <v>774</v>
      </c>
      <c r="C675">
        <v>0.79782766103744496</v>
      </c>
      <c r="E675">
        <v>1623256992.81833</v>
      </c>
      <c r="F675">
        <v>774</v>
      </c>
      <c r="G675">
        <v>0.75797748565673795</v>
      </c>
    </row>
    <row r="676" spans="1:7" x14ac:dyDescent="0.4">
      <c r="A676">
        <v>1623256992.9618399</v>
      </c>
      <c r="B676">
        <v>775</v>
      </c>
      <c r="C676">
        <v>0.79709750413894598</v>
      </c>
      <c r="E676">
        <v>1623256992.96222</v>
      </c>
      <c r="F676">
        <v>775</v>
      </c>
      <c r="G676">
        <v>0.75486880540847701</v>
      </c>
    </row>
    <row r="677" spans="1:7" x14ac:dyDescent="0.4">
      <c r="A677">
        <v>1623256993.2492599</v>
      </c>
      <c r="B677">
        <v>777</v>
      </c>
      <c r="C677">
        <v>0.79289889335632302</v>
      </c>
      <c r="E677">
        <v>1623256993.24965</v>
      </c>
      <c r="F677">
        <v>777</v>
      </c>
      <c r="G677">
        <v>0.74993145465850797</v>
      </c>
    </row>
    <row r="678" spans="1:7" x14ac:dyDescent="0.4">
      <c r="A678">
        <v>1623256993.3915501</v>
      </c>
      <c r="B678">
        <v>778</v>
      </c>
      <c r="C678">
        <v>0.79152977466583196</v>
      </c>
      <c r="E678">
        <v>1623256993.3919499</v>
      </c>
      <c r="F678">
        <v>778</v>
      </c>
      <c r="G678">
        <v>0.74865138530731201</v>
      </c>
    </row>
    <row r="679" spans="1:7" x14ac:dyDescent="0.4">
      <c r="A679">
        <v>1623256993.68244</v>
      </c>
      <c r="B679">
        <v>780</v>
      </c>
      <c r="C679">
        <v>0.78988683223724299</v>
      </c>
      <c r="E679">
        <v>1623256993.6828401</v>
      </c>
      <c r="F679">
        <v>780</v>
      </c>
      <c r="G679">
        <v>0.74737131595611495</v>
      </c>
    </row>
    <row r="680" spans="1:7" x14ac:dyDescent="0.4">
      <c r="A680">
        <v>1623256993.9659801</v>
      </c>
      <c r="B680">
        <v>782</v>
      </c>
      <c r="C680">
        <v>0.78660094738006503</v>
      </c>
      <c r="E680">
        <v>1623256993.9663799</v>
      </c>
      <c r="F680">
        <v>782</v>
      </c>
      <c r="G680">
        <v>0.75212579965591397</v>
      </c>
    </row>
    <row r="681" spans="1:7" x14ac:dyDescent="0.4">
      <c r="A681">
        <v>1623256994.2561901</v>
      </c>
      <c r="B681">
        <v>784</v>
      </c>
      <c r="C681">
        <v>0.78961300849914495</v>
      </c>
      <c r="E681">
        <v>1623256994.2565999</v>
      </c>
      <c r="F681">
        <v>784</v>
      </c>
      <c r="G681">
        <v>0.76044619083404497</v>
      </c>
    </row>
    <row r="682" spans="1:7" x14ac:dyDescent="0.4">
      <c r="A682">
        <v>1623256994.97418</v>
      </c>
      <c r="B682">
        <v>789</v>
      </c>
      <c r="C682">
        <v>0.79408544301986606</v>
      </c>
      <c r="E682">
        <v>1623256994.97456</v>
      </c>
      <c r="F682">
        <v>789</v>
      </c>
      <c r="G682">
        <v>0.74984002113342196</v>
      </c>
    </row>
    <row r="683" spans="1:7" x14ac:dyDescent="0.4">
      <c r="A683">
        <v>1623256995.25827</v>
      </c>
      <c r="B683">
        <v>791</v>
      </c>
      <c r="C683">
        <v>0.79536324739456099</v>
      </c>
      <c r="E683">
        <v>1623256995.2586501</v>
      </c>
      <c r="F683">
        <v>791</v>
      </c>
      <c r="G683">
        <v>0.75230866670608498</v>
      </c>
    </row>
    <row r="684" spans="1:7" x14ac:dyDescent="0.4">
      <c r="A684">
        <v>1623256995.4030499</v>
      </c>
      <c r="B684">
        <v>792</v>
      </c>
      <c r="C684">
        <v>0.79654985666275002</v>
      </c>
      <c r="E684">
        <v>1623256995.40344</v>
      </c>
      <c r="F684">
        <v>792</v>
      </c>
      <c r="G684">
        <v>0.75486880540847701</v>
      </c>
    </row>
    <row r="685" spans="1:7" x14ac:dyDescent="0.4">
      <c r="A685">
        <v>1623256995.6891699</v>
      </c>
      <c r="B685">
        <v>794</v>
      </c>
      <c r="C685">
        <v>0.79846662282943703</v>
      </c>
      <c r="E685">
        <v>1623256995.6895499</v>
      </c>
      <c r="F685">
        <v>794</v>
      </c>
      <c r="G685">
        <v>0.75834321975707997</v>
      </c>
    </row>
    <row r="686" spans="1:7" x14ac:dyDescent="0.4">
      <c r="A686">
        <v>1623256995.8360801</v>
      </c>
      <c r="B686">
        <v>795</v>
      </c>
      <c r="C686">
        <v>0.79937934875488204</v>
      </c>
      <c r="E686">
        <v>1623256995.8364899</v>
      </c>
      <c r="F686">
        <v>795</v>
      </c>
      <c r="G686">
        <v>0.75944042205810502</v>
      </c>
    </row>
    <row r="687" spans="1:7" x14ac:dyDescent="0.4">
      <c r="A687">
        <v>1623256995.9958899</v>
      </c>
      <c r="B687">
        <v>796</v>
      </c>
      <c r="C687">
        <v>0.80020081996917702</v>
      </c>
      <c r="E687">
        <v>1623256995.9962499</v>
      </c>
      <c r="F687">
        <v>796</v>
      </c>
      <c r="G687">
        <v>0.76044619083404497</v>
      </c>
    </row>
    <row r="688" spans="1:7" x14ac:dyDescent="0.4">
      <c r="A688">
        <v>1623256996.15571</v>
      </c>
      <c r="B688">
        <v>797</v>
      </c>
      <c r="C688">
        <v>0.80074846744537298</v>
      </c>
      <c r="E688">
        <v>1623256996.15607</v>
      </c>
      <c r="F688">
        <v>797</v>
      </c>
      <c r="G688">
        <v>0.76136052608489901</v>
      </c>
    </row>
    <row r="689" spans="1:7" x14ac:dyDescent="0.4">
      <c r="A689">
        <v>1623256996.3208001</v>
      </c>
      <c r="B689">
        <v>798</v>
      </c>
      <c r="C689">
        <v>0.800930976867675</v>
      </c>
      <c r="E689">
        <v>1623256996.3211601</v>
      </c>
      <c r="F689">
        <v>798</v>
      </c>
      <c r="G689">
        <v>0.763189196586608</v>
      </c>
    </row>
    <row r="690" spans="1:7" x14ac:dyDescent="0.4">
      <c r="A690">
        <v>1623256996.46488</v>
      </c>
      <c r="B690">
        <v>799</v>
      </c>
      <c r="C690">
        <v>0.80065715312957697</v>
      </c>
      <c r="E690">
        <v>1623256996.46525</v>
      </c>
      <c r="F690">
        <v>799</v>
      </c>
      <c r="G690">
        <v>0.76245772838592496</v>
      </c>
    </row>
    <row r="691" spans="1:7" x14ac:dyDescent="0.4">
      <c r="A691">
        <v>1623256996.6070499</v>
      </c>
      <c r="B691">
        <v>800</v>
      </c>
      <c r="C691">
        <v>0.80056589841842596</v>
      </c>
      <c r="E691">
        <v>1623256996.60744</v>
      </c>
      <c r="F691">
        <v>800</v>
      </c>
      <c r="G691">
        <v>0.76200056076049805</v>
      </c>
    </row>
    <row r="692" spans="1:7" x14ac:dyDescent="0.4">
      <c r="A692">
        <v>1623256996.75208</v>
      </c>
      <c r="B692">
        <v>801</v>
      </c>
      <c r="C692">
        <v>0.79983568191528298</v>
      </c>
      <c r="E692">
        <v>1623256996.75249</v>
      </c>
      <c r="F692">
        <v>801</v>
      </c>
      <c r="G692">
        <v>0.76008045673370295</v>
      </c>
    </row>
    <row r="693" spans="1:7" x14ac:dyDescent="0.4">
      <c r="A693">
        <v>1623256996.8964</v>
      </c>
      <c r="B693">
        <v>802</v>
      </c>
      <c r="C693">
        <v>0.80010950565338101</v>
      </c>
      <c r="E693">
        <v>1623256996.8968101</v>
      </c>
      <c r="F693">
        <v>802</v>
      </c>
      <c r="G693">
        <v>0.75861752033233598</v>
      </c>
    </row>
    <row r="694" spans="1:7" x14ac:dyDescent="0.4">
      <c r="A694">
        <v>1623256997.03899</v>
      </c>
      <c r="B694">
        <v>803</v>
      </c>
      <c r="C694">
        <v>0.799105525016784</v>
      </c>
      <c r="E694">
        <v>1623256997.0393701</v>
      </c>
      <c r="F694">
        <v>803</v>
      </c>
      <c r="G694">
        <v>0.75651460886001498</v>
      </c>
    </row>
    <row r="695" spans="1:7" x14ac:dyDescent="0.4">
      <c r="A695">
        <v>1623256997.6333101</v>
      </c>
      <c r="B695">
        <v>807</v>
      </c>
      <c r="C695">
        <v>0.80156993865966797</v>
      </c>
      <c r="E695">
        <v>1623256997.6336901</v>
      </c>
      <c r="F695">
        <v>807</v>
      </c>
      <c r="G695">
        <v>0.76520067453384399</v>
      </c>
    </row>
    <row r="696" spans="1:7" x14ac:dyDescent="0.4">
      <c r="A696">
        <v>1623256997.79515</v>
      </c>
      <c r="B696">
        <v>808</v>
      </c>
      <c r="C696">
        <v>0.80303031206130904</v>
      </c>
      <c r="E696">
        <v>1623256997.7955201</v>
      </c>
      <c r="F696">
        <v>808</v>
      </c>
      <c r="G696">
        <v>0.76474350690841597</v>
      </c>
    </row>
    <row r="697" spans="1:7" x14ac:dyDescent="0.4">
      <c r="A697">
        <v>1623256998.10185</v>
      </c>
      <c r="B697">
        <v>810</v>
      </c>
      <c r="C697">
        <v>0.803669214248657</v>
      </c>
      <c r="E697">
        <v>1623256998.1022501</v>
      </c>
      <c r="F697">
        <v>810</v>
      </c>
      <c r="G697">
        <v>0.76501780748367298</v>
      </c>
    </row>
    <row r="698" spans="1:7" x14ac:dyDescent="0.4">
      <c r="A698">
        <v>1623256998.5550499</v>
      </c>
      <c r="B698">
        <v>813</v>
      </c>
      <c r="C698">
        <v>0.80421686172485296</v>
      </c>
      <c r="E698">
        <v>1623256998.5554099</v>
      </c>
      <c r="F698">
        <v>813</v>
      </c>
      <c r="G698">
        <v>0.76657217741012496</v>
      </c>
    </row>
    <row r="699" spans="1:7" x14ac:dyDescent="0.4">
      <c r="A699">
        <v>1623256999.1679101</v>
      </c>
      <c r="B699">
        <v>817</v>
      </c>
      <c r="C699">
        <v>0.80485576391220004</v>
      </c>
      <c r="E699">
        <v>1623256999.16851</v>
      </c>
      <c r="F699">
        <v>817</v>
      </c>
      <c r="G699">
        <v>0.76675504446029596</v>
      </c>
    </row>
    <row r="700" spans="1:7" x14ac:dyDescent="0.4">
      <c r="A700">
        <v>1623256999.3268399</v>
      </c>
      <c r="B700">
        <v>818</v>
      </c>
      <c r="C700">
        <v>0.80531215667724598</v>
      </c>
      <c r="E700">
        <v>1623256999.3272099</v>
      </c>
      <c r="F700">
        <v>818</v>
      </c>
      <c r="G700">
        <v>0.76401209831237704</v>
      </c>
    </row>
    <row r="701" spans="1:7" x14ac:dyDescent="0.4">
      <c r="A701">
        <v>1623256999.4727199</v>
      </c>
      <c r="B701">
        <v>819</v>
      </c>
      <c r="C701">
        <v>0.80047464370727495</v>
      </c>
      <c r="E701">
        <v>1623256999.47313</v>
      </c>
      <c r="F701">
        <v>819</v>
      </c>
      <c r="G701">
        <v>0.76053762435912997</v>
      </c>
    </row>
    <row r="702" spans="1:7" x14ac:dyDescent="0.4">
      <c r="A702">
        <v>1623256999.6173201</v>
      </c>
      <c r="B702">
        <v>820</v>
      </c>
      <c r="C702">
        <v>0.79618471860885598</v>
      </c>
      <c r="E702">
        <v>1623256999.6177299</v>
      </c>
      <c r="F702">
        <v>820</v>
      </c>
      <c r="G702">
        <v>0.74682271480560303</v>
      </c>
    </row>
    <row r="703" spans="1:7" x14ac:dyDescent="0.4">
      <c r="A703">
        <v>1623256999.91166</v>
      </c>
      <c r="B703">
        <v>822</v>
      </c>
      <c r="C703">
        <v>0.80001825094223</v>
      </c>
      <c r="E703">
        <v>1623256999.91207</v>
      </c>
      <c r="F703">
        <v>822</v>
      </c>
      <c r="G703">
        <v>0.76300632953643799</v>
      </c>
    </row>
    <row r="704" spans="1:7" x14ac:dyDescent="0.4">
      <c r="A704">
        <v>1623257000.05565</v>
      </c>
      <c r="B704">
        <v>823</v>
      </c>
      <c r="C704">
        <v>0.80175244808196999</v>
      </c>
      <c r="E704">
        <v>1623257000.0560501</v>
      </c>
      <c r="F704">
        <v>823</v>
      </c>
      <c r="G704">
        <v>0.76629787683486905</v>
      </c>
    </row>
    <row r="705" spans="1:7" x14ac:dyDescent="0.4">
      <c r="A705">
        <v>1623257000.1980901</v>
      </c>
      <c r="B705">
        <v>824</v>
      </c>
      <c r="C705">
        <v>0.80531215667724598</v>
      </c>
      <c r="E705">
        <v>1623257000.1984601</v>
      </c>
      <c r="F705">
        <v>824</v>
      </c>
      <c r="G705">
        <v>0.767395079135894</v>
      </c>
    </row>
    <row r="706" spans="1:7" x14ac:dyDescent="0.4">
      <c r="A706">
        <v>1623257000.3638201</v>
      </c>
      <c r="B706">
        <v>825</v>
      </c>
      <c r="C706">
        <v>0.805494725704193</v>
      </c>
      <c r="E706">
        <v>1623257000.3641901</v>
      </c>
      <c r="F706">
        <v>825</v>
      </c>
      <c r="G706">
        <v>0.76254916191100997</v>
      </c>
    </row>
    <row r="707" spans="1:7" x14ac:dyDescent="0.4">
      <c r="A707">
        <v>1623257000.50719</v>
      </c>
      <c r="B707">
        <v>826</v>
      </c>
      <c r="C707">
        <v>0.79700618982314997</v>
      </c>
      <c r="E707">
        <v>1623257000.5075901</v>
      </c>
      <c r="F707">
        <v>826</v>
      </c>
      <c r="G707">
        <v>0.74865138530731201</v>
      </c>
    </row>
    <row r="708" spans="1:7" x14ac:dyDescent="0.4">
      <c r="A708">
        <v>1623257000.6486499</v>
      </c>
      <c r="B708">
        <v>827</v>
      </c>
      <c r="C708">
        <v>0.78404527902603105</v>
      </c>
      <c r="E708">
        <v>1623257000.64905</v>
      </c>
      <c r="F708">
        <v>827</v>
      </c>
      <c r="G708">
        <v>0.74700558185577304</v>
      </c>
    </row>
    <row r="709" spans="1:7" x14ac:dyDescent="0.4">
      <c r="A709">
        <v>1623257001.08183</v>
      </c>
      <c r="B709">
        <v>830</v>
      </c>
      <c r="C709">
        <v>0.79189485311508101</v>
      </c>
      <c r="E709">
        <v>1623257001.08219</v>
      </c>
      <c r="F709">
        <v>830</v>
      </c>
      <c r="G709">
        <v>0.763189196586608</v>
      </c>
    </row>
    <row r="710" spans="1:7" x14ac:dyDescent="0.4">
      <c r="A710">
        <v>1623257001.2274899</v>
      </c>
      <c r="B710">
        <v>831</v>
      </c>
      <c r="C710">
        <v>0.802756488323211</v>
      </c>
      <c r="E710">
        <v>1623257001.22791</v>
      </c>
      <c r="F710">
        <v>831</v>
      </c>
      <c r="G710">
        <v>0.75413733720779397</v>
      </c>
    </row>
    <row r="711" spans="1:7" x14ac:dyDescent="0.4">
      <c r="A711">
        <v>1623257001.51423</v>
      </c>
      <c r="B711">
        <v>833</v>
      </c>
      <c r="C711">
        <v>0.80412560701370195</v>
      </c>
      <c r="E711">
        <v>1623257001.51459</v>
      </c>
      <c r="F711">
        <v>833</v>
      </c>
      <c r="G711">
        <v>0.76602357625961304</v>
      </c>
    </row>
    <row r="712" spans="1:7" x14ac:dyDescent="0.4">
      <c r="A712">
        <v>1623257001.8212199</v>
      </c>
      <c r="B712">
        <v>835</v>
      </c>
      <c r="C712">
        <v>0.80768531560897805</v>
      </c>
      <c r="E712">
        <v>1623257001.8215899</v>
      </c>
      <c r="F712">
        <v>835</v>
      </c>
      <c r="G712">
        <v>0.76876658201217596</v>
      </c>
    </row>
    <row r="713" spans="1:7" x14ac:dyDescent="0.4">
      <c r="A713">
        <v>1623257002.11201</v>
      </c>
      <c r="B713">
        <v>837</v>
      </c>
      <c r="C713">
        <v>0.78587073087692205</v>
      </c>
      <c r="E713">
        <v>1623257002.1124001</v>
      </c>
      <c r="F713">
        <v>837</v>
      </c>
      <c r="G713">
        <v>0.74353110790252597</v>
      </c>
    </row>
    <row r="714" spans="1:7" x14ac:dyDescent="0.4">
      <c r="A714">
        <v>1623257002.40007</v>
      </c>
      <c r="B714">
        <v>839</v>
      </c>
      <c r="C714">
        <v>0.80166119337081898</v>
      </c>
      <c r="E714">
        <v>1623257002.40044</v>
      </c>
      <c r="F714">
        <v>839</v>
      </c>
      <c r="G714">
        <v>0.75249153375625599</v>
      </c>
    </row>
    <row r="715" spans="1:7" x14ac:dyDescent="0.4">
      <c r="A715">
        <v>1623257002.6898999</v>
      </c>
      <c r="B715">
        <v>841</v>
      </c>
      <c r="C715">
        <v>0.80485576391220004</v>
      </c>
      <c r="E715">
        <v>1623257002.69031</v>
      </c>
      <c r="F715">
        <v>841</v>
      </c>
      <c r="G715">
        <v>0.76492637395858698</v>
      </c>
    </row>
    <row r="716" spans="1:7" x14ac:dyDescent="0.4">
      <c r="A716">
        <v>1623257002.8315699</v>
      </c>
      <c r="B716">
        <v>842</v>
      </c>
      <c r="C716">
        <v>0.80166119337081898</v>
      </c>
      <c r="E716">
        <v>1623257002.8319499</v>
      </c>
      <c r="F716">
        <v>842</v>
      </c>
      <c r="G716">
        <v>0.75313156843185403</v>
      </c>
    </row>
    <row r="717" spans="1:7" x14ac:dyDescent="0.4">
      <c r="A717">
        <v>1623257002.9767799</v>
      </c>
      <c r="B717">
        <v>843</v>
      </c>
      <c r="C717">
        <v>0.79079955816268899</v>
      </c>
      <c r="E717">
        <v>1623257002.97718</v>
      </c>
      <c r="F717">
        <v>843</v>
      </c>
      <c r="G717">
        <v>0.76401209831237704</v>
      </c>
    </row>
    <row r="718" spans="1:7" x14ac:dyDescent="0.4">
      <c r="A718">
        <v>1623257003.1199801</v>
      </c>
      <c r="B718">
        <v>844</v>
      </c>
      <c r="C718">
        <v>0.80458194017410201</v>
      </c>
      <c r="E718">
        <v>1623257003.1203599</v>
      </c>
      <c r="F718">
        <v>844</v>
      </c>
      <c r="G718">
        <v>0.76428633928298895</v>
      </c>
    </row>
    <row r="719" spans="1:7" x14ac:dyDescent="0.4">
      <c r="A719">
        <v>1623257003.26226</v>
      </c>
      <c r="B719">
        <v>845</v>
      </c>
      <c r="C719">
        <v>0.80065715312957697</v>
      </c>
      <c r="E719">
        <v>1623257003.26264</v>
      </c>
      <c r="F719">
        <v>845</v>
      </c>
      <c r="G719">
        <v>0.76072049140930098</v>
      </c>
    </row>
    <row r="720" spans="1:7" x14ac:dyDescent="0.4">
      <c r="A720">
        <v>1623257003.4094801</v>
      </c>
      <c r="B720">
        <v>846</v>
      </c>
      <c r="C720">
        <v>0.79563707113265902</v>
      </c>
      <c r="E720">
        <v>1623257003.4099</v>
      </c>
      <c r="F720">
        <v>846</v>
      </c>
      <c r="G720">
        <v>0.74243396520614602</v>
      </c>
    </row>
    <row r="721" spans="1:7" x14ac:dyDescent="0.4">
      <c r="A721">
        <v>1623257003.5529399</v>
      </c>
      <c r="B721">
        <v>847</v>
      </c>
      <c r="C721">
        <v>0.78833514451980502</v>
      </c>
      <c r="E721">
        <v>1623257003.5533299</v>
      </c>
      <c r="F721">
        <v>847</v>
      </c>
      <c r="G721">
        <v>0.76620644330978305</v>
      </c>
    </row>
    <row r="722" spans="1:7" x14ac:dyDescent="0.4">
      <c r="A722">
        <v>1623257003.6946101</v>
      </c>
      <c r="B722">
        <v>848</v>
      </c>
      <c r="C722">
        <v>0.80585980415344205</v>
      </c>
      <c r="E722">
        <v>1623257003.6949999</v>
      </c>
      <c r="F722">
        <v>848</v>
      </c>
      <c r="G722">
        <v>0.76922374963760298</v>
      </c>
    </row>
    <row r="723" spans="1:7" x14ac:dyDescent="0.4">
      <c r="A723">
        <v>1623257003.8415899</v>
      </c>
      <c r="B723">
        <v>849</v>
      </c>
      <c r="C723">
        <v>0.80659002065658503</v>
      </c>
      <c r="E723">
        <v>1623257003.84202</v>
      </c>
      <c r="F723">
        <v>849</v>
      </c>
      <c r="G723">
        <v>0.76501780748367298</v>
      </c>
    </row>
    <row r="724" spans="1:7" x14ac:dyDescent="0.4">
      <c r="A724">
        <v>1623257004.1265299</v>
      </c>
      <c r="B724">
        <v>851</v>
      </c>
      <c r="C724">
        <v>0.788152635097503</v>
      </c>
      <c r="E724">
        <v>1623257004.12692</v>
      </c>
      <c r="F724">
        <v>851</v>
      </c>
      <c r="G724">
        <v>0.73978239297866799</v>
      </c>
    </row>
    <row r="725" spans="1:7" x14ac:dyDescent="0.4">
      <c r="A725">
        <v>1623257004.4144101</v>
      </c>
      <c r="B725">
        <v>853</v>
      </c>
      <c r="C725">
        <v>0.79563707113265902</v>
      </c>
      <c r="E725">
        <v>1623257004.41483</v>
      </c>
      <c r="F725">
        <v>853</v>
      </c>
      <c r="G725">
        <v>0.75541740655899003</v>
      </c>
    </row>
    <row r="726" spans="1:7" x14ac:dyDescent="0.4">
      <c r="A726">
        <v>1623257004.5587699</v>
      </c>
      <c r="B726">
        <v>854</v>
      </c>
      <c r="C726">
        <v>0.796367287635803</v>
      </c>
      <c r="E726">
        <v>1623257004.55914</v>
      </c>
      <c r="F726">
        <v>854</v>
      </c>
      <c r="G726">
        <v>0.76766937971115101</v>
      </c>
    </row>
    <row r="727" spans="1:7" x14ac:dyDescent="0.4">
      <c r="A727">
        <v>1623257004.9656799</v>
      </c>
      <c r="B727">
        <v>856</v>
      </c>
      <c r="C727">
        <v>0.79216867685317904</v>
      </c>
      <c r="E727">
        <v>1623257004.9660399</v>
      </c>
      <c r="F727">
        <v>856</v>
      </c>
      <c r="G727">
        <v>0.76483494043350198</v>
      </c>
    </row>
    <row r="728" spans="1:7" x14ac:dyDescent="0.4">
      <c r="A728">
        <v>1623257005.25336</v>
      </c>
      <c r="B728">
        <v>858</v>
      </c>
      <c r="C728">
        <v>0.80585980415344205</v>
      </c>
      <c r="E728">
        <v>1623257005.2537601</v>
      </c>
      <c r="F728">
        <v>858</v>
      </c>
      <c r="G728">
        <v>0.76894944906234697</v>
      </c>
    </row>
    <row r="729" spans="1:7" x14ac:dyDescent="0.4">
      <c r="A729">
        <v>1623257005.41361</v>
      </c>
      <c r="B729">
        <v>859</v>
      </c>
      <c r="C729">
        <v>0.80795907974243097</v>
      </c>
      <c r="E729">
        <v>1623257005.41399</v>
      </c>
      <c r="F729">
        <v>859</v>
      </c>
      <c r="G729">
        <v>0.76300632953643799</v>
      </c>
    </row>
    <row r="730" spans="1:7" x14ac:dyDescent="0.4">
      <c r="A730">
        <v>1623257005.5560701</v>
      </c>
      <c r="B730">
        <v>860</v>
      </c>
      <c r="C730">
        <v>0.796367287635803</v>
      </c>
      <c r="E730">
        <v>1623257005.5564699</v>
      </c>
      <c r="F730">
        <v>860</v>
      </c>
      <c r="G730">
        <v>0.74865138530731201</v>
      </c>
    </row>
    <row r="731" spans="1:7" x14ac:dyDescent="0.4">
      <c r="A731">
        <v>1623257005.7035</v>
      </c>
      <c r="B731">
        <v>861</v>
      </c>
      <c r="C731">
        <v>0.77920776605606001</v>
      </c>
      <c r="E731">
        <v>1623257005.7039199</v>
      </c>
      <c r="F731">
        <v>861</v>
      </c>
      <c r="G731">
        <v>0.75002282857894897</v>
      </c>
    </row>
    <row r="732" spans="1:7" x14ac:dyDescent="0.4">
      <c r="A732">
        <v>1623257005.8471899</v>
      </c>
      <c r="B732">
        <v>862</v>
      </c>
      <c r="C732">
        <v>0.79682368040084794</v>
      </c>
      <c r="E732">
        <v>1623257005.84758</v>
      </c>
      <c r="F732">
        <v>862</v>
      </c>
      <c r="G732">
        <v>0.76090335845947199</v>
      </c>
    </row>
    <row r="733" spans="1:7" x14ac:dyDescent="0.4">
      <c r="A733">
        <v>1623257005.9881001</v>
      </c>
      <c r="B733">
        <v>863</v>
      </c>
      <c r="C733">
        <v>0.79353779554366999</v>
      </c>
      <c r="E733">
        <v>1623257005.9884801</v>
      </c>
      <c r="F733">
        <v>863</v>
      </c>
      <c r="G733">
        <v>0.75861752033233598</v>
      </c>
    </row>
    <row r="734" spans="1:7" x14ac:dyDescent="0.4">
      <c r="A734">
        <v>1623257006.1315</v>
      </c>
      <c r="B734">
        <v>864</v>
      </c>
      <c r="C734">
        <v>0.80239140987396196</v>
      </c>
      <c r="E734">
        <v>1623257006.1319101</v>
      </c>
      <c r="F734">
        <v>864</v>
      </c>
      <c r="G734">
        <v>0.76785224676132202</v>
      </c>
    </row>
    <row r="735" spans="1:7" x14ac:dyDescent="0.4">
      <c r="A735">
        <v>1623257006.2752399</v>
      </c>
      <c r="B735">
        <v>865</v>
      </c>
      <c r="C735">
        <v>0.80649870634078902</v>
      </c>
      <c r="E735">
        <v>1623257006.27561</v>
      </c>
      <c r="F735">
        <v>865</v>
      </c>
      <c r="G735">
        <v>0.75797748565673795</v>
      </c>
    </row>
    <row r="736" spans="1:7" x14ac:dyDescent="0.4">
      <c r="A736">
        <v>1623257006.41905</v>
      </c>
      <c r="B736">
        <v>866</v>
      </c>
      <c r="C736">
        <v>0.79508942365646296</v>
      </c>
      <c r="E736">
        <v>1623257006.41943</v>
      </c>
      <c r="F736">
        <v>866</v>
      </c>
      <c r="G736">
        <v>0.76620644330978305</v>
      </c>
    </row>
    <row r="737" spans="1:7" x14ac:dyDescent="0.4">
      <c r="A737">
        <v>1623257006.5650401</v>
      </c>
      <c r="B737">
        <v>867</v>
      </c>
      <c r="C737">
        <v>0.80494707822799605</v>
      </c>
      <c r="E737">
        <v>1623257006.5654299</v>
      </c>
      <c r="F737">
        <v>867</v>
      </c>
      <c r="G737">
        <v>0.763189196586608</v>
      </c>
    </row>
    <row r="738" spans="1:7" x14ac:dyDescent="0.4">
      <c r="A738">
        <v>1623257006.70713</v>
      </c>
      <c r="B738">
        <v>868</v>
      </c>
      <c r="C738">
        <v>0.79974442720413197</v>
      </c>
      <c r="E738">
        <v>1623257006.70752</v>
      </c>
      <c r="F738">
        <v>868</v>
      </c>
      <c r="G738">
        <v>0.75861752033233598</v>
      </c>
    </row>
    <row r="739" spans="1:7" x14ac:dyDescent="0.4">
      <c r="A739">
        <v>1623257006.99297</v>
      </c>
      <c r="B739">
        <v>870</v>
      </c>
      <c r="C739">
        <v>0.78952169418334905</v>
      </c>
      <c r="E739">
        <v>1623257006.99335</v>
      </c>
      <c r="F739">
        <v>870</v>
      </c>
      <c r="G739">
        <v>0.77041238546371404</v>
      </c>
    </row>
    <row r="740" spans="1:7" x14ac:dyDescent="0.4">
      <c r="A740">
        <v>1623257007.1352201</v>
      </c>
      <c r="B740">
        <v>871</v>
      </c>
      <c r="C740">
        <v>0.80585980415344205</v>
      </c>
      <c r="E740">
        <v>1623257007.1355801</v>
      </c>
      <c r="F740">
        <v>871</v>
      </c>
      <c r="G740">
        <v>0.75770318508148105</v>
      </c>
    </row>
    <row r="741" spans="1:7" x14ac:dyDescent="0.4">
      <c r="A741">
        <v>1623257007.4223101</v>
      </c>
      <c r="B741">
        <v>873</v>
      </c>
      <c r="C741">
        <v>0.79563707113265902</v>
      </c>
      <c r="E741">
        <v>1623257007.42273</v>
      </c>
      <c r="F741">
        <v>873</v>
      </c>
      <c r="G741">
        <v>0.76730364561080899</v>
      </c>
    </row>
    <row r="742" spans="1:7" x14ac:dyDescent="0.4">
      <c r="A742">
        <v>1623257007.7063401</v>
      </c>
      <c r="B742">
        <v>875</v>
      </c>
      <c r="C742">
        <v>0.79864913225173895</v>
      </c>
      <c r="E742">
        <v>1623257007.7067299</v>
      </c>
      <c r="F742">
        <v>875</v>
      </c>
      <c r="G742">
        <v>0.76602357625961304</v>
      </c>
    </row>
    <row r="743" spans="1:7" x14ac:dyDescent="0.4">
      <c r="A743">
        <v>1623257007.8518901</v>
      </c>
      <c r="B743">
        <v>876</v>
      </c>
      <c r="C743">
        <v>0.80677253007888705</v>
      </c>
      <c r="E743">
        <v>1623257007.8522799</v>
      </c>
      <c r="F743">
        <v>876</v>
      </c>
      <c r="G743">
        <v>0.76163482666015603</v>
      </c>
    </row>
    <row r="744" spans="1:7" x14ac:dyDescent="0.4">
      <c r="A744">
        <v>1623257007.99596</v>
      </c>
      <c r="B744">
        <v>877</v>
      </c>
      <c r="C744">
        <v>0.79746258258819502</v>
      </c>
      <c r="E744">
        <v>1623257007.99633</v>
      </c>
      <c r="F744">
        <v>877</v>
      </c>
      <c r="G744">
        <v>0.76072049140930098</v>
      </c>
    </row>
    <row r="745" spans="1:7" x14ac:dyDescent="0.4">
      <c r="A745">
        <v>1623257008.1375301</v>
      </c>
      <c r="B745">
        <v>878</v>
      </c>
      <c r="C745">
        <v>0.80001825094223</v>
      </c>
      <c r="E745">
        <v>1623257008.1379299</v>
      </c>
      <c r="F745">
        <v>878</v>
      </c>
      <c r="G745">
        <v>0.75651460886001498</v>
      </c>
    </row>
    <row r="746" spans="1:7" x14ac:dyDescent="0.4">
      <c r="A746">
        <v>1623257008.28353</v>
      </c>
      <c r="B746">
        <v>879</v>
      </c>
      <c r="C746">
        <v>0.79554581642150801</v>
      </c>
      <c r="E746">
        <v>1623257008.2839799</v>
      </c>
      <c r="F746">
        <v>879</v>
      </c>
      <c r="G746">
        <v>0.76648074388503995</v>
      </c>
    </row>
    <row r="747" spans="1:7" x14ac:dyDescent="0.4">
      <c r="A747">
        <v>1623257008.5685401</v>
      </c>
      <c r="B747">
        <v>881</v>
      </c>
      <c r="C747">
        <v>0.79737132787704401</v>
      </c>
      <c r="E747">
        <v>1623257008.5689299</v>
      </c>
      <c r="F747">
        <v>881</v>
      </c>
      <c r="G747">
        <v>0.75971472263336104</v>
      </c>
    </row>
    <row r="748" spans="1:7" x14ac:dyDescent="0.4">
      <c r="A748">
        <v>1623257008.7142799</v>
      </c>
      <c r="B748">
        <v>882</v>
      </c>
      <c r="C748">
        <v>0.79554581642150801</v>
      </c>
      <c r="E748">
        <v>1623257008.7146599</v>
      </c>
      <c r="F748">
        <v>882</v>
      </c>
      <c r="G748">
        <v>0.74746274948120095</v>
      </c>
    </row>
    <row r="749" spans="1:7" x14ac:dyDescent="0.4">
      <c r="A749">
        <v>1623257008.9999399</v>
      </c>
      <c r="B749">
        <v>884</v>
      </c>
      <c r="C749">
        <v>0.80795907974243097</v>
      </c>
      <c r="E749">
        <v>1623257009.00032</v>
      </c>
      <c r="F749">
        <v>884</v>
      </c>
      <c r="G749">
        <v>0.76684647798538197</v>
      </c>
    </row>
    <row r="750" spans="1:7" x14ac:dyDescent="0.4">
      <c r="A750">
        <v>1623257009.1458001</v>
      </c>
      <c r="B750">
        <v>885</v>
      </c>
      <c r="C750">
        <v>0.80202627182006803</v>
      </c>
      <c r="E750">
        <v>1623257009.1461899</v>
      </c>
      <c r="F750">
        <v>885</v>
      </c>
      <c r="G750">
        <v>0.75029712915420499</v>
      </c>
    </row>
    <row r="751" spans="1:7" x14ac:dyDescent="0.4">
      <c r="A751">
        <v>1623257009.2881701</v>
      </c>
      <c r="B751">
        <v>886</v>
      </c>
      <c r="C751">
        <v>0.79006934165954501</v>
      </c>
      <c r="E751">
        <v>1623257009.2885599</v>
      </c>
      <c r="F751">
        <v>886</v>
      </c>
      <c r="G751">
        <v>0.76721221208572299</v>
      </c>
    </row>
    <row r="752" spans="1:7" x14ac:dyDescent="0.4">
      <c r="A752">
        <v>1623257009.4300799</v>
      </c>
      <c r="B752">
        <v>887</v>
      </c>
      <c r="C752">
        <v>0.80786782503127996</v>
      </c>
      <c r="E752">
        <v>1623257009.43045</v>
      </c>
      <c r="F752">
        <v>887</v>
      </c>
      <c r="G752">
        <v>0.77032095193862904</v>
      </c>
    </row>
    <row r="753" spans="1:7" x14ac:dyDescent="0.4">
      <c r="A753">
        <v>1623257009.59535</v>
      </c>
      <c r="B753">
        <v>888</v>
      </c>
      <c r="C753">
        <v>0.80878055095672596</v>
      </c>
      <c r="E753">
        <v>1623257009.5957301</v>
      </c>
      <c r="F753">
        <v>888</v>
      </c>
      <c r="G753">
        <v>0.76638931035995395</v>
      </c>
    </row>
    <row r="754" spans="1:7" x14ac:dyDescent="0.4">
      <c r="A754">
        <v>1623257009.8783901</v>
      </c>
      <c r="B754">
        <v>890</v>
      </c>
      <c r="C754">
        <v>0.79116463661193803</v>
      </c>
      <c r="E754">
        <v>1623257009.8787799</v>
      </c>
      <c r="F754">
        <v>890</v>
      </c>
      <c r="G754">
        <v>0.74014812707901001</v>
      </c>
    </row>
    <row r="755" spans="1:7" x14ac:dyDescent="0.4">
      <c r="A755">
        <v>1623257010.0255301</v>
      </c>
      <c r="B755">
        <v>891</v>
      </c>
      <c r="C755">
        <v>0.78952169418334905</v>
      </c>
      <c r="E755">
        <v>1623257010.0259399</v>
      </c>
      <c r="F755">
        <v>891</v>
      </c>
      <c r="G755">
        <v>0.77041238546371404</v>
      </c>
    </row>
    <row r="756" spans="1:7" x14ac:dyDescent="0.4">
      <c r="A756">
        <v>1623257010.1679499</v>
      </c>
      <c r="B756">
        <v>892</v>
      </c>
      <c r="C756">
        <v>0.80175244808196999</v>
      </c>
      <c r="E756">
        <v>1623257010.16834</v>
      </c>
      <c r="F756">
        <v>892</v>
      </c>
      <c r="G756">
        <v>0.75523453950881902</v>
      </c>
    </row>
    <row r="757" spans="1:7" x14ac:dyDescent="0.4">
      <c r="A757">
        <v>1623257010.31195</v>
      </c>
      <c r="B757">
        <v>893</v>
      </c>
      <c r="C757">
        <v>0.79435926675796498</v>
      </c>
      <c r="E757">
        <v>1623257010.31233</v>
      </c>
      <c r="F757">
        <v>893</v>
      </c>
      <c r="G757">
        <v>0.76510924100875799</v>
      </c>
    </row>
    <row r="758" spans="1:7" x14ac:dyDescent="0.4">
      <c r="A758">
        <v>1623257011.0335</v>
      </c>
      <c r="B758">
        <v>898</v>
      </c>
      <c r="C758">
        <v>0.808141648769378</v>
      </c>
      <c r="E758">
        <v>1623257011.03391</v>
      </c>
      <c r="F758">
        <v>898</v>
      </c>
      <c r="G758">
        <v>0.76894944906234697</v>
      </c>
    </row>
    <row r="759" spans="1:7" x14ac:dyDescent="0.4">
      <c r="A759">
        <v>1623257011.17591</v>
      </c>
      <c r="B759">
        <v>899</v>
      </c>
      <c r="C759">
        <v>0.80439943075179998</v>
      </c>
      <c r="E759">
        <v>1623257011.17627</v>
      </c>
      <c r="F759">
        <v>899</v>
      </c>
      <c r="G759">
        <v>0.74691414833068803</v>
      </c>
    </row>
    <row r="760" spans="1:7" x14ac:dyDescent="0.4">
      <c r="A760">
        <v>1623257011.60514</v>
      </c>
      <c r="B760">
        <v>902</v>
      </c>
      <c r="C760">
        <v>0.80595105886459295</v>
      </c>
      <c r="E760">
        <v>1623257011.60552</v>
      </c>
      <c r="F760">
        <v>902</v>
      </c>
      <c r="G760">
        <v>0.77160096168518</v>
      </c>
    </row>
    <row r="761" spans="1:7" x14ac:dyDescent="0.4">
      <c r="A761">
        <v>1623257011.7509</v>
      </c>
      <c r="B761">
        <v>903</v>
      </c>
      <c r="C761">
        <v>0.80732017755508401</v>
      </c>
      <c r="E761">
        <v>1623257011.7513101</v>
      </c>
      <c r="F761">
        <v>903</v>
      </c>
      <c r="G761">
        <v>0.76574927568435602</v>
      </c>
    </row>
    <row r="762" spans="1:7" x14ac:dyDescent="0.4">
      <c r="A762">
        <v>1623257012.0386701</v>
      </c>
      <c r="B762">
        <v>905</v>
      </c>
      <c r="C762">
        <v>0.79043447971343905</v>
      </c>
      <c r="E762">
        <v>1623257012.0390501</v>
      </c>
      <c r="F762">
        <v>905</v>
      </c>
      <c r="G762">
        <v>0.76977235078811601</v>
      </c>
    </row>
    <row r="763" spans="1:7" x14ac:dyDescent="0.4">
      <c r="A763">
        <v>1623257012.1856401</v>
      </c>
      <c r="B763">
        <v>906</v>
      </c>
      <c r="C763">
        <v>0.80759400129318204</v>
      </c>
      <c r="E763">
        <v>1623257012.1860299</v>
      </c>
      <c r="F763">
        <v>906</v>
      </c>
      <c r="G763">
        <v>0.76876658201217596</v>
      </c>
    </row>
    <row r="764" spans="1:7" x14ac:dyDescent="0.4">
      <c r="A764">
        <v>1623257012.4739599</v>
      </c>
      <c r="B764">
        <v>908</v>
      </c>
      <c r="C764">
        <v>0.78879153728485096</v>
      </c>
      <c r="E764">
        <v>1623257012.4743199</v>
      </c>
      <c r="F764">
        <v>908</v>
      </c>
      <c r="G764">
        <v>0.76145195960998502</v>
      </c>
    </row>
    <row r="765" spans="1:7" x14ac:dyDescent="0.4">
      <c r="A765">
        <v>1623257012.7623401</v>
      </c>
      <c r="B765">
        <v>910</v>
      </c>
      <c r="C765">
        <v>0.79956185817718495</v>
      </c>
      <c r="E765">
        <v>1623257012.7627599</v>
      </c>
      <c r="F765">
        <v>910</v>
      </c>
      <c r="G765">
        <v>0.76401209831237704</v>
      </c>
    </row>
    <row r="766" spans="1:7" x14ac:dyDescent="0.4">
      <c r="A766">
        <v>1623257013.49055</v>
      </c>
      <c r="B766">
        <v>915</v>
      </c>
      <c r="C766">
        <v>0.79700618982314997</v>
      </c>
      <c r="E766">
        <v>1623257013.4909899</v>
      </c>
      <c r="F766">
        <v>915</v>
      </c>
      <c r="G766">
        <v>0.74554264545440596</v>
      </c>
    </row>
    <row r="767" spans="1:7" x14ac:dyDescent="0.4">
      <c r="A767">
        <v>1623257013.6337399</v>
      </c>
      <c r="B767">
        <v>916</v>
      </c>
      <c r="C767">
        <v>0.79098212718963601</v>
      </c>
      <c r="E767">
        <v>1623257013.63413</v>
      </c>
      <c r="F767">
        <v>916</v>
      </c>
      <c r="G767">
        <v>0.77059525251388505</v>
      </c>
    </row>
    <row r="768" spans="1:7" x14ac:dyDescent="0.4">
      <c r="A768">
        <v>1623257014.08198</v>
      </c>
      <c r="B768">
        <v>919</v>
      </c>
      <c r="C768">
        <v>0.79016065597534102</v>
      </c>
      <c r="E768">
        <v>1623257014.08236</v>
      </c>
      <c r="F768">
        <v>919</v>
      </c>
      <c r="G768">
        <v>0.76510924100875799</v>
      </c>
    </row>
    <row r="769" spans="1:7" x14ac:dyDescent="0.4">
      <c r="A769">
        <v>1623257014.223</v>
      </c>
      <c r="B769">
        <v>920</v>
      </c>
      <c r="C769">
        <v>0.80677253007888705</v>
      </c>
      <c r="E769">
        <v>1623257014.2233601</v>
      </c>
      <c r="F769">
        <v>920</v>
      </c>
      <c r="G769">
        <v>0.76785224676132202</v>
      </c>
    </row>
    <row r="770" spans="1:7" x14ac:dyDescent="0.4">
      <c r="A770">
        <v>1623257014.36796</v>
      </c>
      <c r="B770">
        <v>921</v>
      </c>
      <c r="C770">
        <v>0.80458194017410201</v>
      </c>
      <c r="E770">
        <v>1623257014.36836</v>
      </c>
      <c r="F770">
        <v>921</v>
      </c>
      <c r="G770">
        <v>0.76584070920944203</v>
      </c>
    </row>
    <row r="771" spans="1:7" x14ac:dyDescent="0.4">
      <c r="A771">
        <v>1623257014.5122099</v>
      </c>
      <c r="B771">
        <v>922</v>
      </c>
      <c r="C771">
        <v>0.79965317249298096</v>
      </c>
      <c r="E771">
        <v>1623257014.5125999</v>
      </c>
      <c r="F771">
        <v>922</v>
      </c>
      <c r="G771">
        <v>0.74517691135406405</v>
      </c>
    </row>
    <row r="772" spans="1:7" x14ac:dyDescent="0.4">
      <c r="A772">
        <v>1623257014.6542599</v>
      </c>
      <c r="B772">
        <v>923</v>
      </c>
      <c r="C772">
        <v>0.79134720563888505</v>
      </c>
      <c r="E772">
        <v>1623257014.65464</v>
      </c>
      <c r="F772">
        <v>923</v>
      </c>
      <c r="G772">
        <v>0.77187526226043701</v>
      </c>
    </row>
    <row r="773" spans="1:7" x14ac:dyDescent="0.4">
      <c r="A773">
        <v>1623257014.8211401</v>
      </c>
      <c r="B773">
        <v>924</v>
      </c>
      <c r="C773">
        <v>0.80978459119796697</v>
      </c>
      <c r="E773">
        <v>1623257014.8215101</v>
      </c>
      <c r="F773">
        <v>924</v>
      </c>
      <c r="G773">
        <v>0.76547497510910001</v>
      </c>
    </row>
    <row r="774" spans="1:7" x14ac:dyDescent="0.4">
      <c r="A774">
        <v>1623257015.11094</v>
      </c>
      <c r="B774">
        <v>926</v>
      </c>
      <c r="C774">
        <v>0.79381161928176802</v>
      </c>
      <c r="E774">
        <v>1623257015.11133</v>
      </c>
      <c r="F774">
        <v>926</v>
      </c>
      <c r="G774">
        <v>0.77022951841354304</v>
      </c>
    </row>
    <row r="775" spans="1:7" x14ac:dyDescent="0.4">
      <c r="A775">
        <v>1623257015.402</v>
      </c>
      <c r="B775">
        <v>928</v>
      </c>
      <c r="C775">
        <v>0.79463309049606301</v>
      </c>
      <c r="E775">
        <v>1623257015.40238</v>
      </c>
      <c r="F775">
        <v>928</v>
      </c>
      <c r="G775">
        <v>0.76648074388503995</v>
      </c>
    </row>
    <row r="776" spans="1:7" x14ac:dyDescent="0.4">
      <c r="A776">
        <v>1623257015.6902201</v>
      </c>
      <c r="B776">
        <v>930</v>
      </c>
      <c r="C776">
        <v>0.79591089487075795</v>
      </c>
      <c r="E776">
        <v>1623257015.69063</v>
      </c>
      <c r="F776">
        <v>930</v>
      </c>
      <c r="G776">
        <v>0.76291489601135198</v>
      </c>
    </row>
    <row r="777" spans="1:7" x14ac:dyDescent="0.4">
      <c r="A777">
        <v>1623257015.9758899</v>
      </c>
      <c r="B777">
        <v>932</v>
      </c>
      <c r="C777">
        <v>0.79810148477554299</v>
      </c>
      <c r="E777">
        <v>1623257015.97627</v>
      </c>
      <c r="F777">
        <v>932</v>
      </c>
      <c r="G777">
        <v>0.77059525251388505</v>
      </c>
    </row>
    <row r="778" spans="1:7" x14ac:dyDescent="0.4">
      <c r="A778">
        <v>1623257016.4240501</v>
      </c>
      <c r="B778">
        <v>935</v>
      </c>
      <c r="C778">
        <v>0.80896311998367298</v>
      </c>
      <c r="E778">
        <v>1623257016.4244201</v>
      </c>
      <c r="F778">
        <v>935</v>
      </c>
      <c r="G778">
        <v>0.76081192493438698</v>
      </c>
    </row>
    <row r="779" spans="1:7" x14ac:dyDescent="0.4">
      <c r="A779">
        <v>1623257016.5712299</v>
      </c>
      <c r="B779">
        <v>936</v>
      </c>
      <c r="C779">
        <v>0.79016065597534102</v>
      </c>
      <c r="E779">
        <v>1623257016.57165</v>
      </c>
      <c r="F779">
        <v>936</v>
      </c>
      <c r="G779">
        <v>0.74462831020355202</v>
      </c>
    </row>
    <row r="780" spans="1:7" x14ac:dyDescent="0.4">
      <c r="A780">
        <v>1623257017.0065899</v>
      </c>
      <c r="B780">
        <v>939</v>
      </c>
      <c r="C780">
        <v>0.79773640632629395</v>
      </c>
      <c r="E780">
        <v>1623257017.00701</v>
      </c>
      <c r="F780">
        <v>939</v>
      </c>
      <c r="G780">
        <v>0.761086225509643</v>
      </c>
    </row>
    <row r="781" spans="1:7" x14ac:dyDescent="0.4">
      <c r="A781">
        <v>1623257017.15027</v>
      </c>
      <c r="B781">
        <v>940</v>
      </c>
      <c r="C781">
        <v>0.80038332939147905</v>
      </c>
      <c r="E781">
        <v>1623257017.15066</v>
      </c>
      <c r="F781">
        <v>940</v>
      </c>
      <c r="G781">
        <v>0.76602357625961304</v>
      </c>
    </row>
    <row r="782" spans="1:7" x14ac:dyDescent="0.4">
      <c r="A782">
        <v>1623257017.29302</v>
      </c>
      <c r="B782">
        <v>941</v>
      </c>
      <c r="C782">
        <v>0.80914568901062001</v>
      </c>
      <c r="E782">
        <v>1623257017.29339</v>
      </c>
      <c r="F782">
        <v>941</v>
      </c>
      <c r="G782">
        <v>0.76666361093521096</v>
      </c>
    </row>
    <row r="783" spans="1:7" x14ac:dyDescent="0.4">
      <c r="A783">
        <v>1623257017.5654299</v>
      </c>
      <c r="B783">
        <v>942</v>
      </c>
      <c r="C783">
        <v>0.80047464370727495</v>
      </c>
      <c r="E783">
        <v>1623257017.5658901</v>
      </c>
      <c r="F783">
        <v>942</v>
      </c>
      <c r="G783">
        <v>0.76053762435912997</v>
      </c>
    </row>
    <row r="784" spans="1:7" x14ac:dyDescent="0.4">
      <c r="A784">
        <v>1623257017.85323</v>
      </c>
      <c r="B784">
        <v>944</v>
      </c>
      <c r="C784">
        <v>0.79709750413894598</v>
      </c>
      <c r="E784">
        <v>1623257017.85361</v>
      </c>
      <c r="F784">
        <v>944</v>
      </c>
      <c r="G784">
        <v>0.77352106571197499</v>
      </c>
    </row>
    <row r="785" spans="1:7" x14ac:dyDescent="0.4">
      <c r="A785">
        <v>1623257017.9983399</v>
      </c>
      <c r="B785">
        <v>945</v>
      </c>
      <c r="C785">
        <v>0.80604237318038896</v>
      </c>
      <c r="E785">
        <v>1623257017.99876</v>
      </c>
      <c r="F785">
        <v>945</v>
      </c>
      <c r="G785">
        <v>0.75953185558319003</v>
      </c>
    </row>
    <row r="786" spans="1:7" x14ac:dyDescent="0.4">
      <c r="A786">
        <v>1623257018.42594</v>
      </c>
      <c r="B786">
        <v>948</v>
      </c>
      <c r="C786">
        <v>0.79764515161514205</v>
      </c>
      <c r="E786">
        <v>1623257018.4263301</v>
      </c>
      <c r="F786">
        <v>948</v>
      </c>
      <c r="G786">
        <v>0.76008045673370295</v>
      </c>
    </row>
    <row r="787" spans="1:7" x14ac:dyDescent="0.4">
      <c r="A787">
        <v>1623257018.56779</v>
      </c>
      <c r="B787">
        <v>949</v>
      </c>
      <c r="C787">
        <v>0.80001825094223</v>
      </c>
      <c r="E787">
        <v>1623257018.5681701</v>
      </c>
      <c r="F787">
        <v>949</v>
      </c>
      <c r="G787">
        <v>0.77032095193862904</v>
      </c>
    </row>
    <row r="788" spans="1:7" x14ac:dyDescent="0.4">
      <c r="A788">
        <v>1623257018.85425</v>
      </c>
      <c r="B788">
        <v>951</v>
      </c>
      <c r="C788">
        <v>0.80029207468032804</v>
      </c>
      <c r="E788">
        <v>1623257018.85465</v>
      </c>
      <c r="F788">
        <v>951</v>
      </c>
      <c r="G788">
        <v>0.76273202896118097</v>
      </c>
    </row>
    <row r="789" spans="1:7" x14ac:dyDescent="0.4">
      <c r="A789">
        <v>1623257019.2828</v>
      </c>
      <c r="B789">
        <v>954</v>
      </c>
      <c r="C789">
        <v>0.81005841493606501</v>
      </c>
      <c r="E789">
        <v>1623257019.2832</v>
      </c>
      <c r="F789">
        <v>954</v>
      </c>
      <c r="G789">
        <v>0.77105242013931197</v>
      </c>
    </row>
    <row r="790" spans="1:7" x14ac:dyDescent="0.4">
      <c r="A790">
        <v>1623257019.7132101</v>
      </c>
      <c r="B790">
        <v>957</v>
      </c>
      <c r="C790">
        <v>0.80987584590911799</v>
      </c>
      <c r="E790">
        <v>1623257019.7135999</v>
      </c>
      <c r="F790">
        <v>957</v>
      </c>
      <c r="G790">
        <v>0.77397823333740201</v>
      </c>
    </row>
    <row r="791" spans="1:7" x14ac:dyDescent="0.4">
      <c r="A791">
        <v>1623257019.8559101</v>
      </c>
      <c r="B791">
        <v>958</v>
      </c>
      <c r="C791">
        <v>0.81078863143920898</v>
      </c>
      <c r="E791">
        <v>1623257019.8562801</v>
      </c>
      <c r="F791">
        <v>958</v>
      </c>
      <c r="G791">
        <v>0.76556640863418501</v>
      </c>
    </row>
    <row r="792" spans="1:7" x14ac:dyDescent="0.4">
      <c r="A792">
        <v>1623257019.99772</v>
      </c>
      <c r="B792">
        <v>959</v>
      </c>
      <c r="C792">
        <v>0.79773640632629395</v>
      </c>
      <c r="E792">
        <v>1623257019.9981</v>
      </c>
      <c r="F792">
        <v>959</v>
      </c>
      <c r="G792">
        <v>0.75624030828475897</v>
      </c>
    </row>
    <row r="793" spans="1:7" x14ac:dyDescent="0.4">
      <c r="A793">
        <v>1623257020.1427701</v>
      </c>
      <c r="B793">
        <v>960</v>
      </c>
      <c r="C793">
        <v>0.79016065597534102</v>
      </c>
      <c r="E793">
        <v>1623257020.1431401</v>
      </c>
      <c r="F793">
        <v>960</v>
      </c>
      <c r="G793">
        <v>0.75569170713424605</v>
      </c>
    </row>
    <row r="794" spans="1:7" x14ac:dyDescent="0.4">
      <c r="A794">
        <v>1623257020.2855799</v>
      </c>
      <c r="B794">
        <v>961</v>
      </c>
      <c r="C794">
        <v>0.80029207468032804</v>
      </c>
      <c r="E794">
        <v>1623257020.286</v>
      </c>
      <c r="F794">
        <v>961</v>
      </c>
      <c r="G794">
        <v>0.77416110038757302</v>
      </c>
    </row>
    <row r="795" spans="1:7" x14ac:dyDescent="0.4">
      <c r="A795">
        <v>1623257020.5796599</v>
      </c>
      <c r="B795">
        <v>963</v>
      </c>
      <c r="C795">
        <v>0.79289889335632302</v>
      </c>
      <c r="E795">
        <v>1623257020.58004</v>
      </c>
      <c r="F795">
        <v>963</v>
      </c>
      <c r="G795">
        <v>0.75377160310745195</v>
      </c>
    </row>
    <row r="796" spans="1:7" x14ac:dyDescent="0.4">
      <c r="A796">
        <v>1623257020.72506</v>
      </c>
      <c r="B796">
        <v>964</v>
      </c>
      <c r="C796">
        <v>0.80020081996917702</v>
      </c>
      <c r="E796">
        <v>1623257020.7254601</v>
      </c>
      <c r="F796">
        <v>964</v>
      </c>
      <c r="G796">
        <v>0.76337206363677901</v>
      </c>
    </row>
    <row r="797" spans="1:7" x14ac:dyDescent="0.4">
      <c r="A797">
        <v>1623257020.8684199</v>
      </c>
      <c r="B797">
        <v>965</v>
      </c>
      <c r="C797">
        <v>0.79645854234695401</v>
      </c>
      <c r="E797">
        <v>1623257020.8688099</v>
      </c>
      <c r="F797">
        <v>965</v>
      </c>
      <c r="G797">
        <v>0.76337206363677901</v>
      </c>
    </row>
    <row r="798" spans="1:7" x14ac:dyDescent="0.4">
      <c r="A798">
        <v>1623257021.0146699</v>
      </c>
      <c r="B798">
        <v>966</v>
      </c>
      <c r="C798">
        <v>0.80540341138839699</v>
      </c>
      <c r="E798">
        <v>1623257021.01509</v>
      </c>
      <c r="F798">
        <v>966</v>
      </c>
      <c r="G798">
        <v>0.773795366287231</v>
      </c>
    </row>
    <row r="799" spans="1:7" x14ac:dyDescent="0.4">
      <c r="A799">
        <v>1623257021.1759501</v>
      </c>
      <c r="B799">
        <v>967</v>
      </c>
      <c r="C799">
        <v>0.81161010265350297</v>
      </c>
      <c r="E799">
        <v>1623257021.1763201</v>
      </c>
      <c r="F799">
        <v>967</v>
      </c>
      <c r="G799">
        <v>0.76657217741012496</v>
      </c>
    </row>
    <row r="800" spans="1:7" x14ac:dyDescent="0.4">
      <c r="A800">
        <v>1623257021.32108</v>
      </c>
      <c r="B800">
        <v>968</v>
      </c>
      <c r="C800">
        <v>0.80156993865966797</v>
      </c>
      <c r="E800">
        <v>1623257021.32146</v>
      </c>
      <c r="F800">
        <v>968</v>
      </c>
      <c r="G800">
        <v>0.76145195960998502</v>
      </c>
    </row>
    <row r="801" spans="1:7" x14ac:dyDescent="0.4">
      <c r="A801">
        <v>1623257021.46697</v>
      </c>
      <c r="B801">
        <v>969</v>
      </c>
      <c r="C801">
        <v>0.79572838544845503</v>
      </c>
      <c r="E801">
        <v>1623257021.46736</v>
      </c>
      <c r="F801">
        <v>969</v>
      </c>
      <c r="G801">
        <v>0.74965715408325195</v>
      </c>
    </row>
    <row r="802" spans="1:7" x14ac:dyDescent="0.4">
      <c r="A802">
        <v>1623257021.7521901</v>
      </c>
      <c r="B802">
        <v>971</v>
      </c>
      <c r="C802">
        <v>0.80805039405822698</v>
      </c>
      <c r="E802">
        <v>1623257021.7525599</v>
      </c>
      <c r="F802">
        <v>971</v>
      </c>
      <c r="G802">
        <v>0.763189196586608</v>
      </c>
    </row>
    <row r="803" spans="1:7" x14ac:dyDescent="0.4">
      <c r="A803">
        <v>1623257022.0401199</v>
      </c>
      <c r="B803">
        <v>973</v>
      </c>
      <c r="C803">
        <v>0.79700618982314997</v>
      </c>
      <c r="E803">
        <v>1623257022.0404999</v>
      </c>
      <c r="F803">
        <v>973</v>
      </c>
      <c r="G803">
        <v>0.76154339313507002</v>
      </c>
    </row>
    <row r="804" spans="1:7" x14ac:dyDescent="0.4">
      <c r="A804">
        <v>1623257022.18593</v>
      </c>
      <c r="B804">
        <v>974</v>
      </c>
      <c r="C804">
        <v>0.79536324739456099</v>
      </c>
      <c r="E804">
        <v>1623257022.1863</v>
      </c>
      <c r="F804">
        <v>974</v>
      </c>
      <c r="G804">
        <v>0.76593214273452703</v>
      </c>
    </row>
    <row r="805" spans="1:7" x14ac:dyDescent="0.4">
      <c r="A805">
        <v>1623257022.61798</v>
      </c>
      <c r="B805">
        <v>977</v>
      </c>
      <c r="C805">
        <v>0.79956185817718495</v>
      </c>
      <c r="E805">
        <v>1623257022.61835</v>
      </c>
      <c r="F805">
        <v>977</v>
      </c>
      <c r="G805">
        <v>0.77434396743774403</v>
      </c>
    </row>
    <row r="806" spans="1:7" x14ac:dyDescent="0.4">
      <c r="A806">
        <v>1623257022.7813301</v>
      </c>
      <c r="B806">
        <v>978</v>
      </c>
      <c r="C806">
        <v>0.81261408329009999</v>
      </c>
      <c r="E806">
        <v>1623257022.7817099</v>
      </c>
      <c r="F806">
        <v>978</v>
      </c>
      <c r="G806">
        <v>0.77480113506317105</v>
      </c>
    </row>
    <row r="807" spans="1:7" x14ac:dyDescent="0.4">
      <c r="A807">
        <v>1623257023.3568201</v>
      </c>
      <c r="B807">
        <v>982</v>
      </c>
      <c r="C807">
        <v>0.79581964015960605</v>
      </c>
      <c r="E807">
        <v>1623257023.3571999</v>
      </c>
      <c r="F807">
        <v>982</v>
      </c>
      <c r="G807">
        <v>0.77562403678893999</v>
      </c>
    </row>
    <row r="808" spans="1:7" x14ac:dyDescent="0.4">
      <c r="A808">
        <v>1623257023.7920899</v>
      </c>
      <c r="B808">
        <v>985</v>
      </c>
      <c r="C808">
        <v>0.79965317249298096</v>
      </c>
      <c r="E808">
        <v>1623257023.79248</v>
      </c>
      <c r="F808">
        <v>985</v>
      </c>
      <c r="G808">
        <v>0.76483494043350198</v>
      </c>
    </row>
    <row r="809" spans="1:7" x14ac:dyDescent="0.4">
      <c r="A809">
        <v>1623257023.9344001</v>
      </c>
      <c r="B809">
        <v>986</v>
      </c>
      <c r="C809">
        <v>0.79764515161514205</v>
      </c>
      <c r="E809">
        <v>1623257023.9347799</v>
      </c>
      <c r="F809">
        <v>986</v>
      </c>
      <c r="G809">
        <v>0.76547497510910001</v>
      </c>
    </row>
    <row r="810" spans="1:7" x14ac:dyDescent="0.4">
      <c r="A810">
        <v>1623257024.22597</v>
      </c>
      <c r="B810">
        <v>988</v>
      </c>
      <c r="C810">
        <v>0.81078863143920898</v>
      </c>
      <c r="E810">
        <v>1623257024.2263601</v>
      </c>
      <c r="F810">
        <v>988</v>
      </c>
      <c r="G810">
        <v>0.76090335845947199</v>
      </c>
    </row>
    <row r="811" spans="1:7" x14ac:dyDescent="0.4">
      <c r="A811">
        <v>1623257024.3689899</v>
      </c>
      <c r="B811">
        <v>989</v>
      </c>
      <c r="C811">
        <v>0.79801023006439198</v>
      </c>
      <c r="E811">
        <v>1623257024.36936</v>
      </c>
      <c r="F811">
        <v>989</v>
      </c>
      <c r="G811">
        <v>0.76858371496200495</v>
      </c>
    </row>
    <row r="812" spans="1:7" x14ac:dyDescent="0.4">
      <c r="A812">
        <v>1623257024.6574099</v>
      </c>
      <c r="B812">
        <v>991</v>
      </c>
      <c r="C812">
        <v>0.79737132787704401</v>
      </c>
      <c r="E812">
        <v>1623257024.65782</v>
      </c>
      <c r="F812">
        <v>991</v>
      </c>
      <c r="G812">
        <v>0.76785224676132202</v>
      </c>
    </row>
    <row r="813" spans="1:7" x14ac:dyDescent="0.4">
      <c r="A813">
        <v>1623257024.7990201</v>
      </c>
      <c r="B813">
        <v>992</v>
      </c>
      <c r="C813">
        <v>0.80485576391220004</v>
      </c>
      <c r="E813">
        <v>1623257024.7993901</v>
      </c>
      <c r="F813">
        <v>992</v>
      </c>
      <c r="G813">
        <v>0.75880038738250699</v>
      </c>
    </row>
    <row r="814" spans="1:7" x14ac:dyDescent="0.4">
      <c r="A814">
        <v>1623257024.9456799</v>
      </c>
      <c r="B814">
        <v>993</v>
      </c>
      <c r="C814">
        <v>0.79572838544845503</v>
      </c>
      <c r="E814">
        <v>1623257024.94607</v>
      </c>
      <c r="F814">
        <v>993</v>
      </c>
      <c r="G814">
        <v>0.76803511381149203</v>
      </c>
    </row>
    <row r="815" spans="1:7" x14ac:dyDescent="0.4">
      <c r="A815">
        <v>1623257025.3784001</v>
      </c>
      <c r="B815">
        <v>996</v>
      </c>
      <c r="C815">
        <v>0.80887186527252197</v>
      </c>
      <c r="E815">
        <v>1623257025.3787899</v>
      </c>
      <c r="F815">
        <v>996</v>
      </c>
      <c r="G815">
        <v>0.767395079135894</v>
      </c>
    </row>
    <row r="816" spans="1:7" x14ac:dyDescent="0.4">
      <c r="A816">
        <v>1623257025.5213301</v>
      </c>
      <c r="B816">
        <v>997</v>
      </c>
      <c r="C816">
        <v>0.80503833293914795</v>
      </c>
      <c r="E816">
        <v>1623257025.5217199</v>
      </c>
      <c r="F816">
        <v>997</v>
      </c>
      <c r="G816">
        <v>0.77196669578552202</v>
      </c>
    </row>
    <row r="817" spans="1:7" x14ac:dyDescent="0.4">
      <c r="A817">
        <v>1623257025.8104501</v>
      </c>
      <c r="B817">
        <v>999</v>
      </c>
      <c r="C817">
        <v>0.794541776180267</v>
      </c>
      <c r="E817">
        <v>1623257025.8108799</v>
      </c>
      <c r="F817">
        <v>999</v>
      </c>
      <c r="G817">
        <v>0.76126909255981401</v>
      </c>
    </row>
    <row r="818" spans="1:7" x14ac:dyDescent="0.4">
      <c r="A818">
        <v>1623257030.39182</v>
      </c>
      <c r="B818">
        <v>1003</v>
      </c>
      <c r="C818">
        <v>0.81124496459960904</v>
      </c>
      <c r="E818">
        <v>1623257030.3922</v>
      </c>
      <c r="F818">
        <v>1003</v>
      </c>
      <c r="G818">
        <v>0.77470970153808505</v>
      </c>
    </row>
    <row r="819" spans="1:7" x14ac:dyDescent="0.4">
      <c r="A819">
        <v>1623257030.96842</v>
      </c>
      <c r="B819">
        <v>1006</v>
      </c>
      <c r="C819">
        <v>0.81443959474563599</v>
      </c>
      <c r="E819">
        <v>1623257030.9687901</v>
      </c>
      <c r="F819">
        <v>1006</v>
      </c>
      <c r="G819">
        <v>0.77690410614013605</v>
      </c>
    </row>
    <row r="820" spans="1:7" x14ac:dyDescent="0.4">
      <c r="A820">
        <v>1623257031.1159</v>
      </c>
      <c r="B820">
        <v>1007</v>
      </c>
      <c r="C820">
        <v>0.81370937824249201</v>
      </c>
      <c r="E820">
        <v>1623257031.1162701</v>
      </c>
      <c r="F820">
        <v>1007</v>
      </c>
      <c r="G820">
        <v>0.77516686916351296</v>
      </c>
    </row>
    <row r="821" spans="1:7" x14ac:dyDescent="0.4">
      <c r="A821">
        <v>1623257031.2605901</v>
      </c>
      <c r="B821">
        <v>1008</v>
      </c>
      <c r="C821">
        <v>0.81334429979324296</v>
      </c>
      <c r="E821">
        <v>1623257031.2609899</v>
      </c>
      <c r="F821">
        <v>1008</v>
      </c>
      <c r="G821">
        <v>0.77726984024047796</v>
      </c>
    </row>
    <row r="822" spans="1:7" x14ac:dyDescent="0.4">
      <c r="A822">
        <v>1623257031.4210501</v>
      </c>
      <c r="B822">
        <v>1009</v>
      </c>
      <c r="C822">
        <v>0.81535232067108099</v>
      </c>
      <c r="E822">
        <v>1623257031.4214301</v>
      </c>
      <c r="F822">
        <v>1009</v>
      </c>
      <c r="G822">
        <v>0.77717840671539296</v>
      </c>
    </row>
    <row r="823" spans="1:7" x14ac:dyDescent="0.4">
      <c r="A823">
        <v>1623257031.5682001</v>
      </c>
      <c r="B823">
        <v>1010</v>
      </c>
      <c r="C823">
        <v>0.81443959474563599</v>
      </c>
      <c r="E823">
        <v>1623257031.5685799</v>
      </c>
      <c r="F823">
        <v>1010</v>
      </c>
      <c r="G823">
        <v>0.775898337364196</v>
      </c>
    </row>
    <row r="824" spans="1:7" x14ac:dyDescent="0.4">
      <c r="A824">
        <v>1623257031.71296</v>
      </c>
      <c r="B824">
        <v>1011</v>
      </c>
      <c r="C824">
        <v>0.81462210416793801</v>
      </c>
      <c r="E824">
        <v>1623257031.7133501</v>
      </c>
      <c r="F824">
        <v>1011</v>
      </c>
      <c r="G824">
        <v>0.77708697319030695</v>
      </c>
    </row>
    <row r="825" spans="1:7" x14ac:dyDescent="0.4">
      <c r="A825">
        <v>1623257031.8561399</v>
      </c>
      <c r="B825">
        <v>1012</v>
      </c>
      <c r="C825">
        <v>0.81535232067108099</v>
      </c>
      <c r="E825">
        <v>1623257031.85653</v>
      </c>
      <c r="F825">
        <v>1012</v>
      </c>
      <c r="G825">
        <v>0.77736127376556396</v>
      </c>
    </row>
    <row r="826" spans="1:7" x14ac:dyDescent="0.4">
      <c r="A826">
        <v>1623257032.1445501</v>
      </c>
      <c r="B826">
        <v>1014</v>
      </c>
      <c r="C826">
        <v>0.81480467319488503</v>
      </c>
      <c r="E826">
        <v>1623257032.1449699</v>
      </c>
      <c r="F826">
        <v>1014</v>
      </c>
      <c r="G826">
        <v>0.77726984024047796</v>
      </c>
    </row>
    <row r="827" spans="1:7" x14ac:dyDescent="0.4">
      <c r="A827">
        <v>1623257032.2910099</v>
      </c>
      <c r="B827">
        <v>1015</v>
      </c>
      <c r="C827">
        <v>0.81516975164413397</v>
      </c>
      <c r="E827">
        <v>1623257032.29141</v>
      </c>
      <c r="F827">
        <v>1015</v>
      </c>
      <c r="G827">
        <v>0.77754414081573398</v>
      </c>
    </row>
    <row r="828" spans="1:7" x14ac:dyDescent="0.4">
      <c r="A828">
        <v>1623257032.4376099</v>
      </c>
      <c r="B828">
        <v>1016</v>
      </c>
      <c r="C828">
        <v>0.81489592790603604</v>
      </c>
      <c r="E828">
        <v>1623257032.43802</v>
      </c>
      <c r="F828">
        <v>1016</v>
      </c>
      <c r="G828">
        <v>0.778001308441162</v>
      </c>
    </row>
    <row r="829" spans="1:7" x14ac:dyDescent="0.4">
      <c r="A829">
        <v>1623257032.5818999</v>
      </c>
      <c r="B829">
        <v>1017</v>
      </c>
      <c r="C829">
        <v>0.81462210416793801</v>
      </c>
      <c r="E829">
        <v>1623257032.5822999</v>
      </c>
      <c r="F829">
        <v>1017</v>
      </c>
      <c r="G829">
        <v>0.778092741966247</v>
      </c>
    </row>
    <row r="830" spans="1:7" x14ac:dyDescent="0.4">
      <c r="A830">
        <v>1623257032.72612</v>
      </c>
      <c r="B830">
        <v>1018</v>
      </c>
      <c r="C830">
        <v>0.81498724222183205</v>
      </c>
      <c r="E830">
        <v>1623257032.72649</v>
      </c>
      <c r="F830">
        <v>1018</v>
      </c>
      <c r="G830">
        <v>0.77745270729064897</v>
      </c>
    </row>
    <row r="831" spans="1:7" x14ac:dyDescent="0.4">
      <c r="A831">
        <v>1623257032.8710599</v>
      </c>
      <c r="B831">
        <v>1019</v>
      </c>
      <c r="C831">
        <v>0.81516975164413397</v>
      </c>
      <c r="E831">
        <v>1623257032.8714499</v>
      </c>
      <c r="F831">
        <v>1019</v>
      </c>
      <c r="G831">
        <v>0.77845841646194402</v>
      </c>
    </row>
    <row r="832" spans="1:7" x14ac:dyDescent="0.4">
      <c r="A832">
        <v>1623257033.01528</v>
      </c>
      <c r="B832">
        <v>1020</v>
      </c>
      <c r="C832">
        <v>0.81471341848373402</v>
      </c>
      <c r="E832">
        <v>1623257033.0157001</v>
      </c>
      <c r="F832">
        <v>1020</v>
      </c>
      <c r="G832">
        <v>0.778001308441162</v>
      </c>
    </row>
    <row r="833" spans="1:7" x14ac:dyDescent="0.4">
      <c r="A833">
        <v>1623257033.6098399</v>
      </c>
      <c r="B833">
        <v>1024</v>
      </c>
      <c r="C833">
        <v>0.81562614440917902</v>
      </c>
      <c r="E833">
        <v>1623257033.6101999</v>
      </c>
      <c r="F833">
        <v>1024</v>
      </c>
      <c r="G833">
        <v>0.77845841646194402</v>
      </c>
    </row>
    <row r="834" spans="1:7" x14ac:dyDescent="0.4">
      <c r="A834">
        <v>1623257033.7558999</v>
      </c>
      <c r="B834">
        <v>1025</v>
      </c>
      <c r="C834">
        <v>0.81526106595992998</v>
      </c>
      <c r="E834">
        <v>1623257033.7563</v>
      </c>
      <c r="F834">
        <v>1025</v>
      </c>
      <c r="G834">
        <v>0.77790987491607599</v>
      </c>
    </row>
    <row r="835" spans="1:7" x14ac:dyDescent="0.4">
      <c r="A835">
        <v>1623257034.6368201</v>
      </c>
      <c r="B835">
        <v>1031</v>
      </c>
      <c r="C835">
        <v>0.81571739912033003</v>
      </c>
      <c r="E835">
        <v>1623257034.6372199</v>
      </c>
      <c r="F835">
        <v>1031</v>
      </c>
      <c r="G835">
        <v>0.77854984998703003</v>
      </c>
    </row>
    <row r="836" spans="1:7" x14ac:dyDescent="0.4">
      <c r="A836">
        <v>1623257034.9407201</v>
      </c>
      <c r="B836">
        <v>1033</v>
      </c>
      <c r="C836">
        <v>0.81589996814727705</v>
      </c>
      <c r="E836">
        <v>1623257034.9410901</v>
      </c>
      <c r="F836">
        <v>1033</v>
      </c>
      <c r="G836">
        <v>0.77864128351211503</v>
      </c>
    </row>
    <row r="837" spans="1:7" x14ac:dyDescent="0.4">
      <c r="A837">
        <v>1623257035.0874</v>
      </c>
      <c r="B837">
        <v>1034</v>
      </c>
      <c r="C837">
        <v>0.81580871343612604</v>
      </c>
      <c r="E837">
        <v>1623257035.0878201</v>
      </c>
      <c r="F837">
        <v>1034</v>
      </c>
      <c r="G837">
        <v>0.77854984998703003</v>
      </c>
    </row>
    <row r="838" spans="1:7" x14ac:dyDescent="0.4">
      <c r="A838">
        <v>1623257035.2318201</v>
      </c>
      <c r="B838">
        <v>1035</v>
      </c>
      <c r="C838">
        <v>0.81589996814727705</v>
      </c>
      <c r="E838">
        <v>1623257035.2321999</v>
      </c>
      <c r="F838">
        <v>1035</v>
      </c>
      <c r="G838">
        <v>0.77873271703720004</v>
      </c>
    </row>
    <row r="839" spans="1:7" x14ac:dyDescent="0.4">
      <c r="A839">
        <v>1623257035.37608</v>
      </c>
      <c r="B839">
        <v>1036</v>
      </c>
      <c r="C839">
        <v>0.81571739912033003</v>
      </c>
      <c r="E839">
        <v>1623257035.3764601</v>
      </c>
      <c r="F839">
        <v>1036</v>
      </c>
      <c r="G839">
        <v>0.77873271703720004</v>
      </c>
    </row>
    <row r="840" spans="1:7" x14ac:dyDescent="0.4">
      <c r="A840">
        <v>1623257035.5230401</v>
      </c>
      <c r="B840">
        <v>1037</v>
      </c>
      <c r="C840">
        <v>0.81580871343612604</v>
      </c>
      <c r="E840">
        <v>1623257035.5234201</v>
      </c>
      <c r="F840">
        <v>1037</v>
      </c>
      <c r="G840">
        <v>0.77873271703720004</v>
      </c>
    </row>
    <row r="841" spans="1:7" x14ac:dyDescent="0.4">
      <c r="A841">
        <v>1623257035.6660399</v>
      </c>
      <c r="B841">
        <v>1038</v>
      </c>
      <c r="C841">
        <v>0.81589996814727705</v>
      </c>
      <c r="E841">
        <v>1623257035.66643</v>
      </c>
      <c r="F841">
        <v>1038</v>
      </c>
      <c r="G841">
        <v>0.77882415056228604</v>
      </c>
    </row>
    <row r="842" spans="1:7" x14ac:dyDescent="0.4">
      <c r="A842">
        <v>1623257035.8098199</v>
      </c>
      <c r="B842">
        <v>1039</v>
      </c>
      <c r="C842">
        <v>0.81580871343612604</v>
      </c>
      <c r="E842">
        <v>1623257035.8102</v>
      </c>
      <c r="F842">
        <v>1039</v>
      </c>
      <c r="G842">
        <v>0.77882415056228604</v>
      </c>
    </row>
    <row r="843" spans="1:7" x14ac:dyDescent="0.4">
      <c r="A843">
        <v>1623257035.95649</v>
      </c>
      <c r="B843">
        <v>1040</v>
      </c>
      <c r="C843">
        <v>0.81580871343612604</v>
      </c>
      <c r="E843">
        <v>1623257035.9569099</v>
      </c>
      <c r="F843">
        <v>1040</v>
      </c>
      <c r="G843">
        <v>0.77873271703720004</v>
      </c>
    </row>
    <row r="844" spans="1:7" x14ac:dyDescent="0.4">
      <c r="A844">
        <v>1623257036.1000199</v>
      </c>
      <c r="B844">
        <v>1041</v>
      </c>
      <c r="C844">
        <v>0.81580871343612604</v>
      </c>
      <c r="E844">
        <v>1623257036.10042</v>
      </c>
      <c r="F844">
        <v>1041</v>
      </c>
      <c r="G844">
        <v>0.77882415056228604</v>
      </c>
    </row>
    <row r="845" spans="1:7" x14ac:dyDescent="0.4">
      <c r="A845">
        <v>1623257036.2453401</v>
      </c>
      <c r="B845">
        <v>1042</v>
      </c>
      <c r="C845">
        <v>0.81580871343612604</v>
      </c>
      <c r="E845">
        <v>1623257036.2457399</v>
      </c>
      <c r="F845">
        <v>1042</v>
      </c>
      <c r="G845">
        <v>0.77882415056228604</v>
      </c>
    </row>
    <row r="846" spans="1:7" x14ac:dyDescent="0.4">
      <c r="A846">
        <v>1623257036.3914599</v>
      </c>
      <c r="B846">
        <v>1043</v>
      </c>
      <c r="C846">
        <v>0.81580871343612604</v>
      </c>
      <c r="E846">
        <v>1623257036.39186</v>
      </c>
      <c r="F846">
        <v>1043</v>
      </c>
      <c r="G846">
        <v>0.77882415056228604</v>
      </c>
    </row>
    <row r="847" spans="1:7" x14ac:dyDescent="0.4">
      <c r="A847">
        <v>1623257036.5360701</v>
      </c>
      <c r="B847">
        <v>1044</v>
      </c>
      <c r="C847">
        <v>0.81580871343612604</v>
      </c>
      <c r="E847">
        <v>1623257036.5364399</v>
      </c>
      <c r="F847">
        <v>1044</v>
      </c>
      <c r="G847">
        <v>0.77882415056228604</v>
      </c>
    </row>
    <row r="848" spans="1:7" x14ac:dyDescent="0.4">
      <c r="A848">
        <v>1623257036.6809399</v>
      </c>
      <c r="B848">
        <v>1045</v>
      </c>
      <c r="C848">
        <v>0.81571739912033003</v>
      </c>
      <c r="E848">
        <v>1623257036.6813099</v>
      </c>
      <c r="F848">
        <v>1045</v>
      </c>
      <c r="G848">
        <v>0.77882415056228604</v>
      </c>
    </row>
    <row r="849" spans="1:7" x14ac:dyDescent="0.4">
      <c r="A849">
        <v>1623257036.82867</v>
      </c>
      <c r="B849">
        <v>1046</v>
      </c>
      <c r="C849">
        <v>0.81580871343612604</v>
      </c>
      <c r="E849">
        <v>1623257036.8290801</v>
      </c>
      <c r="F849">
        <v>1046</v>
      </c>
      <c r="G849">
        <v>0.77864128351211503</v>
      </c>
    </row>
    <row r="850" spans="1:7" x14ac:dyDescent="0.4">
      <c r="A850">
        <v>1623257036.99634</v>
      </c>
      <c r="B850">
        <v>1047</v>
      </c>
      <c r="C850">
        <v>0.81608253717422397</v>
      </c>
      <c r="E850">
        <v>1623257036.9967201</v>
      </c>
      <c r="F850">
        <v>1047</v>
      </c>
      <c r="G850">
        <v>0.77864128351211503</v>
      </c>
    </row>
    <row r="851" spans="1:7" x14ac:dyDescent="0.4">
      <c r="A851">
        <v>1623257037.1422</v>
      </c>
      <c r="B851">
        <v>1048</v>
      </c>
      <c r="C851">
        <v>0.81599122285842896</v>
      </c>
      <c r="E851">
        <v>1623257037.14256</v>
      </c>
      <c r="F851">
        <v>1048</v>
      </c>
      <c r="G851">
        <v>0.77864128351211503</v>
      </c>
    </row>
    <row r="852" spans="1:7" x14ac:dyDescent="0.4">
      <c r="A852">
        <v>1623257037.29176</v>
      </c>
      <c r="B852">
        <v>1049</v>
      </c>
      <c r="C852">
        <v>0.81599122285842896</v>
      </c>
      <c r="E852">
        <v>1623257037.29215</v>
      </c>
      <c r="F852">
        <v>1049</v>
      </c>
      <c r="G852">
        <v>0.77882415056228604</v>
      </c>
    </row>
    <row r="853" spans="1:7" x14ac:dyDescent="0.4">
      <c r="A853">
        <v>1623257037.5813</v>
      </c>
      <c r="B853">
        <v>1051</v>
      </c>
      <c r="C853">
        <v>0.81608253717422397</v>
      </c>
      <c r="E853">
        <v>1623257037.5817001</v>
      </c>
      <c r="F853">
        <v>1051</v>
      </c>
      <c r="G853">
        <v>0.77900701761245705</v>
      </c>
    </row>
    <row r="854" spans="1:7" x14ac:dyDescent="0.4">
      <c r="A854">
        <v>1623257037.73037</v>
      </c>
      <c r="B854">
        <v>1052</v>
      </c>
      <c r="C854">
        <v>0.81599122285842896</v>
      </c>
      <c r="E854">
        <v>1623257037.7307799</v>
      </c>
      <c r="F854">
        <v>1052</v>
      </c>
      <c r="G854">
        <v>0.77891558408737105</v>
      </c>
    </row>
    <row r="855" spans="1:7" x14ac:dyDescent="0.4">
      <c r="A855">
        <v>1623257037.8752501</v>
      </c>
      <c r="B855">
        <v>1053</v>
      </c>
      <c r="C855">
        <v>0.81599122285842896</v>
      </c>
      <c r="E855">
        <v>1623257037.8756399</v>
      </c>
      <c r="F855">
        <v>1053</v>
      </c>
      <c r="G855">
        <v>0.77891558408737105</v>
      </c>
    </row>
    <row r="856" spans="1:7" x14ac:dyDescent="0.4">
      <c r="A856">
        <v>1623257038.16518</v>
      </c>
      <c r="B856">
        <v>1055</v>
      </c>
      <c r="C856">
        <v>0.81589996814727705</v>
      </c>
      <c r="E856">
        <v>1623257038.16555</v>
      </c>
      <c r="F856">
        <v>1055</v>
      </c>
      <c r="G856">
        <v>0.77928131818771296</v>
      </c>
    </row>
    <row r="857" spans="1:7" x14ac:dyDescent="0.4">
      <c r="A857">
        <v>1623257038.4509499</v>
      </c>
      <c r="B857">
        <v>1057</v>
      </c>
      <c r="C857">
        <v>0.81599122285842896</v>
      </c>
      <c r="E857">
        <v>1623257038.4513299</v>
      </c>
      <c r="F857">
        <v>1057</v>
      </c>
      <c r="G857">
        <v>0.77928131818771296</v>
      </c>
    </row>
    <row r="858" spans="1:7" x14ac:dyDescent="0.4">
      <c r="A858">
        <v>1623257038.73931</v>
      </c>
      <c r="B858">
        <v>1059</v>
      </c>
      <c r="C858">
        <v>0.81589996814727705</v>
      </c>
      <c r="E858">
        <v>1623257038.7397201</v>
      </c>
      <c r="F858">
        <v>1059</v>
      </c>
      <c r="G858">
        <v>0.77937275171279896</v>
      </c>
    </row>
    <row r="859" spans="1:7" x14ac:dyDescent="0.4">
      <c r="A859">
        <v>1623257038.9007199</v>
      </c>
      <c r="B859">
        <v>1060</v>
      </c>
      <c r="C859">
        <v>0.81617379188537598</v>
      </c>
      <c r="E859">
        <v>1623257038.9010899</v>
      </c>
      <c r="F859">
        <v>1060</v>
      </c>
      <c r="G859">
        <v>0.77937275171279896</v>
      </c>
    </row>
    <row r="860" spans="1:7" x14ac:dyDescent="0.4">
      <c r="A860">
        <v>1623257039.35338</v>
      </c>
      <c r="B860">
        <v>1063</v>
      </c>
      <c r="C860">
        <v>0.81608253717422397</v>
      </c>
      <c r="E860">
        <v>1623257039.35377</v>
      </c>
      <c r="F860">
        <v>1063</v>
      </c>
      <c r="G860">
        <v>0.77955561876296997</v>
      </c>
    </row>
    <row r="861" spans="1:7" x14ac:dyDescent="0.4">
      <c r="A861">
        <v>1623257039.5002999</v>
      </c>
      <c r="B861">
        <v>1064</v>
      </c>
      <c r="C861">
        <v>0.81617379188537598</v>
      </c>
      <c r="E861">
        <v>1623257039.50069</v>
      </c>
      <c r="F861">
        <v>1064</v>
      </c>
      <c r="G861">
        <v>0.77955561876296997</v>
      </c>
    </row>
    <row r="862" spans="1:7" x14ac:dyDescent="0.4">
      <c r="A862">
        <v>1623257039.6466701</v>
      </c>
      <c r="B862">
        <v>1065</v>
      </c>
      <c r="C862">
        <v>0.81626504659652699</v>
      </c>
      <c r="E862">
        <v>1623257039.6470399</v>
      </c>
      <c r="F862">
        <v>1065</v>
      </c>
      <c r="G862">
        <v>0.77973848581313998</v>
      </c>
    </row>
    <row r="863" spans="1:7" x14ac:dyDescent="0.4">
      <c r="A863">
        <v>1623257039.9349101</v>
      </c>
      <c r="B863">
        <v>1067</v>
      </c>
      <c r="C863">
        <v>0.81626504659652699</v>
      </c>
      <c r="E863">
        <v>1623257039.9352701</v>
      </c>
      <c r="F863">
        <v>1067</v>
      </c>
      <c r="G863">
        <v>0.77973848581313998</v>
      </c>
    </row>
    <row r="864" spans="1:7" x14ac:dyDescent="0.4">
      <c r="A864">
        <v>1623257040.07915</v>
      </c>
      <c r="B864">
        <v>1068</v>
      </c>
      <c r="C864">
        <v>0.81626504659652699</v>
      </c>
      <c r="E864">
        <v>1623257040.07951</v>
      </c>
      <c r="F864">
        <v>1068</v>
      </c>
      <c r="G864">
        <v>0.77973848581313998</v>
      </c>
    </row>
    <row r="865" spans="1:7" x14ac:dyDescent="0.4">
      <c r="A865">
        <v>1623257040.22035</v>
      </c>
      <c r="B865">
        <v>1069</v>
      </c>
      <c r="C865">
        <v>0.81626504659652699</v>
      </c>
      <c r="E865">
        <v>1623257040.2207501</v>
      </c>
      <c r="F865">
        <v>1069</v>
      </c>
      <c r="G865">
        <v>0.77973848581313998</v>
      </c>
    </row>
    <row r="866" spans="1:7" x14ac:dyDescent="0.4">
      <c r="A866">
        <v>1623257040.51016</v>
      </c>
      <c r="B866">
        <v>1071</v>
      </c>
      <c r="C866">
        <v>0.81626504659652699</v>
      </c>
      <c r="E866">
        <v>1623257040.51054</v>
      </c>
      <c r="F866">
        <v>1071</v>
      </c>
      <c r="G866">
        <v>0.77955561876296997</v>
      </c>
    </row>
    <row r="867" spans="1:7" x14ac:dyDescent="0.4">
      <c r="A867">
        <v>1623257040.8153901</v>
      </c>
      <c r="B867">
        <v>1073</v>
      </c>
      <c r="C867">
        <v>0.81663018465042103</v>
      </c>
      <c r="E867">
        <v>1623257040.8157799</v>
      </c>
      <c r="F867">
        <v>1073</v>
      </c>
      <c r="G867">
        <v>0.77964705228805498</v>
      </c>
    </row>
    <row r="868" spans="1:7" x14ac:dyDescent="0.4">
      <c r="A868">
        <v>1623257040.96016</v>
      </c>
      <c r="B868">
        <v>1074</v>
      </c>
      <c r="C868">
        <v>0.81653887033462502</v>
      </c>
      <c r="E868">
        <v>1623257040.96052</v>
      </c>
      <c r="F868">
        <v>1074</v>
      </c>
      <c r="G868">
        <v>0.77964705228805498</v>
      </c>
    </row>
    <row r="869" spans="1:7" x14ac:dyDescent="0.4">
      <c r="A869">
        <v>1623257041.2500999</v>
      </c>
      <c r="B869">
        <v>1076</v>
      </c>
      <c r="C869">
        <v>0.81653887033462502</v>
      </c>
      <c r="E869">
        <v>1623257041.2504699</v>
      </c>
      <c r="F869">
        <v>1076</v>
      </c>
      <c r="G869">
        <v>0.77982991933822599</v>
      </c>
    </row>
    <row r="870" spans="1:7" x14ac:dyDescent="0.4">
      <c r="A870">
        <v>1623257041.39237</v>
      </c>
      <c r="B870">
        <v>1077</v>
      </c>
      <c r="C870">
        <v>0.81653887033462502</v>
      </c>
      <c r="E870">
        <v>1623257041.39276</v>
      </c>
      <c r="F870">
        <v>1077</v>
      </c>
      <c r="G870">
        <v>0.77982991933822599</v>
      </c>
    </row>
    <row r="871" spans="1:7" x14ac:dyDescent="0.4">
      <c r="A871">
        <v>1623257041.55427</v>
      </c>
      <c r="B871">
        <v>1078</v>
      </c>
      <c r="C871">
        <v>0.81672143936157204</v>
      </c>
      <c r="E871">
        <v>1623257041.5546501</v>
      </c>
      <c r="F871">
        <v>1078</v>
      </c>
      <c r="G871">
        <v>0.77992135286331099</v>
      </c>
    </row>
    <row r="872" spans="1:7" x14ac:dyDescent="0.4">
      <c r="A872">
        <v>1623257041.7003</v>
      </c>
      <c r="B872">
        <v>1079</v>
      </c>
      <c r="C872">
        <v>0.81663018465042103</v>
      </c>
      <c r="E872">
        <v>1623257041.70069</v>
      </c>
      <c r="F872">
        <v>1079</v>
      </c>
      <c r="G872">
        <v>0.77992135286331099</v>
      </c>
    </row>
    <row r="873" spans="1:7" x14ac:dyDescent="0.4">
      <c r="A873">
        <v>1623257041.8442199</v>
      </c>
      <c r="B873">
        <v>1080</v>
      </c>
      <c r="C873">
        <v>0.81653887033462502</v>
      </c>
      <c r="E873">
        <v>1623257041.84461</v>
      </c>
      <c r="F873">
        <v>1080</v>
      </c>
      <c r="G873">
        <v>0.78001278638839699</v>
      </c>
    </row>
    <row r="874" spans="1:7" x14ac:dyDescent="0.4">
      <c r="A874">
        <v>1623257041.98595</v>
      </c>
      <c r="B874">
        <v>1081</v>
      </c>
      <c r="C874">
        <v>0.81663018465042103</v>
      </c>
      <c r="E874">
        <v>1623257041.9863601</v>
      </c>
      <c r="F874">
        <v>1081</v>
      </c>
      <c r="G874">
        <v>0.78001278638839699</v>
      </c>
    </row>
    <row r="875" spans="1:7" x14ac:dyDescent="0.4">
      <c r="A875">
        <v>1623257042.1313</v>
      </c>
      <c r="B875">
        <v>1082</v>
      </c>
      <c r="C875">
        <v>0.81663018465042103</v>
      </c>
      <c r="E875">
        <v>1623257042.13168</v>
      </c>
      <c r="F875">
        <v>1082</v>
      </c>
      <c r="G875">
        <v>0.78001278638839699</v>
      </c>
    </row>
    <row r="876" spans="1:7" x14ac:dyDescent="0.4">
      <c r="A876">
        <v>1623257042.27525</v>
      </c>
      <c r="B876">
        <v>1083</v>
      </c>
      <c r="C876">
        <v>0.81672143936157204</v>
      </c>
      <c r="E876">
        <v>1623257042.2756701</v>
      </c>
      <c r="F876">
        <v>1083</v>
      </c>
      <c r="G876">
        <v>0.78001278638839699</v>
      </c>
    </row>
    <row r="877" spans="1:7" x14ac:dyDescent="0.4">
      <c r="A877">
        <v>1623257042.4337499</v>
      </c>
      <c r="B877">
        <v>1084</v>
      </c>
      <c r="C877">
        <v>0.81690400838851895</v>
      </c>
      <c r="E877">
        <v>1623257042.4341199</v>
      </c>
      <c r="F877">
        <v>1084</v>
      </c>
      <c r="G877">
        <v>0.77982991933822599</v>
      </c>
    </row>
    <row r="878" spans="1:7" x14ac:dyDescent="0.4">
      <c r="A878">
        <v>1623257042.7264199</v>
      </c>
      <c r="B878">
        <v>1086</v>
      </c>
      <c r="C878">
        <v>0.81681269407272294</v>
      </c>
      <c r="E878">
        <v>1623257042.72684</v>
      </c>
      <c r="F878">
        <v>1086</v>
      </c>
      <c r="G878">
        <v>0.78001278638839699</v>
      </c>
    </row>
    <row r="879" spans="1:7" x14ac:dyDescent="0.4">
      <c r="A879">
        <v>1623257042.8719499</v>
      </c>
      <c r="B879">
        <v>1087</v>
      </c>
      <c r="C879">
        <v>0.81653887033462502</v>
      </c>
      <c r="E879">
        <v>1623257042.87233</v>
      </c>
      <c r="F879">
        <v>1087</v>
      </c>
      <c r="G879">
        <v>0.77992135286331099</v>
      </c>
    </row>
    <row r="880" spans="1:7" x14ac:dyDescent="0.4">
      <c r="A880">
        <v>1623257043.02052</v>
      </c>
      <c r="B880">
        <v>1088</v>
      </c>
      <c r="C880">
        <v>0.81663018465042103</v>
      </c>
      <c r="E880">
        <v>1623257043.02092</v>
      </c>
      <c r="F880">
        <v>1088</v>
      </c>
      <c r="G880">
        <v>0.780104219913482</v>
      </c>
    </row>
    <row r="881" spans="1:7" x14ac:dyDescent="0.4">
      <c r="A881">
        <v>1623257043.4569399</v>
      </c>
      <c r="B881">
        <v>1091</v>
      </c>
      <c r="C881">
        <v>0.81672143936157204</v>
      </c>
      <c r="E881">
        <v>1623257043.4572999</v>
      </c>
      <c r="F881">
        <v>1091</v>
      </c>
      <c r="G881">
        <v>0.77992135286331099</v>
      </c>
    </row>
    <row r="882" spans="1:7" x14ac:dyDescent="0.4">
      <c r="A882">
        <v>1623257043.59991</v>
      </c>
      <c r="B882">
        <v>1092</v>
      </c>
      <c r="C882">
        <v>0.81690400838851895</v>
      </c>
      <c r="E882">
        <v>1623257043.60027</v>
      </c>
      <c r="F882">
        <v>1092</v>
      </c>
      <c r="G882">
        <v>0.78001278638839699</v>
      </c>
    </row>
    <row r="883" spans="1:7" x14ac:dyDescent="0.4">
      <c r="A883">
        <v>1623257043.7419901</v>
      </c>
      <c r="B883">
        <v>1093</v>
      </c>
      <c r="C883">
        <v>0.81690400838851895</v>
      </c>
      <c r="E883">
        <v>1623257043.7423501</v>
      </c>
      <c r="F883">
        <v>1093</v>
      </c>
      <c r="G883">
        <v>0.780104219913482</v>
      </c>
    </row>
    <row r="884" spans="1:7" x14ac:dyDescent="0.4">
      <c r="A884">
        <v>1623257044.0512099</v>
      </c>
      <c r="B884">
        <v>1095</v>
      </c>
      <c r="C884">
        <v>0.81708651781082098</v>
      </c>
      <c r="E884">
        <v>1623257044.0515599</v>
      </c>
      <c r="F884">
        <v>1095</v>
      </c>
      <c r="G884">
        <v>0.780104219913482</v>
      </c>
    </row>
    <row r="885" spans="1:7" x14ac:dyDescent="0.4">
      <c r="A885">
        <v>1623257044.1930599</v>
      </c>
      <c r="B885">
        <v>1096</v>
      </c>
      <c r="C885">
        <v>0.81708651781082098</v>
      </c>
      <c r="E885">
        <v>1623257044.19344</v>
      </c>
      <c r="F885">
        <v>1096</v>
      </c>
      <c r="G885">
        <v>0.780195653438568</v>
      </c>
    </row>
    <row r="886" spans="1:7" x14ac:dyDescent="0.4">
      <c r="A886">
        <v>1623257044.46259</v>
      </c>
      <c r="B886">
        <v>1097</v>
      </c>
      <c r="C886">
        <v>0.81699526309966997</v>
      </c>
      <c r="E886">
        <v>1623257044.46297</v>
      </c>
      <c r="F886">
        <v>1097</v>
      </c>
      <c r="G886">
        <v>0.78028708696365301</v>
      </c>
    </row>
    <row r="887" spans="1:7" x14ac:dyDescent="0.4">
      <c r="A887">
        <v>1623257044.60641</v>
      </c>
      <c r="B887">
        <v>1098</v>
      </c>
      <c r="C887">
        <v>0.81699526309966997</v>
      </c>
      <c r="E887">
        <v>1623257044.6068101</v>
      </c>
      <c r="F887">
        <v>1098</v>
      </c>
      <c r="G887">
        <v>0.78001278638839699</v>
      </c>
    </row>
    <row r="888" spans="1:7" x14ac:dyDescent="0.4">
      <c r="A888">
        <v>1623257044.91611</v>
      </c>
      <c r="B888">
        <v>1100</v>
      </c>
      <c r="C888">
        <v>0.81717777252197199</v>
      </c>
      <c r="E888">
        <v>1623257044.9164701</v>
      </c>
      <c r="F888">
        <v>1100</v>
      </c>
      <c r="G888">
        <v>0.780104219913482</v>
      </c>
    </row>
    <row r="889" spans="1:7" x14ac:dyDescent="0.4">
      <c r="A889">
        <v>1623257045.22434</v>
      </c>
      <c r="B889">
        <v>1102</v>
      </c>
      <c r="C889">
        <v>0.81717777252197199</v>
      </c>
      <c r="E889">
        <v>1623257045.22474</v>
      </c>
      <c r="F889">
        <v>1102</v>
      </c>
      <c r="G889">
        <v>0.78001278638839699</v>
      </c>
    </row>
    <row r="890" spans="1:7" x14ac:dyDescent="0.4">
      <c r="A890">
        <v>1623257045.3713601</v>
      </c>
      <c r="B890">
        <v>1103</v>
      </c>
      <c r="C890">
        <v>0.817269086837768</v>
      </c>
      <c r="E890">
        <v>1623257045.3717401</v>
      </c>
      <c r="F890">
        <v>1103</v>
      </c>
      <c r="G890">
        <v>0.780104219913482</v>
      </c>
    </row>
    <row r="891" spans="1:7" x14ac:dyDescent="0.4">
      <c r="A891">
        <v>1623257045.5178599</v>
      </c>
      <c r="B891">
        <v>1104</v>
      </c>
      <c r="C891">
        <v>0.817269086837768</v>
      </c>
      <c r="E891">
        <v>1623257045.51825</v>
      </c>
      <c r="F891">
        <v>1104</v>
      </c>
      <c r="G891">
        <v>0.780104219913482</v>
      </c>
    </row>
    <row r="892" spans="1:7" x14ac:dyDescent="0.4">
      <c r="A892">
        <v>1623257045.80808</v>
      </c>
      <c r="B892">
        <v>1106</v>
      </c>
      <c r="C892">
        <v>0.817269086837768</v>
      </c>
      <c r="E892">
        <v>1623257045.80844</v>
      </c>
      <c r="F892">
        <v>1106</v>
      </c>
      <c r="G892">
        <v>0.780195653438568</v>
      </c>
    </row>
    <row r="893" spans="1:7" x14ac:dyDescent="0.4">
      <c r="A893">
        <v>1623257046.1131201</v>
      </c>
      <c r="B893">
        <v>1108</v>
      </c>
      <c r="C893">
        <v>0.81736034154891901</v>
      </c>
      <c r="E893">
        <v>1623257046.1134801</v>
      </c>
      <c r="F893">
        <v>1108</v>
      </c>
      <c r="G893">
        <v>0.780195653438568</v>
      </c>
    </row>
    <row r="894" spans="1:7" x14ac:dyDescent="0.4">
      <c r="A894">
        <v>1623257046.40396</v>
      </c>
      <c r="B894">
        <v>1110</v>
      </c>
      <c r="C894">
        <v>0.81717777252197199</v>
      </c>
      <c r="E894">
        <v>1623257046.40435</v>
      </c>
      <c r="F894">
        <v>1110</v>
      </c>
      <c r="G894">
        <v>0.78028708696365301</v>
      </c>
    </row>
    <row r="895" spans="1:7" x14ac:dyDescent="0.4">
      <c r="A895">
        <v>1623257046.5469799</v>
      </c>
      <c r="B895">
        <v>1111</v>
      </c>
      <c r="C895">
        <v>0.81708651781082098</v>
      </c>
      <c r="E895">
        <v>1623257046.54737</v>
      </c>
      <c r="F895">
        <v>1111</v>
      </c>
      <c r="G895">
        <v>0.78037852048873901</v>
      </c>
    </row>
    <row r="896" spans="1:7" x14ac:dyDescent="0.4">
      <c r="A896">
        <v>1623257046.6931601</v>
      </c>
      <c r="B896">
        <v>1112</v>
      </c>
      <c r="C896">
        <v>0.81708651781082098</v>
      </c>
      <c r="E896">
        <v>1623257046.6935599</v>
      </c>
      <c r="F896">
        <v>1112</v>
      </c>
      <c r="G896">
        <v>0.78037852048873901</v>
      </c>
    </row>
    <row r="897" spans="1:7" x14ac:dyDescent="0.4">
      <c r="A897">
        <v>1623257047.12798</v>
      </c>
      <c r="B897">
        <v>1115</v>
      </c>
      <c r="C897">
        <v>0.81708651781082098</v>
      </c>
      <c r="E897">
        <v>1623257047.12834</v>
      </c>
      <c r="F897">
        <v>1115</v>
      </c>
      <c r="G897">
        <v>0.78028708696365301</v>
      </c>
    </row>
    <row r="898" spans="1:7" x14ac:dyDescent="0.4">
      <c r="A898">
        <v>1623257047.7071099</v>
      </c>
      <c r="B898">
        <v>1119</v>
      </c>
      <c r="C898">
        <v>0.81717777252197199</v>
      </c>
      <c r="E898">
        <v>1623257047.70748</v>
      </c>
      <c r="F898">
        <v>1119</v>
      </c>
      <c r="G898">
        <v>0.780195653438568</v>
      </c>
    </row>
    <row r="899" spans="1:7" x14ac:dyDescent="0.4">
      <c r="A899">
        <v>1623257047.8492701</v>
      </c>
      <c r="B899">
        <v>1120</v>
      </c>
      <c r="C899">
        <v>0.81717777252197199</v>
      </c>
      <c r="E899">
        <v>1623257047.8496599</v>
      </c>
      <c r="F899">
        <v>1120</v>
      </c>
      <c r="G899">
        <v>0.78037852048873901</v>
      </c>
    </row>
    <row r="900" spans="1:7" x14ac:dyDescent="0.4">
      <c r="A900">
        <v>1623257047.9973199</v>
      </c>
      <c r="B900">
        <v>1121</v>
      </c>
      <c r="C900">
        <v>0.81717777252197199</v>
      </c>
      <c r="E900">
        <v>1623257047.99772</v>
      </c>
      <c r="F900">
        <v>1121</v>
      </c>
      <c r="G900">
        <v>0.780195653438568</v>
      </c>
    </row>
    <row r="901" spans="1:7" x14ac:dyDescent="0.4">
      <c r="A901">
        <v>1623257048.1407599</v>
      </c>
      <c r="B901">
        <v>1122</v>
      </c>
      <c r="C901">
        <v>0.81717777252197199</v>
      </c>
      <c r="E901">
        <v>1623257048.14117</v>
      </c>
      <c r="F901">
        <v>1122</v>
      </c>
      <c r="G901">
        <v>0.78037852048873901</v>
      </c>
    </row>
    <row r="902" spans="1:7" x14ac:dyDescent="0.4">
      <c r="A902">
        <v>1623257048.28284</v>
      </c>
      <c r="B902">
        <v>1123</v>
      </c>
      <c r="C902">
        <v>0.81717777252197199</v>
      </c>
      <c r="E902">
        <v>1623257048.2832601</v>
      </c>
      <c r="F902">
        <v>1123</v>
      </c>
      <c r="G902">
        <v>0.780195653438568</v>
      </c>
    </row>
    <row r="903" spans="1:7" x14ac:dyDescent="0.4">
      <c r="A903">
        <v>1623257048.57374</v>
      </c>
      <c r="B903">
        <v>1125</v>
      </c>
      <c r="C903">
        <v>0.81717777252197199</v>
      </c>
      <c r="E903">
        <v>1623257048.57411</v>
      </c>
      <c r="F903">
        <v>1125</v>
      </c>
      <c r="G903">
        <v>0.780195653438568</v>
      </c>
    </row>
    <row r="904" spans="1:7" x14ac:dyDescent="0.4">
      <c r="A904">
        <v>1623257048.71523</v>
      </c>
      <c r="B904">
        <v>1126</v>
      </c>
      <c r="C904">
        <v>0.817269086837768</v>
      </c>
      <c r="E904">
        <v>1623257048.7156</v>
      </c>
      <c r="F904">
        <v>1126</v>
      </c>
      <c r="G904">
        <v>0.78028708696365301</v>
      </c>
    </row>
    <row r="905" spans="1:7" x14ac:dyDescent="0.4">
      <c r="A905">
        <v>1623257049.14955</v>
      </c>
      <c r="B905">
        <v>1129</v>
      </c>
      <c r="C905">
        <v>0.81736034154891901</v>
      </c>
      <c r="E905">
        <v>1623257049.1499701</v>
      </c>
      <c r="F905">
        <v>1129</v>
      </c>
      <c r="G905">
        <v>0.780195653438568</v>
      </c>
    </row>
    <row r="906" spans="1:7" x14ac:dyDescent="0.4">
      <c r="A906">
        <v>1623257049.3151</v>
      </c>
      <c r="B906">
        <v>1130</v>
      </c>
      <c r="C906">
        <v>0.81745159626007002</v>
      </c>
      <c r="E906">
        <v>1623257049.31545</v>
      </c>
      <c r="F906">
        <v>1130</v>
      </c>
      <c r="G906">
        <v>0.78028708696365301</v>
      </c>
    </row>
    <row r="907" spans="1:7" x14ac:dyDescent="0.4">
      <c r="A907">
        <v>1623257049.6010499</v>
      </c>
      <c r="B907">
        <v>1132</v>
      </c>
      <c r="C907">
        <v>0.81745159626007002</v>
      </c>
      <c r="E907">
        <v>1623257049.6014099</v>
      </c>
      <c r="F907">
        <v>1132</v>
      </c>
      <c r="G907">
        <v>0.78046995401382402</v>
      </c>
    </row>
    <row r="908" spans="1:7" x14ac:dyDescent="0.4">
      <c r="A908">
        <v>1623257049.92537</v>
      </c>
      <c r="B908">
        <v>1134</v>
      </c>
      <c r="C908">
        <v>0.81772541999816895</v>
      </c>
      <c r="E908">
        <v>1623257049.92574</v>
      </c>
      <c r="F908">
        <v>1134</v>
      </c>
      <c r="G908">
        <v>0.78037852048873901</v>
      </c>
    </row>
    <row r="909" spans="1:7" x14ac:dyDescent="0.4">
      <c r="A909">
        <v>1623257050.07021</v>
      </c>
      <c r="B909">
        <v>1135</v>
      </c>
      <c r="C909">
        <v>0.81754291057586603</v>
      </c>
      <c r="E909">
        <v>1623257050.07061</v>
      </c>
      <c r="F909">
        <v>1135</v>
      </c>
      <c r="G909">
        <v>0.78056138753890902</v>
      </c>
    </row>
    <row r="910" spans="1:7" x14ac:dyDescent="0.4">
      <c r="A910">
        <v>1623257050.5230401</v>
      </c>
      <c r="B910">
        <v>1138</v>
      </c>
      <c r="C910">
        <v>0.81790798902511597</v>
      </c>
      <c r="E910">
        <v>1623257050.5234001</v>
      </c>
      <c r="F910">
        <v>1138</v>
      </c>
      <c r="G910">
        <v>0.78074425458908003</v>
      </c>
    </row>
    <row r="911" spans="1:7" x14ac:dyDescent="0.4">
      <c r="A911">
        <v>1623257050.8161399</v>
      </c>
      <c r="B911">
        <v>1140</v>
      </c>
      <c r="C911">
        <v>0.81781673431396396</v>
      </c>
      <c r="E911">
        <v>1623257050.81652</v>
      </c>
      <c r="F911">
        <v>1140</v>
      </c>
      <c r="G911">
        <v>0.78101855516433705</v>
      </c>
    </row>
    <row r="912" spans="1:7" x14ac:dyDescent="0.4">
      <c r="A912">
        <v>1623257050.9621799</v>
      </c>
      <c r="B912">
        <v>1141</v>
      </c>
      <c r="C912">
        <v>0.81781673431396396</v>
      </c>
      <c r="E912">
        <v>1623257050.96258</v>
      </c>
      <c r="F912">
        <v>1141</v>
      </c>
      <c r="G912">
        <v>0.78110998868942205</v>
      </c>
    </row>
    <row r="913" spans="1:7" x14ac:dyDescent="0.4">
      <c r="A913">
        <v>1623257051.10794</v>
      </c>
      <c r="B913">
        <v>1142</v>
      </c>
      <c r="C913">
        <v>0.81781673431396396</v>
      </c>
      <c r="E913">
        <v>1623257051.10834</v>
      </c>
      <c r="F913">
        <v>1142</v>
      </c>
      <c r="G913">
        <v>0.78120142221450795</v>
      </c>
    </row>
    <row r="914" spans="1:7" x14ac:dyDescent="0.4">
      <c r="A914">
        <v>1623257051.3951399</v>
      </c>
      <c r="B914">
        <v>1144</v>
      </c>
      <c r="C914">
        <v>0.81781673431396396</v>
      </c>
      <c r="E914">
        <v>1623257051.39554</v>
      </c>
      <c r="F914">
        <v>1144</v>
      </c>
      <c r="G914">
        <v>0.78120142221450795</v>
      </c>
    </row>
    <row r="915" spans="1:7" x14ac:dyDescent="0.4">
      <c r="A915">
        <v>1623257051.5589399</v>
      </c>
      <c r="B915">
        <v>1145</v>
      </c>
      <c r="C915">
        <v>0.81799924373626698</v>
      </c>
      <c r="E915">
        <v>1623257051.5592999</v>
      </c>
      <c r="F915">
        <v>1145</v>
      </c>
      <c r="G915">
        <v>0.78138428926467896</v>
      </c>
    </row>
    <row r="916" spans="1:7" x14ac:dyDescent="0.4">
      <c r="A916">
        <v>1623257051.7182901</v>
      </c>
      <c r="B916">
        <v>1146</v>
      </c>
      <c r="C916">
        <v>0.81827306747436501</v>
      </c>
      <c r="E916">
        <v>1623257051.7186601</v>
      </c>
      <c r="F916">
        <v>1146</v>
      </c>
      <c r="G916">
        <v>0.78138428926467896</v>
      </c>
    </row>
    <row r="917" spans="1:7" x14ac:dyDescent="0.4">
      <c r="A917">
        <v>1623257051.86028</v>
      </c>
      <c r="B917">
        <v>1147</v>
      </c>
      <c r="C917">
        <v>0.81809055805206299</v>
      </c>
      <c r="E917">
        <v>1623257051.8606501</v>
      </c>
      <c r="F917">
        <v>1147</v>
      </c>
      <c r="G917">
        <v>0.78138428926467896</v>
      </c>
    </row>
    <row r="918" spans="1:7" x14ac:dyDescent="0.4">
      <c r="A918">
        <v>1623257052.0071199</v>
      </c>
      <c r="B918">
        <v>1148</v>
      </c>
      <c r="C918">
        <v>0.818181812763214</v>
      </c>
      <c r="E918">
        <v>1623257052.0074899</v>
      </c>
      <c r="F918">
        <v>1148</v>
      </c>
      <c r="G918">
        <v>0.78156715631484897</v>
      </c>
    </row>
    <row r="919" spans="1:7" x14ac:dyDescent="0.4">
      <c r="A919">
        <v>1623257052.15043</v>
      </c>
      <c r="B919">
        <v>1149</v>
      </c>
      <c r="C919">
        <v>0.81827306747436501</v>
      </c>
      <c r="E919">
        <v>1623257052.1508501</v>
      </c>
      <c r="F919">
        <v>1149</v>
      </c>
      <c r="G919">
        <v>0.78147572278976396</v>
      </c>
    </row>
    <row r="920" spans="1:7" x14ac:dyDescent="0.4">
      <c r="A920">
        <v>1623257052.2957001</v>
      </c>
      <c r="B920">
        <v>1150</v>
      </c>
      <c r="C920">
        <v>0.81827306747436501</v>
      </c>
      <c r="E920">
        <v>1623257052.2960899</v>
      </c>
      <c r="F920">
        <v>1150</v>
      </c>
      <c r="G920">
        <v>0.78147572278976396</v>
      </c>
    </row>
    <row r="921" spans="1:7" x14ac:dyDescent="0.4">
      <c r="A921">
        <v>1623257052.4442999</v>
      </c>
      <c r="B921">
        <v>1151</v>
      </c>
      <c r="C921">
        <v>0.81809055805206299</v>
      </c>
      <c r="E921">
        <v>1623257052.44467</v>
      </c>
      <c r="F921">
        <v>1151</v>
      </c>
      <c r="G921">
        <v>0.78138428926467896</v>
      </c>
    </row>
    <row r="922" spans="1:7" x14ac:dyDescent="0.4">
      <c r="A922">
        <v>1623257052.6047101</v>
      </c>
      <c r="B922">
        <v>1152</v>
      </c>
      <c r="C922">
        <v>0.81836438179016102</v>
      </c>
      <c r="E922">
        <v>1623257052.6050899</v>
      </c>
      <c r="F922">
        <v>1152</v>
      </c>
      <c r="G922">
        <v>0.78129285573959295</v>
      </c>
    </row>
    <row r="923" spans="1:7" x14ac:dyDescent="0.4">
      <c r="A923">
        <v>1623257053.17958</v>
      </c>
      <c r="B923">
        <v>1156</v>
      </c>
      <c r="C923">
        <v>0.81827306747436501</v>
      </c>
      <c r="E923">
        <v>1623257053.1799901</v>
      </c>
      <c r="F923">
        <v>1156</v>
      </c>
      <c r="G923">
        <v>0.78138428926467896</v>
      </c>
    </row>
    <row r="924" spans="1:7" x14ac:dyDescent="0.4">
      <c r="A924">
        <v>1623257053.3291299</v>
      </c>
      <c r="B924">
        <v>1157</v>
      </c>
      <c r="C924">
        <v>0.81827306747436501</v>
      </c>
      <c r="E924">
        <v>1623257053.32953</v>
      </c>
      <c r="F924">
        <v>1157</v>
      </c>
      <c r="G924">
        <v>0.78138428926467896</v>
      </c>
    </row>
    <row r="925" spans="1:7" x14ac:dyDescent="0.4">
      <c r="A925">
        <v>1623257053.6145999</v>
      </c>
      <c r="B925">
        <v>1159</v>
      </c>
      <c r="C925">
        <v>0.81836438179016102</v>
      </c>
      <c r="E925">
        <v>1623257053.61499</v>
      </c>
      <c r="F925">
        <v>1159</v>
      </c>
      <c r="G925">
        <v>0.78138428926467896</v>
      </c>
    </row>
    <row r="926" spans="1:7" x14ac:dyDescent="0.4">
      <c r="A926">
        <v>1623257053.9053199</v>
      </c>
      <c r="B926">
        <v>1161</v>
      </c>
      <c r="C926">
        <v>0.81836438179016102</v>
      </c>
      <c r="E926">
        <v>1623257053.90572</v>
      </c>
      <c r="F926">
        <v>1161</v>
      </c>
      <c r="G926">
        <v>0.78138428926467896</v>
      </c>
    </row>
    <row r="927" spans="1:7" x14ac:dyDescent="0.4">
      <c r="A927">
        <v>1623257054.0471301</v>
      </c>
      <c r="B927">
        <v>1162</v>
      </c>
      <c r="C927">
        <v>0.818181812763214</v>
      </c>
      <c r="E927">
        <v>1623257054.0474999</v>
      </c>
      <c r="F927">
        <v>1162</v>
      </c>
      <c r="G927">
        <v>0.78138428926467896</v>
      </c>
    </row>
    <row r="928" spans="1:7" x14ac:dyDescent="0.4">
      <c r="A928">
        <v>1623257054.1931</v>
      </c>
      <c r="B928">
        <v>1163</v>
      </c>
      <c r="C928">
        <v>0.81809055805206299</v>
      </c>
      <c r="E928">
        <v>1623257054.19347</v>
      </c>
      <c r="F928">
        <v>1163</v>
      </c>
      <c r="G928">
        <v>0.78147572278976396</v>
      </c>
    </row>
    <row r="929" spans="1:7" x14ac:dyDescent="0.4">
      <c r="A929">
        <v>1623257054.33601</v>
      </c>
      <c r="B929">
        <v>1164</v>
      </c>
      <c r="C929">
        <v>0.81827306747436501</v>
      </c>
      <c r="E929">
        <v>1623257054.33637</v>
      </c>
      <c r="F929">
        <v>1164</v>
      </c>
      <c r="G929">
        <v>0.78156715631484897</v>
      </c>
    </row>
    <row r="930" spans="1:7" x14ac:dyDescent="0.4">
      <c r="A930">
        <v>1623257054.4769101</v>
      </c>
      <c r="B930">
        <v>1165</v>
      </c>
      <c r="C930">
        <v>0.818181812763214</v>
      </c>
      <c r="E930">
        <v>1623257054.4772899</v>
      </c>
      <c r="F930">
        <v>1165</v>
      </c>
      <c r="G930">
        <v>0.78138428926467896</v>
      </c>
    </row>
    <row r="931" spans="1:7" x14ac:dyDescent="0.4">
      <c r="A931">
        <v>1623257054.62395</v>
      </c>
      <c r="B931">
        <v>1166</v>
      </c>
      <c r="C931">
        <v>0.81827306747436501</v>
      </c>
      <c r="E931">
        <v>1623257054.62433</v>
      </c>
      <c r="F931">
        <v>1166</v>
      </c>
      <c r="G931">
        <v>0.78120142221450795</v>
      </c>
    </row>
    <row r="932" spans="1:7" x14ac:dyDescent="0.4">
      <c r="A932">
        <v>1623257054.7669499</v>
      </c>
      <c r="B932">
        <v>1167</v>
      </c>
      <c r="C932">
        <v>0.81836438179016102</v>
      </c>
      <c r="E932">
        <v>1623257054.76736</v>
      </c>
      <c r="F932">
        <v>1167</v>
      </c>
      <c r="G932">
        <v>0.78110998868942205</v>
      </c>
    </row>
    <row r="933" spans="1:7" x14ac:dyDescent="0.4">
      <c r="A933">
        <v>1623257054.92659</v>
      </c>
      <c r="B933">
        <v>1168</v>
      </c>
      <c r="C933">
        <v>0.81845563650131203</v>
      </c>
      <c r="E933">
        <v>1623257054.92697</v>
      </c>
      <c r="F933">
        <v>1168</v>
      </c>
      <c r="G933">
        <v>0.78110998868942205</v>
      </c>
    </row>
    <row r="934" spans="1:7" x14ac:dyDescent="0.4">
      <c r="A934">
        <v>1623257055.0894001</v>
      </c>
      <c r="B934">
        <v>1169</v>
      </c>
      <c r="C934">
        <v>0.81863820552825906</v>
      </c>
      <c r="E934">
        <v>1623257055.0897801</v>
      </c>
      <c r="F934">
        <v>1169</v>
      </c>
      <c r="G934">
        <v>0.78110998868942205</v>
      </c>
    </row>
    <row r="935" spans="1:7" x14ac:dyDescent="0.4">
      <c r="A935">
        <v>1623257055.3759699</v>
      </c>
      <c r="B935">
        <v>1171</v>
      </c>
      <c r="C935">
        <v>0.818181812763214</v>
      </c>
      <c r="E935">
        <v>1623257055.3763399</v>
      </c>
      <c r="F935">
        <v>1171</v>
      </c>
      <c r="G935">
        <v>0.78147572278976396</v>
      </c>
    </row>
    <row r="936" spans="1:7" x14ac:dyDescent="0.4">
      <c r="A936">
        <v>1623257055.5229399</v>
      </c>
      <c r="B936">
        <v>1172</v>
      </c>
      <c r="C936">
        <v>0.81854689121246305</v>
      </c>
      <c r="E936">
        <v>1623257055.52334</v>
      </c>
      <c r="F936">
        <v>1172</v>
      </c>
      <c r="G936">
        <v>0.78156715631484897</v>
      </c>
    </row>
    <row r="937" spans="1:7" x14ac:dyDescent="0.4">
      <c r="A937">
        <v>1623257055.68382</v>
      </c>
      <c r="B937">
        <v>1173</v>
      </c>
      <c r="C937">
        <v>0.81872946023940996</v>
      </c>
      <c r="E937">
        <v>1623257055.68418</v>
      </c>
      <c r="F937">
        <v>1173</v>
      </c>
      <c r="G937">
        <v>0.78138428926467896</v>
      </c>
    </row>
    <row r="938" spans="1:7" x14ac:dyDescent="0.4">
      <c r="A938">
        <v>1623257055.82587</v>
      </c>
      <c r="B938">
        <v>1174</v>
      </c>
      <c r="C938">
        <v>0.81872946023940996</v>
      </c>
      <c r="E938">
        <v>1623257055.8262401</v>
      </c>
      <c r="F938">
        <v>1174</v>
      </c>
      <c r="G938">
        <v>0.78129285573959295</v>
      </c>
    </row>
    <row r="939" spans="1:7" x14ac:dyDescent="0.4">
      <c r="A939">
        <v>1623257055.97299</v>
      </c>
      <c r="B939">
        <v>1175</v>
      </c>
      <c r="C939">
        <v>0.81845563650131203</v>
      </c>
      <c r="E939">
        <v>1623257055.9733901</v>
      </c>
      <c r="F939">
        <v>1175</v>
      </c>
      <c r="G939">
        <v>0.78156715631484897</v>
      </c>
    </row>
    <row r="940" spans="1:7" x14ac:dyDescent="0.4">
      <c r="A940">
        <v>1623257056.26107</v>
      </c>
      <c r="B940">
        <v>1177</v>
      </c>
      <c r="C940">
        <v>0.81872946023940996</v>
      </c>
      <c r="E940">
        <v>1623257056.2614501</v>
      </c>
      <c r="F940">
        <v>1177</v>
      </c>
      <c r="G940">
        <v>0.78165858983993497</v>
      </c>
    </row>
    <row r="941" spans="1:7" x14ac:dyDescent="0.4">
      <c r="A941">
        <v>1623257056.4071701</v>
      </c>
      <c r="B941">
        <v>1178</v>
      </c>
      <c r="C941">
        <v>0.81845563650131203</v>
      </c>
      <c r="E941">
        <v>1623257056.4075501</v>
      </c>
      <c r="F941">
        <v>1178</v>
      </c>
      <c r="G941">
        <v>0.78138428926467896</v>
      </c>
    </row>
    <row r="942" spans="1:7" x14ac:dyDescent="0.4">
      <c r="A942">
        <v>1623257056.55234</v>
      </c>
      <c r="B942">
        <v>1179</v>
      </c>
      <c r="C942">
        <v>0.81863820552825906</v>
      </c>
      <c r="E942">
        <v>1623257056.5527599</v>
      </c>
      <c r="F942">
        <v>1179</v>
      </c>
      <c r="G942">
        <v>0.78138428926467896</v>
      </c>
    </row>
    <row r="943" spans="1:7" x14ac:dyDescent="0.4">
      <c r="A943">
        <v>1623257056.8410599</v>
      </c>
      <c r="B943">
        <v>1181</v>
      </c>
      <c r="C943">
        <v>0.81836438179016102</v>
      </c>
      <c r="E943">
        <v>1623257056.84145</v>
      </c>
      <c r="F943">
        <v>1181</v>
      </c>
      <c r="G943">
        <v>0.78147572278976396</v>
      </c>
    </row>
    <row r="944" spans="1:7" x14ac:dyDescent="0.4">
      <c r="A944">
        <v>1623257056.9850299</v>
      </c>
      <c r="B944">
        <v>1182</v>
      </c>
      <c r="C944">
        <v>0.81872946023940996</v>
      </c>
      <c r="E944">
        <v>1623257056.98541</v>
      </c>
      <c r="F944">
        <v>1182</v>
      </c>
      <c r="G944">
        <v>0.78165858983993497</v>
      </c>
    </row>
    <row r="945" spans="1:7" x14ac:dyDescent="0.4">
      <c r="A945">
        <v>1623257057.1461599</v>
      </c>
      <c r="B945">
        <v>1183</v>
      </c>
      <c r="C945">
        <v>0.81882071495056097</v>
      </c>
      <c r="E945">
        <v>1623257057.1465199</v>
      </c>
      <c r="F945">
        <v>1183</v>
      </c>
      <c r="G945">
        <v>0.78165858983993497</v>
      </c>
    </row>
    <row r="946" spans="1:7" x14ac:dyDescent="0.4">
      <c r="A946">
        <v>1623257057.2925701</v>
      </c>
      <c r="B946">
        <v>1184</v>
      </c>
      <c r="C946">
        <v>0.81863820552825906</v>
      </c>
      <c r="E946">
        <v>1623257057.2929599</v>
      </c>
      <c r="F946">
        <v>1184</v>
      </c>
      <c r="G946">
        <v>0.78156715631484897</v>
      </c>
    </row>
    <row r="947" spans="1:7" x14ac:dyDescent="0.4">
      <c r="A947">
        <v>1623257057.43765</v>
      </c>
      <c r="B947">
        <v>1185</v>
      </c>
      <c r="C947">
        <v>0.81863820552825906</v>
      </c>
      <c r="E947">
        <v>1623257057.43803</v>
      </c>
      <c r="F947">
        <v>1185</v>
      </c>
      <c r="G947">
        <v>0.78147572278976396</v>
      </c>
    </row>
    <row r="948" spans="1:7" x14ac:dyDescent="0.4">
      <c r="A948">
        <v>1623257057.5821099</v>
      </c>
      <c r="B948">
        <v>1186</v>
      </c>
      <c r="C948">
        <v>0.81854689121246305</v>
      </c>
      <c r="E948">
        <v>1623257057.58248</v>
      </c>
      <c r="F948">
        <v>1186</v>
      </c>
      <c r="G948">
        <v>0.78147572278976396</v>
      </c>
    </row>
    <row r="949" spans="1:7" x14ac:dyDescent="0.4">
      <c r="A949">
        <v>1623257057.7358601</v>
      </c>
      <c r="B949">
        <v>1187</v>
      </c>
      <c r="C949">
        <v>0.81863820552825906</v>
      </c>
      <c r="E949">
        <v>1623257057.7362399</v>
      </c>
      <c r="F949">
        <v>1187</v>
      </c>
      <c r="G949">
        <v>0.78147572278976396</v>
      </c>
    </row>
    <row r="950" spans="1:7" x14ac:dyDescent="0.4">
      <c r="A950">
        <v>1623257057.88029</v>
      </c>
      <c r="B950">
        <v>1188</v>
      </c>
      <c r="C950">
        <v>0.81872946023940996</v>
      </c>
      <c r="E950">
        <v>1623257057.8806901</v>
      </c>
      <c r="F950">
        <v>1188</v>
      </c>
      <c r="G950">
        <v>0.78138428926467896</v>
      </c>
    </row>
    <row r="951" spans="1:7" x14ac:dyDescent="0.4">
      <c r="A951">
        <v>1623257058.0228701</v>
      </c>
      <c r="B951">
        <v>1189</v>
      </c>
      <c r="C951">
        <v>0.81854689121246305</v>
      </c>
      <c r="E951">
        <v>1623257058.0232301</v>
      </c>
      <c r="F951">
        <v>1189</v>
      </c>
      <c r="G951">
        <v>0.78138428926467896</v>
      </c>
    </row>
    <row r="952" spans="1:7" x14ac:dyDescent="0.4">
      <c r="A952">
        <v>1623257058.59553</v>
      </c>
      <c r="B952">
        <v>1192</v>
      </c>
      <c r="C952">
        <v>0.81872946023940996</v>
      </c>
      <c r="E952">
        <v>1623257058.5959499</v>
      </c>
      <c r="F952">
        <v>1192</v>
      </c>
      <c r="G952">
        <v>0.78147572278976396</v>
      </c>
    </row>
    <row r="953" spans="1:7" x14ac:dyDescent="0.4">
      <c r="A953">
        <v>1623257058.88609</v>
      </c>
      <c r="B953">
        <v>1194</v>
      </c>
      <c r="C953">
        <v>0.81863820552825906</v>
      </c>
      <c r="E953">
        <v>1623257058.8864501</v>
      </c>
      <c r="F953">
        <v>1194</v>
      </c>
      <c r="G953">
        <v>0.78165858983993497</v>
      </c>
    </row>
    <row r="954" spans="1:7" x14ac:dyDescent="0.4">
      <c r="A954">
        <v>1623257059.1954401</v>
      </c>
      <c r="B954">
        <v>1196</v>
      </c>
      <c r="C954">
        <v>0.81891202926635698</v>
      </c>
      <c r="E954">
        <v>1623257059.1958101</v>
      </c>
      <c r="F954">
        <v>1196</v>
      </c>
      <c r="G954">
        <v>0.78175002336501997</v>
      </c>
    </row>
    <row r="955" spans="1:7" x14ac:dyDescent="0.4">
      <c r="A955">
        <v>1623257059.63287</v>
      </c>
      <c r="B955">
        <v>1199</v>
      </c>
      <c r="C955">
        <v>0.81882071495056097</v>
      </c>
      <c r="E955">
        <v>1623257059.63322</v>
      </c>
      <c r="F955">
        <v>1199</v>
      </c>
      <c r="G955">
        <v>0.78165858983993497</v>
      </c>
    </row>
    <row r="956" spans="1:7" x14ac:dyDescent="0.4">
      <c r="A956">
        <v>1623257059.77774</v>
      </c>
      <c r="B956">
        <v>1200</v>
      </c>
      <c r="C956">
        <v>0.81882071495056097</v>
      </c>
      <c r="E956">
        <v>1623257059.7781401</v>
      </c>
      <c r="F956">
        <v>1200</v>
      </c>
      <c r="G956">
        <v>0.78175002336501997</v>
      </c>
    </row>
    <row r="957" spans="1:7" x14ac:dyDescent="0.4">
      <c r="A957">
        <v>1623257059.9205699</v>
      </c>
      <c r="B957">
        <v>1201</v>
      </c>
      <c r="C957">
        <v>0.81891202926635698</v>
      </c>
      <c r="E957">
        <v>1623257059.92097</v>
      </c>
      <c r="F957">
        <v>1201</v>
      </c>
      <c r="G957">
        <v>0.78175002336501997</v>
      </c>
    </row>
    <row r="958" spans="1:7" x14ac:dyDescent="0.4">
      <c r="A958">
        <v>1623257060.06813</v>
      </c>
      <c r="B958">
        <v>1202</v>
      </c>
      <c r="C958">
        <v>0.81891202926635698</v>
      </c>
      <c r="E958">
        <v>1623257060.06849</v>
      </c>
      <c r="F958">
        <v>1202</v>
      </c>
      <c r="G958">
        <v>0.78175002336501997</v>
      </c>
    </row>
    <row r="959" spans="1:7" x14ac:dyDescent="0.4">
      <c r="A959">
        <v>1623257060.21171</v>
      </c>
      <c r="B959">
        <v>1203</v>
      </c>
      <c r="C959">
        <v>0.81891202926635698</v>
      </c>
      <c r="E959">
        <v>1623257060.21208</v>
      </c>
      <c r="F959">
        <v>1203</v>
      </c>
      <c r="G959">
        <v>0.78184145689010598</v>
      </c>
    </row>
    <row r="960" spans="1:7" x14ac:dyDescent="0.4">
      <c r="A960">
        <v>1623257060.3738401</v>
      </c>
      <c r="B960">
        <v>1204</v>
      </c>
      <c r="C960">
        <v>0.819094538688659</v>
      </c>
      <c r="E960">
        <v>1623257060.3742001</v>
      </c>
      <c r="F960">
        <v>1204</v>
      </c>
      <c r="G960">
        <v>0.78184145689010598</v>
      </c>
    </row>
    <row r="961" spans="1:7" x14ac:dyDescent="0.4">
      <c r="A961">
        <v>1623257060.54004</v>
      </c>
      <c r="B961">
        <v>1205</v>
      </c>
      <c r="C961">
        <v>0.81918585300445501</v>
      </c>
      <c r="E961">
        <v>1623257060.5404</v>
      </c>
      <c r="F961">
        <v>1205</v>
      </c>
      <c r="G961">
        <v>0.78184145689010598</v>
      </c>
    </row>
    <row r="962" spans="1:7" x14ac:dyDescent="0.4">
      <c r="A962">
        <v>1623257060.6849599</v>
      </c>
      <c r="B962">
        <v>1206</v>
      </c>
      <c r="C962">
        <v>0.81918585300445501</v>
      </c>
      <c r="E962">
        <v>1623257060.6853299</v>
      </c>
      <c r="F962">
        <v>1206</v>
      </c>
      <c r="G962">
        <v>0.78175002336501997</v>
      </c>
    </row>
    <row r="963" spans="1:7" x14ac:dyDescent="0.4">
      <c r="A963">
        <v>1623257060.8278601</v>
      </c>
      <c r="B963">
        <v>1207</v>
      </c>
      <c r="C963">
        <v>0.819094538688659</v>
      </c>
      <c r="E963">
        <v>1623257060.8282399</v>
      </c>
      <c r="F963">
        <v>1207</v>
      </c>
      <c r="G963">
        <v>0.78184145689010598</v>
      </c>
    </row>
    <row r="964" spans="1:7" x14ac:dyDescent="0.4">
      <c r="A964">
        <v>1623257060.9744501</v>
      </c>
      <c r="B964">
        <v>1208</v>
      </c>
      <c r="C964">
        <v>0.81918585300445501</v>
      </c>
      <c r="E964">
        <v>1623257060.9748299</v>
      </c>
      <c r="F964">
        <v>1208</v>
      </c>
      <c r="G964">
        <v>0.78202432394027699</v>
      </c>
    </row>
    <row r="965" spans="1:7" x14ac:dyDescent="0.4">
      <c r="A965">
        <v>1623257061.12005</v>
      </c>
      <c r="B965">
        <v>1209</v>
      </c>
      <c r="C965">
        <v>0.819094538688659</v>
      </c>
      <c r="E965">
        <v>1623257061.12045</v>
      </c>
      <c r="F965">
        <v>1209</v>
      </c>
      <c r="G965">
        <v>0.78202432394027699</v>
      </c>
    </row>
    <row r="966" spans="1:7" x14ac:dyDescent="0.4">
      <c r="A966">
        <v>1623257061.2799101</v>
      </c>
      <c r="B966">
        <v>1210</v>
      </c>
      <c r="C966">
        <v>0.81927710771560602</v>
      </c>
      <c r="E966">
        <v>1623257061.2802701</v>
      </c>
      <c r="F966">
        <v>1210</v>
      </c>
      <c r="G966">
        <v>0.78202432394027699</v>
      </c>
    </row>
    <row r="967" spans="1:7" x14ac:dyDescent="0.4">
      <c r="A967">
        <v>1623257061.4270401</v>
      </c>
      <c r="B967">
        <v>1211</v>
      </c>
      <c r="C967">
        <v>0.81927710771560602</v>
      </c>
      <c r="E967">
        <v>1623257061.4274199</v>
      </c>
      <c r="F967">
        <v>1211</v>
      </c>
      <c r="G967">
        <v>0.782207190990448</v>
      </c>
    </row>
    <row r="968" spans="1:7" x14ac:dyDescent="0.4">
      <c r="A968">
        <v>1623257061.87889</v>
      </c>
      <c r="B968">
        <v>1214</v>
      </c>
      <c r="C968">
        <v>0.81955093145370395</v>
      </c>
      <c r="E968">
        <v>1623257061.8792701</v>
      </c>
      <c r="F968">
        <v>1214</v>
      </c>
      <c r="G968">
        <v>0.782207190990448</v>
      </c>
    </row>
    <row r="969" spans="1:7" x14ac:dyDescent="0.4">
      <c r="A969">
        <v>1623257062.0386</v>
      </c>
      <c r="B969">
        <v>1215</v>
      </c>
      <c r="C969">
        <v>0.81964218616485596</v>
      </c>
      <c r="E969">
        <v>1623257062.03898</v>
      </c>
      <c r="F969">
        <v>1215</v>
      </c>
      <c r="G969">
        <v>0.782298624515533</v>
      </c>
    </row>
    <row r="970" spans="1:7" x14ac:dyDescent="0.4">
      <c r="A970">
        <v>1623257062.47139</v>
      </c>
      <c r="B970">
        <v>1218</v>
      </c>
      <c r="C970">
        <v>0.81955093145370395</v>
      </c>
      <c r="E970">
        <v>1623257062.4718101</v>
      </c>
      <c r="F970">
        <v>1218</v>
      </c>
      <c r="G970">
        <v>0.78211575746536199</v>
      </c>
    </row>
    <row r="971" spans="1:7" x14ac:dyDescent="0.4">
      <c r="A971">
        <v>1623257062.6154699</v>
      </c>
      <c r="B971">
        <v>1219</v>
      </c>
      <c r="C971">
        <v>0.81964218616485596</v>
      </c>
      <c r="E971">
        <v>1623257062.61587</v>
      </c>
      <c r="F971">
        <v>1219</v>
      </c>
      <c r="G971">
        <v>0.78193289041519098</v>
      </c>
    </row>
    <row r="972" spans="1:7" x14ac:dyDescent="0.4">
      <c r="A972">
        <v>1623257062.90711</v>
      </c>
      <c r="B972">
        <v>1221</v>
      </c>
      <c r="C972">
        <v>0.81955093145370395</v>
      </c>
      <c r="E972">
        <v>1623257062.9075</v>
      </c>
      <c r="F972">
        <v>1221</v>
      </c>
      <c r="G972">
        <v>0.78202432394027699</v>
      </c>
    </row>
    <row r="973" spans="1:7" x14ac:dyDescent="0.4">
      <c r="A973">
        <v>1623257063.0488501</v>
      </c>
      <c r="B973">
        <v>1222</v>
      </c>
      <c r="C973">
        <v>0.81964218616485596</v>
      </c>
      <c r="E973">
        <v>1623257063.0492301</v>
      </c>
      <c r="F973">
        <v>1222</v>
      </c>
      <c r="G973">
        <v>0.78193289041519098</v>
      </c>
    </row>
    <row r="974" spans="1:7" x14ac:dyDescent="0.4">
      <c r="A974">
        <v>1623257063.2123101</v>
      </c>
      <c r="B974">
        <v>1223</v>
      </c>
      <c r="C974">
        <v>0.81982475519180298</v>
      </c>
      <c r="E974">
        <v>1623257063.2126901</v>
      </c>
      <c r="F974">
        <v>1223</v>
      </c>
      <c r="G974">
        <v>0.78193289041519098</v>
      </c>
    </row>
    <row r="975" spans="1:7" x14ac:dyDescent="0.4">
      <c r="A975">
        <v>1623257063.3554101</v>
      </c>
      <c r="B975">
        <v>1224</v>
      </c>
      <c r="C975">
        <v>0.81982475519180298</v>
      </c>
      <c r="E975">
        <v>1623257063.3558199</v>
      </c>
      <c r="F975">
        <v>1224</v>
      </c>
      <c r="G975">
        <v>0.782207190990448</v>
      </c>
    </row>
    <row r="976" spans="1:7" x14ac:dyDescent="0.4">
      <c r="A976">
        <v>1623257063.4994299</v>
      </c>
      <c r="B976">
        <v>1225</v>
      </c>
      <c r="C976">
        <v>0.81964218616485596</v>
      </c>
      <c r="E976">
        <v>1623257063.49982</v>
      </c>
      <c r="F976">
        <v>1225</v>
      </c>
      <c r="G976">
        <v>0.782298624515533</v>
      </c>
    </row>
    <row r="977" spans="1:7" x14ac:dyDescent="0.4">
      <c r="A977">
        <v>1623257063.6456101</v>
      </c>
      <c r="B977">
        <v>1226</v>
      </c>
      <c r="C977">
        <v>0.81973350048065097</v>
      </c>
      <c r="E977">
        <v>1623257063.6460299</v>
      </c>
      <c r="F977">
        <v>1226</v>
      </c>
      <c r="G977">
        <v>0.78211575746536199</v>
      </c>
    </row>
    <row r="978" spans="1:7" x14ac:dyDescent="0.4">
      <c r="A978">
        <v>1623257064.07761</v>
      </c>
      <c r="B978">
        <v>1229</v>
      </c>
      <c r="C978">
        <v>0.81973350048065097</v>
      </c>
      <c r="E978">
        <v>1623257064.0780301</v>
      </c>
      <c r="F978">
        <v>1229</v>
      </c>
      <c r="G978">
        <v>0.782207190990448</v>
      </c>
    </row>
    <row r="979" spans="1:7" x14ac:dyDescent="0.4">
      <c r="A979">
        <v>1623257064.2239499</v>
      </c>
      <c r="B979">
        <v>1230</v>
      </c>
      <c r="C979">
        <v>0.81982475519180298</v>
      </c>
      <c r="E979">
        <v>1623257064.22434</v>
      </c>
      <c r="F979">
        <v>1230</v>
      </c>
      <c r="G979">
        <v>0.78202432394027699</v>
      </c>
    </row>
    <row r="980" spans="1:7" x14ac:dyDescent="0.4">
      <c r="A980">
        <v>1623257064.3659301</v>
      </c>
      <c r="B980">
        <v>1231</v>
      </c>
      <c r="C980">
        <v>0.81973350048065097</v>
      </c>
      <c r="E980">
        <v>1623257064.3663199</v>
      </c>
      <c r="F980">
        <v>1231</v>
      </c>
      <c r="G980">
        <v>0.78202432394027699</v>
      </c>
    </row>
    <row r="981" spans="1:7" x14ac:dyDescent="0.4">
      <c r="A981">
        <v>1623257064.96962</v>
      </c>
      <c r="B981">
        <v>1235</v>
      </c>
      <c r="C981">
        <v>0.81973350048065097</v>
      </c>
      <c r="E981">
        <v>1623257064.9700201</v>
      </c>
      <c r="F981">
        <v>1235</v>
      </c>
      <c r="G981">
        <v>0.78211575746536199</v>
      </c>
    </row>
    <row r="982" spans="1:7" x14ac:dyDescent="0.4">
      <c r="A982">
        <v>1623257065.1133299</v>
      </c>
      <c r="B982">
        <v>1236</v>
      </c>
      <c r="C982">
        <v>0.81955093145370395</v>
      </c>
      <c r="E982">
        <v>1623257065.11373</v>
      </c>
      <c r="F982">
        <v>1236</v>
      </c>
      <c r="G982">
        <v>0.78202432394027699</v>
      </c>
    </row>
    <row r="983" spans="1:7" x14ac:dyDescent="0.4">
      <c r="A983">
        <v>1623257065.40698</v>
      </c>
      <c r="B983">
        <v>1238</v>
      </c>
      <c r="C983">
        <v>0.81955093145370395</v>
      </c>
      <c r="E983">
        <v>1623257065.4073701</v>
      </c>
      <c r="F983">
        <v>1238</v>
      </c>
      <c r="G983">
        <v>0.78184145689010598</v>
      </c>
    </row>
    <row r="984" spans="1:7" x14ac:dyDescent="0.4">
      <c r="A984">
        <v>1623257065.5520401</v>
      </c>
      <c r="B984">
        <v>1239</v>
      </c>
      <c r="C984">
        <v>0.81955093145370395</v>
      </c>
      <c r="E984">
        <v>1623257065.5524299</v>
      </c>
      <c r="F984">
        <v>1239</v>
      </c>
      <c r="G984">
        <v>0.78193289041519098</v>
      </c>
    </row>
    <row r="985" spans="1:7" x14ac:dyDescent="0.4">
      <c r="A985">
        <v>1623257065.6949699</v>
      </c>
      <c r="B985">
        <v>1240</v>
      </c>
      <c r="C985">
        <v>0.81955093145370395</v>
      </c>
      <c r="E985">
        <v>1623257065.6953499</v>
      </c>
      <c r="F985">
        <v>1240</v>
      </c>
      <c r="G985">
        <v>0.78202432394027699</v>
      </c>
    </row>
    <row r="986" spans="1:7" x14ac:dyDescent="0.4">
      <c r="A986">
        <v>1623257065.8430099</v>
      </c>
      <c r="B986">
        <v>1241</v>
      </c>
      <c r="C986">
        <v>0.81945967674255304</v>
      </c>
      <c r="E986">
        <v>1623257065.84342</v>
      </c>
      <c r="F986">
        <v>1241</v>
      </c>
      <c r="G986">
        <v>0.78193289041519098</v>
      </c>
    </row>
    <row r="987" spans="1:7" x14ac:dyDescent="0.4">
      <c r="A987">
        <v>1623257066.1287301</v>
      </c>
      <c r="B987">
        <v>1243</v>
      </c>
      <c r="C987">
        <v>0.81936836242675704</v>
      </c>
      <c r="E987">
        <v>1623257066.1291101</v>
      </c>
      <c r="F987">
        <v>1243</v>
      </c>
      <c r="G987">
        <v>0.78211575746536199</v>
      </c>
    </row>
    <row r="988" spans="1:7" x14ac:dyDescent="0.4">
      <c r="A988">
        <v>1623257066.56236</v>
      </c>
      <c r="B988">
        <v>1246</v>
      </c>
      <c r="C988">
        <v>0.81936836242675704</v>
      </c>
      <c r="E988">
        <v>1623257066.5627601</v>
      </c>
      <c r="F988">
        <v>1246</v>
      </c>
      <c r="G988">
        <v>0.78211575746536199</v>
      </c>
    </row>
    <row r="989" spans="1:7" x14ac:dyDescent="0.4">
      <c r="A989">
        <v>1623257066.70698</v>
      </c>
      <c r="B989">
        <v>1247</v>
      </c>
      <c r="C989">
        <v>0.81936836242675704</v>
      </c>
      <c r="E989">
        <v>1623257066.70736</v>
      </c>
      <c r="F989">
        <v>1247</v>
      </c>
      <c r="G989">
        <v>0.782207190990448</v>
      </c>
    </row>
    <row r="990" spans="1:7" x14ac:dyDescent="0.4">
      <c r="A990">
        <v>1623257066.99191</v>
      </c>
      <c r="B990">
        <v>1249</v>
      </c>
      <c r="C990">
        <v>0.81955093145370395</v>
      </c>
      <c r="E990">
        <v>1623257066.99229</v>
      </c>
      <c r="F990">
        <v>1249</v>
      </c>
      <c r="G990">
        <v>0.782207190990448</v>
      </c>
    </row>
    <row r="991" spans="1:7" x14ac:dyDescent="0.4">
      <c r="A991">
        <v>1623257067.14007</v>
      </c>
      <c r="B991">
        <v>1250</v>
      </c>
      <c r="C991">
        <v>0.81945967674255304</v>
      </c>
      <c r="E991">
        <v>1623257067.14046</v>
      </c>
      <c r="F991">
        <v>1250</v>
      </c>
      <c r="G991">
        <v>0.78211575746536199</v>
      </c>
    </row>
    <row r="992" spans="1:7" x14ac:dyDescent="0.4">
      <c r="A992">
        <v>1623257067.2848401</v>
      </c>
      <c r="B992">
        <v>1251</v>
      </c>
      <c r="C992">
        <v>0.81936836242675704</v>
      </c>
      <c r="E992">
        <v>1623257067.2852099</v>
      </c>
      <c r="F992">
        <v>1251</v>
      </c>
      <c r="G992">
        <v>0.78193289041519098</v>
      </c>
    </row>
    <row r="993" spans="1:7" x14ac:dyDescent="0.4">
      <c r="A993">
        <v>1623257067.4291401</v>
      </c>
      <c r="B993">
        <v>1252</v>
      </c>
      <c r="C993">
        <v>0.81936836242675704</v>
      </c>
      <c r="E993">
        <v>1623257067.4295101</v>
      </c>
      <c r="F993">
        <v>1252</v>
      </c>
      <c r="G993">
        <v>0.78211575746536199</v>
      </c>
    </row>
    <row r="994" spans="1:7" x14ac:dyDescent="0.4">
      <c r="A994">
        <v>1623257067.57797</v>
      </c>
      <c r="B994">
        <v>1253</v>
      </c>
      <c r="C994">
        <v>0.81936836242675704</v>
      </c>
      <c r="E994">
        <v>1623257067.5783601</v>
      </c>
      <c r="F994">
        <v>1253</v>
      </c>
      <c r="G994">
        <v>0.78202432394027699</v>
      </c>
    </row>
    <row r="995" spans="1:7" x14ac:dyDescent="0.4">
      <c r="A995">
        <v>1623257067.7213399</v>
      </c>
      <c r="B995">
        <v>1254</v>
      </c>
      <c r="C995">
        <v>0.81973350048065097</v>
      </c>
      <c r="E995">
        <v>1623257067.72175</v>
      </c>
      <c r="F995">
        <v>1254</v>
      </c>
      <c r="G995">
        <v>0.78211575746536199</v>
      </c>
    </row>
    <row r="996" spans="1:7" x14ac:dyDescent="0.4">
      <c r="A996">
        <v>1623257067.8638501</v>
      </c>
      <c r="B996">
        <v>1255</v>
      </c>
      <c r="C996">
        <v>0.81964218616485596</v>
      </c>
      <c r="E996">
        <v>1623257067.8642199</v>
      </c>
      <c r="F996">
        <v>1255</v>
      </c>
      <c r="G996">
        <v>0.78211575746536199</v>
      </c>
    </row>
    <row r="997" spans="1:7" x14ac:dyDescent="0.4">
      <c r="A997">
        <v>1623257068.0111699</v>
      </c>
      <c r="B997">
        <v>1256</v>
      </c>
      <c r="C997">
        <v>0.81955093145370395</v>
      </c>
      <c r="E997">
        <v>1623257068.01157</v>
      </c>
      <c r="F997">
        <v>1256</v>
      </c>
      <c r="G997">
        <v>0.78193289041519098</v>
      </c>
    </row>
    <row r="998" spans="1:7" x14ac:dyDescent="0.4">
      <c r="A998">
        <v>1623257068.4424</v>
      </c>
      <c r="B998">
        <v>1259</v>
      </c>
      <c r="C998">
        <v>0.81955093145370395</v>
      </c>
      <c r="E998">
        <v>1623257068.44278</v>
      </c>
      <c r="F998">
        <v>1259</v>
      </c>
      <c r="G998">
        <v>0.782207190990448</v>
      </c>
    </row>
    <row r="999" spans="1:7" x14ac:dyDescent="0.4">
      <c r="A999">
        <v>1623257068.58605</v>
      </c>
      <c r="B999">
        <v>1260</v>
      </c>
      <c r="C999">
        <v>0.81945967674255304</v>
      </c>
      <c r="E999">
        <v>1623257068.5864501</v>
      </c>
      <c r="F999">
        <v>1260</v>
      </c>
      <c r="G999">
        <v>0.782298624515533</v>
      </c>
    </row>
    <row r="1000" spans="1:7" x14ac:dyDescent="0.4">
      <c r="A1000">
        <v>1623257068.8753099</v>
      </c>
      <c r="B1000">
        <v>1262</v>
      </c>
      <c r="C1000">
        <v>0.81945967674255304</v>
      </c>
      <c r="E1000">
        <v>1623257068.8757</v>
      </c>
      <c r="F1000">
        <v>1262</v>
      </c>
      <c r="G1000">
        <v>0.78202432394027699</v>
      </c>
    </row>
    <row r="1001" spans="1:7" x14ac:dyDescent="0.4">
      <c r="A1001">
        <v>1623257069.16237</v>
      </c>
      <c r="B1001">
        <v>1264</v>
      </c>
      <c r="C1001">
        <v>0.81945967674255304</v>
      </c>
      <c r="E1001">
        <v>1623257069.16276</v>
      </c>
      <c r="F1001">
        <v>1264</v>
      </c>
      <c r="G1001">
        <v>0.78184145689010598</v>
      </c>
    </row>
    <row r="1002" spans="1:7" x14ac:dyDescent="0.4">
      <c r="A1002">
        <v>1623257069.30849</v>
      </c>
      <c r="B1002">
        <v>1265</v>
      </c>
      <c r="C1002">
        <v>0.81945967674255304</v>
      </c>
      <c r="E1002">
        <v>1623257069.3088701</v>
      </c>
      <c r="F1002">
        <v>1265</v>
      </c>
      <c r="G1002">
        <v>0.78193289041519098</v>
      </c>
    </row>
    <row r="1003" spans="1:7" x14ac:dyDescent="0.4">
      <c r="A1003">
        <v>1623257069.4526501</v>
      </c>
      <c r="B1003">
        <v>1266</v>
      </c>
      <c r="C1003">
        <v>0.81945967674255304</v>
      </c>
      <c r="E1003">
        <v>1623257069.4530201</v>
      </c>
      <c r="F1003">
        <v>1266</v>
      </c>
      <c r="G1003">
        <v>0.78184145689010598</v>
      </c>
    </row>
    <row r="1004" spans="1:7" x14ac:dyDescent="0.4">
      <c r="A1004">
        <v>1623257069.59654</v>
      </c>
      <c r="B1004">
        <v>1267</v>
      </c>
      <c r="C1004">
        <v>0.81936836242675704</v>
      </c>
      <c r="E1004">
        <v>1623257069.59693</v>
      </c>
      <c r="F1004">
        <v>1267</v>
      </c>
      <c r="G1004">
        <v>0.78193289041519098</v>
      </c>
    </row>
    <row r="1005" spans="1:7" x14ac:dyDescent="0.4">
      <c r="A1005">
        <v>1623257069.8856699</v>
      </c>
      <c r="B1005">
        <v>1269</v>
      </c>
      <c r="C1005">
        <v>0.81936836242675704</v>
      </c>
      <c r="E1005">
        <v>1623257069.88605</v>
      </c>
      <c r="F1005">
        <v>1269</v>
      </c>
      <c r="G1005">
        <v>0.78184145689010598</v>
      </c>
    </row>
    <row r="1006" spans="1:7" x14ac:dyDescent="0.4">
      <c r="A1006">
        <v>1623257070.02722</v>
      </c>
      <c r="B1006">
        <v>1270</v>
      </c>
      <c r="C1006">
        <v>0.81927710771560602</v>
      </c>
      <c r="E1006">
        <v>1623257070.02759</v>
      </c>
      <c r="F1006">
        <v>1270</v>
      </c>
      <c r="G1006">
        <v>0.78184145689010598</v>
      </c>
    </row>
    <row r="1007" spans="1:7" x14ac:dyDescent="0.4">
      <c r="A1007">
        <v>1623257070.1753099</v>
      </c>
      <c r="B1007">
        <v>1271</v>
      </c>
      <c r="C1007">
        <v>0.81927710771560602</v>
      </c>
      <c r="E1007">
        <v>1623257070.17572</v>
      </c>
      <c r="F1007">
        <v>1271</v>
      </c>
      <c r="G1007">
        <v>0.78175002336501997</v>
      </c>
    </row>
    <row r="1008" spans="1:7" x14ac:dyDescent="0.4">
      <c r="A1008">
        <v>1623257070.32108</v>
      </c>
      <c r="B1008">
        <v>1272</v>
      </c>
      <c r="C1008">
        <v>0.81927710771560602</v>
      </c>
      <c r="E1008">
        <v>1623257070.32146</v>
      </c>
      <c r="F1008">
        <v>1272</v>
      </c>
      <c r="G1008">
        <v>0.78175002336501997</v>
      </c>
    </row>
    <row r="1009" spans="1:7" x14ac:dyDescent="0.4">
      <c r="A1009">
        <v>1623257070.4633901</v>
      </c>
      <c r="B1009">
        <v>1273</v>
      </c>
      <c r="C1009">
        <v>0.81927710771560602</v>
      </c>
      <c r="E1009">
        <v>1623257070.4637799</v>
      </c>
      <c r="F1009">
        <v>1273</v>
      </c>
      <c r="G1009">
        <v>0.78175002336501997</v>
      </c>
    </row>
    <row r="1010" spans="1:7" x14ac:dyDescent="0.4">
      <c r="A1010">
        <v>1623257070.6091399</v>
      </c>
      <c r="B1010">
        <v>1274</v>
      </c>
      <c r="C1010">
        <v>0.81927710771560602</v>
      </c>
      <c r="E1010">
        <v>1623257070.60953</v>
      </c>
      <c r="F1010">
        <v>1274</v>
      </c>
      <c r="G1010">
        <v>0.78165858983993497</v>
      </c>
    </row>
    <row r="1011" spans="1:7" x14ac:dyDescent="0.4">
      <c r="A1011">
        <v>1623257070.75367</v>
      </c>
      <c r="B1011">
        <v>1275</v>
      </c>
      <c r="C1011">
        <v>0.81927710771560602</v>
      </c>
      <c r="E1011">
        <v>1623257070.75407</v>
      </c>
      <c r="F1011">
        <v>1275</v>
      </c>
      <c r="G1011">
        <v>0.78165858983993497</v>
      </c>
    </row>
    <row r="1012" spans="1:7" x14ac:dyDescent="0.4">
      <c r="A1012">
        <v>1623257070.89714</v>
      </c>
      <c r="B1012">
        <v>1276</v>
      </c>
      <c r="C1012">
        <v>0.81936836242675704</v>
      </c>
      <c r="E1012">
        <v>1623257070.8975101</v>
      </c>
      <c r="F1012">
        <v>1276</v>
      </c>
      <c r="G1012">
        <v>0.78156715631484897</v>
      </c>
    </row>
    <row r="1013" spans="1:7" x14ac:dyDescent="0.4">
      <c r="A1013">
        <v>1623257071.3291399</v>
      </c>
      <c r="B1013">
        <v>1279</v>
      </c>
      <c r="C1013">
        <v>0.81936836242675704</v>
      </c>
      <c r="E1013">
        <v>1623257071.32953</v>
      </c>
      <c r="F1013">
        <v>1279</v>
      </c>
      <c r="G1013">
        <v>0.78175002336501997</v>
      </c>
    </row>
    <row r="1014" spans="1:7" x14ac:dyDescent="0.4">
      <c r="A1014">
        <v>1623257071.4753699</v>
      </c>
      <c r="B1014">
        <v>1280</v>
      </c>
      <c r="C1014">
        <v>0.81927710771560602</v>
      </c>
      <c r="E1014">
        <v>1623257071.47577</v>
      </c>
      <c r="F1014">
        <v>1280</v>
      </c>
      <c r="G1014">
        <v>0.78165858983993497</v>
      </c>
    </row>
    <row r="1015" spans="1:7" x14ac:dyDescent="0.4">
      <c r="A1015">
        <v>1623257072.0251901</v>
      </c>
      <c r="B1015">
        <v>1283</v>
      </c>
      <c r="C1015">
        <v>0.81918585300445501</v>
      </c>
      <c r="E1015">
        <v>1623257072.0255499</v>
      </c>
      <c r="F1015">
        <v>1283</v>
      </c>
      <c r="G1015">
        <v>0.78156715631484897</v>
      </c>
    </row>
    <row r="1016" spans="1:7" x14ac:dyDescent="0.4">
      <c r="A1016">
        <v>1623257072.16856</v>
      </c>
      <c r="B1016">
        <v>1284</v>
      </c>
      <c r="C1016">
        <v>0.81918585300445501</v>
      </c>
      <c r="E1016">
        <v>1623257072.1689501</v>
      </c>
      <c r="F1016">
        <v>1284</v>
      </c>
      <c r="G1016">
        <v>0.78138428926467896</v>
      </c>
    </row>
    <row r="1017" spans="1:7" x14ac:dyDescent="0.4">
      <c r="A1017">
        <v>1623257072.3113899</v>
      </c>
      <c r="B1017">
        <v>1285</v>
      </c>
      <c r="C1017">
        <v>0.81918585300445501</v>
      </c>
      <c r="E1017">
        <v>1623257072.31181</v>
      </c>
      <c r="F1017">
        <v>1285</v>
      </c>
      <c r="G1017">
        <v>0.78175002336501997</v>
      </c>
    </row>
    <row r="1018" spans="1:7" x14ac:dyDescent="0.4">
      <c r="A1018">
        <v>1623257072.6022201</v>
      </c>
      <c r="B1018">
        <v>1287</v>
      </c>
      <c r="C1018">
        <v>0.81918585300445501</v>
      </c>
      <c r="E1018">
        <v>1623257072.6026101</v>
      </c>
      <c r="F1018">
        <v>1287</v>
      </c>
      <c r="G1018">
        <v>0.78165858983993497</v>
      </c>
    </row>
    <row r="1019" spans="1:7" x14ac:dyDescent="0.4">
      <c r="A1019">
        <v>1623257072.89434</v>
      </c>
      <c r="B1019">
        <v>1289</v>
      </c>
      <c r="C1019">
        <v>0.81927710771560602</v>
      </c>
      <c r="E1019">
        <v>1623257072.8947101</v>
      </c>
      <c r="F1019">
        <v>1289</v>
      </c>
      <c r="G1019">
        <v>0.78138428926467896</v>
      </c>
    </row>
    <row r="1020" spans="1:7" x14ac:dyDescent="0.4">
      <c r="A1020">
        <v>1623257073.03914</v>
      </c>
      <c r="B1020">
        <v>1290</v>
      </c>
      <c r="C1020">
        <v>0.81927710771560602</v>
      </c>
      <c r="E1020">
        <v>1623257073.03953</v>
      </c>
      <c r="F1020">
        <v>1290</v>
      </c>
      <c r="G1020">
        <v>0.78184145689010598</v>
      </c>
    </row>
    <row r="1021" spans="1:7" x14ac:dyDescent="0.4">
      <c r="A1021">
        <v>1623257073.1812601</v>
      </c>
      <c r="B1021">
        <v>1291</v>
      </c>
      <c r="C1021">
        <v>0.81927710771560602</v>
      </c>
      <c r="E1021">
        <v>1623257073.1816599</v>
      </c>
      <c r="F1021">
        <v>1291</v>
      </c>
      <c r="G1021">
        <v>0.78175002336501997</v>
      </c>
    </row>
    <row r="1022" spans="1:7" x14ac:dyDescent="0.4">
      <c r="A1022">
        <v>1623257073.3281901</v>
      </c>
      <c r="B1022">
        <v>1292</v>
      </c>
      <c r="C1022">
        <v>0.81927710771560602</v>
      </c>
      <c r="E1022">
        <v>1623257073.3285699</v>
      </c>
      <c r="F1022">
        <v>1292</v>
      </c>
      <c r="G1022">
        <v>0.78165858983993497</v>
      </c>
    </row>
    <row r="1023" spans="1:7" x14ac:dyDescent="0.4">
      <c r="A1023">
        <v>1623257073.47331</v>
      </c>
      <c r="B1023">
        <v>1293</v>
      </c>
      <c r="C1023">
        <v>0.81927710771560602</v>
      </c>
      <c r="E1023">
        <v>1623257073.4737401</v>
      </c>
      <c r="F1023">
        <v>1293</v>
      </c>
      <c r="G1023">
        <v>0.78138428926467896</v>
      </c>
    </row>
    <row r="1024" spans="1:7" x14ac:dyDescent="0.4">
      <c r="A1024">
        <v>1623257073.61709</v>
      </c>
      <c r="B1024">
        <v>1294</v>
      </c>
      <c r="C1024">
        <v>0.81927710771560602</v>
      </c>
      <c r="E1024">
        <v>1623257073.61748</v>
      </c>
      <c r="F1024">
        <v>1294</v>
      </c>
      <c r="G1024">
        <v>0.78138428926467896</v>
      </c>
    </row>
    <row r="1025" spans="1:7" x14ac:dyDescent="0.4">
      <c r="A1025">
        <v>1623257073.76406</v>
      </c>
      <c r="B1025">
        <v>1295</v>
      </c>
      <c r="C1025">
        <v>0.81927710771560602</v>
      </c>
      <c r="E1025">
        <v>1623257073.76442</v>
      </c>
      <c r="F1025">
        <v>1295</v>
      </c>
      <c r="G1025">
        <v>0.78165858983993497</v>
      </c>
    </row>
    <row r="1026" spans="1:7" x14ac:dyDescent="0.4">
      <c r="A1026">
        <v>1623257073.9079599</v>
      </c>
      <c r="B1026">
        <v>1296</v>
      </c>
      <c r="C1026">
        <v>0.81927710771560602</v>
      </c>
      <c r="E1026">
        <v>1623257073.90833</v>
      </c>
      <c r="F1026">
        <v>1296</v>
      </c>
      <c r="G1026">
        <v>0.78147572278976396</v>
      </c>
    </row>
    <row r="1027" spans="1:7" x14ac:dyDescent="0.4">
      <c r="A1027">
        <v>1623257074.2003601</v>
      </c>
      <c r="B1027">
        <v>1298</v>
      </c>
      <c r="C1027">
        <v>0.81918585300445501</v>
      </c>
      <c r="E1027">
        <v>1623257074.2007599</v>
      </c>
      <c r="F1027">
        <v>1298</v>
      </c>
      <c r="G1027">
        <v>0.78147572278976396</v>
      </c>
    </row>
    <row r="1028" spans="1:7" x14ac:dyDescent="0.4">
      <c r="A1028">
        <v>1623257074.34711</v>
      </c>
      <c r="B1028">
        <v>1299</v>
      </c>
      <c r="C1028">
        <v>0.81927710771560602</v>
      </c>
      <c r="E1028">
        <v>1623257074.3474801</v>
      </c>
      <c r="F1028">
        <v>1299</v>
      </c>
      <c r="G1028">
        <v>0.78147572278976396</v>
      </c>
    </row>
    <row r="1029" spans="1:7" x14ac:dyDescent="0.4">
      <c r="A1029">
        <v>1623257074.49</v>
      </c>
      <c r="B1029">
        <v>1300</v>
      </c>
      <c r="C1029">
        <v>0.81918585300445501</v>
      </c>
      <c r="E1029">
        <v>1623257074.49038</v>
      </c>
      <c r="F1029">
        <v>1300</v>
      </c>
      <c r="G1029">
        <v>0.78165858983993497</v>
      </c>
    </row>
    <row r="1030" spans="1:7" x14ac:dyDescent="0.4">
      <c r="A1030">
        <v>1623257074.7841201</v>
      </c>
      <c r="B1030">
        <v>1302</v>
      </c>
      <c r="C1030">
        <v>0.81918585300445501</v>
      </c>
      <c r="E1030">
        <v>1623257074.7845199</v>
      </c>
      <c r="F1030">
        <v>1302</v>
      </c>
      <c r="G1030">
        <v>0.78147572278976396</v>
      </c>
    </row>
    <row r="1031" spans="1:7" x14ac:dyDescent="0.4">
      <c r="A1031">
        <v>1623257075.21826</v>
      </c>
      <c r="B1031">
        <v>1305</v>
      </c>
      <c r="C1031">
        <v>0.81918585300445501</v>
      </c>
      <c r="E1031">
        <v>1623257075.2186301</v>
      </c>
      <c r="F1031">
        <v>1305</v>
      </c>
      <c r="G1031">
        <v>0.78156715631484897</v>
      </c>
    </row>
    <row r="1032" spans="1:7" x14ac:dyDescent="0.4">
      <c r="A1032">
        <v>1623257075.3602901</v>
      </c>
      <c r="B1032">
        <v>1306</v>
      </c>
      <c r="C1032">
        <v>0.81927710771560602</v>
      </c>
      <c r="E1032">
        <v>1623257075.3606801</v>
      </c>
      <c r="F1032">
        <v>1306</v>
      </c>
      <c r="G1032">
        <v>0.78147572278976396</v>
      </c>
    </row>
    <row r="1033" spans="1:7" x14ac:dyDescent="0.4">
      <c r="A1033">
        <v>1623257075.5070601</v>
      </c>
      <c r="B1033">
        <v>1307</v>
      </c>
      <c r="C1033">
        <v>0.819094538688659</v>
      </c>
      <c r="E1033">
        <v>1623257075.5074501</v>
      </c>
      <c r="F1033">
        <v>1307</v>
      </c>
      <c r="G1033">
        <v>0.78156715631484897</v>
      </c>
    </row>
    <row r="1034" spans="1:7" x14ac:dyDescent="0.4">
      <c r="A1034">
        <v>1623257075.6503301</v>
      </c>
      <c r="B1034">
        <v>1308</v>
      </c>
      <c r="C1034">
        <v>0.819094538688659</v>
      </c>
      <c r="E1034">
        <v>1623257075.6507399</v>
      </c>
      <c r="F1034">
        <v>1308</v>
      </c>
      <c r="G1034">
        <v>0.78147572278976396</v>
      </c>
    </row>
    <row r="1035" spans="1:7" x14ac:dyDescent="0.4">
      <c r="A1035">
        <v>1623257075.7915699</v>
      </c>
      <c r="B1035">
        <v>1309</v>
      </c>
      <c r="C1035">
        <v>0.81918585300445501</v>
      </c>
      <c r="E1035">
        <v>1623257075.79196</v>
      </c>
      <c r="F1035">
        <v>1309</v>
      </c>
      <c r="G1035">
        <v>0.78156715631484897</v>
      </c>
    </row>
    <row r="1036" spans="1:7" x14ac:dyDescent="0.4">
      <c r="A1036">
        <v>1623257076.08266</v>
      </c>
      <c r="B1036">
        <v>1311</v>
      </c>
      <c r="C1036">
        <v>0.81918585300445501</v>
      </c>
      <c r="E1036">
        <v>1623257076.08305</v>
      </c>
      <c r="F1036">
        <v>1311</v>
      </c>
      <c r="G1036">
        <v>0.78165858983993497</v>
      </c>
    </row>
    <row r="1037" spans="1:7" x14ac:dyDescent="0.4">
      <c r="A1037">
        <v>1623257076.2263701</v>
      </c>
      <c r="B1037">
        <v>1312</v>
      </c>
      <c r="C1037">
        <v>0.81918585300445501</v>
      </c>
      <c r="E1037">
        <v>1623257076.22679</v>
      </c>
      <c r="F1037">
        <v>1312</v>
      </c>
      <c r="G1037">
        <v>0.78165858983993497</v>
      </c>
    </row>
    <row r="1038" spans="1:7" x14ac:dyDescent="0.4">
      <c r="A1038">
        <v>1623257076.3782001</v>
      </c>
      <c r="B1038">
        <v>1313</v>
      </c>
      <c r="C1038">
        <v>0.81918585300445501</v>
      </c>
      <c r="E1038">
        <v>1623257076.3786099</v>
      </c>
      <c r="F1038">
        <v>1313</v>
      </c>
      <c r="G1038">
        <v>0.78184145689010598</v>
      </c>
    </row>
    <row r="1039" spans="1:7" x14ac:dyDescent="0.4">
      <c r="A1039">
        <v>1623257076.67204</v>
      </c>
      <c r="B1039">
        <v>1315</v>
      </c>
      <c r="C1039">
        <v>0.81927710771560602</v>
      </c>
      <c r="E1039">
        <v>1623257076.67242</v>
      </c>
      <c r="F1039">
        <v>1315</v>
      </c>
      <c r="G1039">
        <v>0.78138428926467896</v>
      </c>
    </row>
    <row r="1040" spans="1:7" x14ac:dyDescent="0.4">
      <c r="A1040">
        <v>1623257076.8193901</v>
      </c>
      <c r="B1040">
        <v>1316</v>
      </c>
      <c r="C1040">
        <v>0.81927710771560602</v>
      </c>
      <c r="E1040">
        <v>1623257076.8197801</v>
      </c>
      <c r="F1040">
        <v>1316</v>
      </c>
      <c r="G1040">
        <v>0.78165858983993497</v>
      </c>
    </row>
    <row r="1041" spans="1:7" x14ac:dyDescent="0.4">
      <c r="A1041">
        <v>1623257077.1071601</v>
      </c>
      <c r="B1041">
        <v>1318</v>
      </c>
      <c r="C1041">
        <v>0.819094538688659</v>
      </c>
      <c r="E1041">
        <v>1623257077.1075499</v>
      </c>
      <c r="F1041">
        <v>1318</v>
      </c>
      <c r="G1041">
        <v>0.78156715631484897</v>
      </c>
    </row>
    <row r="1042" spans="1:7" x14ac:dyDescent="0.4">
      <c r="A1042">
        <v>1623257077.5402601</v>
      </c>
      <c r="B1042">
        <v>1321</v>
      </c>
      <c r="C1042">
        <v>0.81918585300445501</v>
      </c>
      <c r="E1042">
        <v>1623257077.5406599</v>
      </c>
      <c r="F1042">
        <v>1321</v>
      </c>
      <c r="G1042">
        <v>0.78165858983993497</v>
      </c>
    </row>
    <row r="1043" spans="1:7" x14ac:dyDescent="0.4">
      <c r="A1043">
        <v>1623257077.8339601</v>
      </c>
      <c r="B1043">
        <v>1323</v>
      </c>
      <c r="C1043">
        <v>0.81918585300445501</v>
      </c>
      <c r="E1043">
        <v>1623257077.8343599</v>
      </c>
      <c r="F1043">
        <v>1323</v>
      </c>
      <c r="G1043">
        <v>0.78156715631484897</v>
      </c>
    </row>
    <row r="1044" spans="1:7" x14ac:dyDescent="0.4">
      <c r="A1044">
        <v>1623257077.9778299</v>
      </c>
      <c r="B1044">
        <v>1324</v>
      </c>
      <c r="C1044">
        <v>0.81918585300445501</v>
      </c>
      <c r="E1044">
        <v>1623257077.9781899</v>
      </c>
      <c r="F1044">
        <v>1324</v>
      </c>
      <c r="G1044">
        <v>0.78165858983993497</v>
      </c>
    </row>
    <row r="1045" spans="1:7" x14ac:dyDescent="0.4">
      <c r="A1045">
        <v>1623257078.12515</v>
      </c>
      <c r="B1045">
        <v>1325</v>
      </c>
      <c r="C1045">
        <v>0.81927710771560602</v>
      </c>
      <c r="E1045">
        <v>1623257078.12555</v>
      </c>
      <c r="F1045">
        <v>1325</v>
      </c>
      <c r="G1045">
        <v>0.78175002336501997</v>
      </c>
    </row>
    <row r="1046" spans="1:7" x14ac:dyDescent="0.4">
      <c r="A1046">
        <v>1623257078.5605199</v>
      </c>
      <c r="B1046">
        <v>1328</v>
      </c>
      <c r="C1046">
        <v>0.81927710771560602</v>
      </c>
      <c r="E1046">
        <v>1623257078.56093</v>
      </c>
      <c r="F1046">
        <v>1328</v>
      </c>
      <c r="G1046">
        <v>0.78184145689010598</v>
      </c>
    </row>
    <row r="1047" spans="1:7" x14ac:dyDescent="0.4">
      <c r="A1047">
        <v>1623257078.7034299</v>
      </c>
      <c r="B1047">
        <v>1329</v>
      </c>
      <c r="C1047">
        <v>0.81927710771560602</v>
      </c>
      <c r="E1047">
        <v>1623257078.70384</v>
      </c>
      <c r="F1047">
        <v>1329</v>
      </c>
      <c r="G1047">
        <v>0.78175002336501997</v>
      </c>
    </row>
    <row r="1048" spans="1:7" x14ac:dyDescent="0.4">
      <c r="A1048">
        <v>1623257078.99229</v>
      </c>
      <c r="B1048">
        <v>1331</v>
      </c>
      <c r="C1048">
        <v>0.81927710771560602</v>
      </c>
      <c r="E1048">
        <v>1623257078.9927101</v>
      </c>
      <c r="F1048">
        <v>1331</v>
      </c>
      <c r="G1048">
        <v>0.78175002336501997</v>
      </c>
    </row>
    <row r="1049" spans="1:7" x14ac:dyDescent="0.4">
      <c r="A1049">
        <v>1623257079.1354499</v>
      </c>
      <c r="B1049">
        <v>1332</v>
      </c>
      <c r="C1049">
        <v>0.81927710771560602</v>
      </c>
      <c r="E1049">
        <v>1623257079.13586</v>
      </c>
      <c r="F1049">
        <v>1332</v>
      </c>
      <c r="G1049">
        <v>0.78175002336501997</v>
      </c>
    </row>
    <row r="1050" spans="1:7" x14ac:dyDescent="0.4">
      <c r="A1050">
        <v>1623257079.4259701</v>
      </c>
      <c r="B1050">
        <v>1334</v>
      </c>
      <c r="C1050">
        <v>0.81936836242675704</v>
      </c>
      <c r="E1050">
        <v>1623257079.4263599</v>
      </c>
      <c r="F1050">
        <v>1334</v>
      </c>
      <c r="G1050">
        <v>0.78184145689010598</v>
      </c>
    </row>
    <row r="1051" spans="1:7" x14ac:dyDescent="0.4">
      <c r="A1051">
        <v>1623257079.5692</v>
      </c>
      <c r="B1051">
        <v>1335</v>
      </c>
      <c r="C1051">
        <v>0.81936836242675704</v>
      </c>
      <c r="E1051">
        <v>1623257079.5695701</v>
      </c>
      <c r="F1051">
        <v>1335</v>
      </c>
      <c r="G1051">
        <v>0.78184145689010598</v>
      </c>
    </row>
    <row r="1052" spans="1:7" x14ac:dyDescent="0.4">
      <c r="A1052">
        <v>1623257079.71311</v>
      </c>
      <c r="B1052">
        <v>1336</v>
      </c>
      <c r="C1052">
        <v>0.81927710771560602</v>
      </c>
      <c r="E1052">
        <v>1623257079.71349</v>
      </c>
      <c r="F1052">
        <v>1336</v>
      </c>
      <c r="G1052">
        <v>0.78193289041519098</v>
      </c>
    </row>
    <row r="1053" spans="1:7" x14ac:dyDescent="0.4">
      <c r="A1053">
        <v>1623257080.00456</v>
      </c>
      <c r="B1053">
        <v>1338</v>
      </c>
      <c r="C1053">
        <v>0.81927710771560602</v>
      </c>
      <c r="E1053">
        <v>1623257080.0050001</v>
      </c>
      <c r="F1053">
        <v>1338</v>
      </c>
      <c r="G1053">
        <v>0.78193289041519098</v>
      </c>
    </row>
    <row r="1054" spans="1:7" x14ac:dyDescent="0.4">
      <c r="A1054">
        <v>1623257080.14715</v>
      </c>
      <c r="B1054">
        <v>1339</v>
      </c>
      <c r="C1054">
        <v>0.81927710771560602</v>
      </c>
      <c r="E1054">
        <v>1623257080.1475501</v>
      </c>
      <c r="F1054">
        <v>1339</v>
      </c>
      <c r="G1054">
        <v>0.78184145689010598</v>
      </c>
    </row>
    <row r="1055" spans="1:7" x14ac:dyDescent="0.4">
      <c r="A1055">
        <v>1623257080.5783</v>
      </c>
      <c r="B1055">
        <v>1342</v>
      </c>
      <c r="C1055">
        <v>0.81927710771560602</v>
      </c>
      <c r="E1055">
        <v>1623257080.5787101</v>
      </c>
      <c r="F1055">
        <v>1342</v>
      </c>
      <c r="G1055">
        <v>0.78193289041519098</v>
      </c>
    </row>
    <row r="1056" spans="1:7" x14ac:dyDescent="0.4">
      <c r="A1056">
        <v>1623257080.7260699</v>
      </c>
      <c r="B1056">
        <v>1343</v>
      </c>
      <c r="C1056">
        <v>0.81927710771560602</v>
      </c>
      <c r="E1056">
        <v>1623257080.72646</v>
      </c>
      <c r="F1056">
        <v>1343</v>
      </c>
      <c r="G1056">
        <v>0.78193289041519098</v>
      </c>
    </row>
    <row r="1057" spans="1:7" x14ac:dyDescent="0.4">
      <c r="A1057">
        <v>1623257081.0183499</v>
      </c>
      <c r="B1057">
        <v>1345</v>
      </c>
      <c r="C1057">
        <v>0.81927710771560602</v>
      </c>
      <c r="E1057">
        <v>1623257081.01875</v>
      </c>
      <c r="F1057">
        <v>1345</v>
      </c>
      <c r="G1057">
        <v>0.78202432394027699</v>
      </c>
    </row>
    <row r="1058" spans="1:7" x14ac:dyDescent="0.4">
      <c r="A1058">
        <v>1623257081.16607</v>
      </c>
      <c r="B1058">
        <v>1346</v>
      </c>
      <c r="C1058">
        <v>0.81927710771560602</v>
      </c>
      <c r="E1058">
        <v>1623257081.16645</v>
      </c>
      <c r="F1058">
        <v>1346</v>
      </c>
      <c r="G1058">
        <v>0.78202432394027699</v>
      </c>
    </row>
    <row r="1059" spans="1:7" x14ac:dyDescent="0.4">
      <c r="A1059">
        <v>1623257081.3095801</v>
      </c>
      <c r="B1059">
        <v>1347</v>
      </c>
      <c r="C1059">
        <v>0.81927710771560602</v>
      </c>
      <c r="E1059">
        <v>1623257081.3099899</v>
      </c>
      <c r="F1059">
        <v>1347</v>
      </c>
      <c r="G1059">
        <v>0.78202432394027699</v>
      </c>
    </row>
    <row r="1060" spans="1:7" x14ac:dyDescent="0.4">
      <c r="A1060">
        <v>1623257081.4528</v>
      </c>
      <c r="B1060">
        <v>1348</v>
      </c>
      <c r="C1060">
        <v>0.81918585300445501</v>
      </c>
      <c r="E1060">
        <v>1623257081.4531801</v>
      </c>
      <c r="F1060">
        <v>1348</v>
      </c>
      <c r="G1060">
        <v>0.78202432394027699</v>
      </c>
    </row>
    <row r="1061" spans="1:7" x14ac:dyDescent="0.4">
      <c r="A1061">
        <v>1623257081.74526</v>
      </c>
      <c r="B1061">
        <v>1350</v>
      </c>
      <c r="C1061">
        <v>0.81918585300445501</v>
      </c>
      <c r="E1061">
        <v>1623257081.7456501</v>
      </c>
      <c r="F1061">
        <v>1350</v>
      </c>
      <c r="G1061">
        <v>0.78211575746536199</v>
      </c>
    </row>
    <row r="1062" spans="1:7" x14ac:dyDescent="0.4">
      <c r="A1062">
        <v>1623257081.89101</v>
      </c>
      <c r="B1062">
        <v>1351</v>
      </c>
      <c r="C1062">
        <v>0.81918585300445501</v>
      </c>
      <c r="E1062">
        <v>1623257081.8914001</v>
      </c>
      <c r="F1062">
        <v>1351</v>
      </c>
      <c r="G1062">
        <v>0.78211575746536199</v>
      </c>
    </row>
    <row r="1063" spans="1:7" x14ac:dyDescent="0.4">
      <c r="A1063">
        <v>1623257082.03865</v>
      </c>
      <c r="B1063">
        <v>1352</v>
      </c>
      <c r="C1063">
        <v>0.819094538688659</v>
      </c>
      <c r="E1063">
        <v>1623257082.0390501</v>
      </c>
      <c r="F1063">
        <v>1352</v>
      </c>
      <c r="G1063">
        <v>0.782298624515533</v>
      </c>
    </row>
    <row r="1064" spans="1:7" x14ac:dyDescent="0.4">
      <c r="A1064">
        <v>1623257082.1849201</v>
      </c>
      <c r="B1064">
        <v>1353</v>
      </c>
      <c r="C1064">
        <v>0.819094538688659</v>
      </c>
      <c r="E1064">
        <v>1623257082.1853001</v>
      </c>
      <c r="F1064">
        <v>1353</v>
      </c>
      <c r="G1064">
        <v>0.782207190990448</v>
      </c>
    </row>
    <row r="1065" spans="1:7" x14ac:dyDescent="0.4">
      <c r="A1065">
        <v>1623257082.4754601</v>
      </c>
      <c r="B1065">
        <v>1355</v>
      </c>
      <c r="C1065">
        <v>0.819094538688659</v>
      </c>
      <c r="E1065">
        <v>1623257082.4758601</v>
      </c>
      <c r="F1065">
        <v>1355</v>
      </c>
      <c r="G1065">
        <v>0.78211575746536199</v>
      </c>
    </row>
    <row r="1066" spans="1:7" x14ac:dyDescent="0.4">
      <c r="A1066">
        <v>1623257082.7622399</v>
      </c>
      <c r="B1066">
        <v>1357</v>
      </c>
      <c r="C1066">
        <v>0.819094538688659</v>
      </c>
      <c r="E1066">
        <v>1623257082.76262</v>
      </c>
      <c r="F1066">
        <v>1357</v>
      </c>
      <c r="G1066">
        <v>0.782298624515533</v>
      </c>
    </row>
    <row r="1067" spans="1:7" x14ac:dyDescent="0.4">
      <c r="A1067">
        <v>1623257083.05094</v>
      </c>
      <c r="B1067">
        <v>1359</v>
      </c>
      <c r="C1067">
        <v>0.819094538688659</v>
      </c>
      <c r="E1067">
        <v>1623257083.0513201</v>
      </c>
      <c r="F1067">
        <v>1359</v>
      </c>
      <c r="G1067">
        <v>0.78202432394027699</v>
      </c>
    </row>
    <row r="1068" spans="1:7" x14ac:dyDescent="0.4">
      <c r="A1068">
        <v>1623257083.19192</v>
      </c>
      <c r="B1068">
        <v>1360</v>
      </c>
      <c r="C1068">
        <v>0.819094538688659</v>
      </c>
      <c r="E1068">
        <v>1623257083.1922801</v>
      </c>
      <c r="F1068">
        <v>1360</v>
      </c>
      <c r="G1068">
        <v>0.78202432394027699</v>
      </c>
    </row>
    <row r="1069" spans="1:7" x14ac:dyDescent="0.4">
      <c r="A1069">
        <v>1623257083.3379099</v>
      </c>
      <c r="B1069">
        <v>1361</v>
      </c>
      <c r="C1069">
        <v>0.819094538688659</v>
      </c>
      <c r="E1069">
        <v>1623257083.3382699</v>
      </c>
      <c r="F1069">
        <v>1361</v>
      </c>
      <c r="G1069">
        <v>0.78202432394027699</v>
      </c>
    </row>
    <row r="1070" spans="1:7" x14ac:dyDescent="0.4">
      <c r="A1070">
        <v>1623257083.48122</v>
      </c>
      <c r="B1070">
        <v>1362</v>
      </c>
      <c r="C1070">
        <v>0.81900328397750799</v>
      </c>
      <c r="E1070">
        <v>1623257083.48159</v>
      </c>
      <c r="F1070">
        <v>1362</v>
      </c>
      <c r="G1070">
        <v>0.78211575746536199</v>
      </c>
    </row>
    <row r="1071" spans="1:7" x14ac:dyDescent="0.4">
      <c r="A1071">
        <v>1623257083.6229701</v>
      </c>
      <c r="B1071">
        <v>1363</v>
      </c>
      <c r="C1071">
        <v>0.81891202926635698</v>
      </c>
      <c r="E1071">
        <v>1623257083.6233399</v>
      </c>
      <c r="F1071">
        <v>1363</v>
      </c>
      <c r="G1071">
        <v>0.78202432394027699</v>
      </c>
    </row>
    <row r="1072" spans="1:7" x14ac:dyDescent="0.4">
      <c r="A1072">
        <v>1623257084.20105</v>
      </c>
      <c r="B1072">
        <v>1367</v>
      </c>
      <c r="C1072">
        <v>0.81900328397750799</v>
      </c>
      <c r="E1072">
        <v>1623257084.2014201</v>
      </c>
      <c r="F1072">
        <v>1367</v>
      </c>
      <c r="G1072">
        <v>0.78193289041519098</v>
      </c>
    </row>
    <row r="1073" spans="1:7" x14ac:dyDescent="0.4">
      <c r="A1073">
        <v>1623257084.34636</v>
      </c>
      <c r="B1073">
        <v>1368</v>
      </c>
      <c r="C1073">
        <v>0.819094538688659</v>
      </c>
      <c r="E1073">
        <v>1623257084.34676</v>
      </c>
      <c r="F1073">
        <v>1368</v>
      </c>
      <c r="G1073">
        <v>0.78193289041519098</v>
      </c>
    </row>
    <row r="1074" spans="1:7" x14ac:dyDescent="0.4">
      <c r="A1074">
        <v>1623257084.4893899</v>
      </c>
      <c r="B1074">
        <v>1369</v>
      </c>
      <c r="C1074">
        <v>0.81900328397750799</v>
      </c>
      <c r="E1074">
        <v>1623257084.4897799</v>
      </c>
      <c r="F1074">
        <v>1369</v>
      </c>
      <c r="G1074">
        <v>0.78193289041519098</v>
      </c>
    </row>
    <row r="1075" spans="1:7" x14ac:dyDescent="0.4">
      <c r="A1075">
        <v>1623257084.63778</v>
      </c>
      <c r="B1075">
        <v>1370</v>
      </c>
      <c r="C1075">
        <v>0.81891202926635698</v>
      </c>
      <c r="E1075">
        <v>1623257084.63815</v>
      </c>
      <c r="F1075">
        <v>1370</v>
      </c>
      <c r="G1075">
        <v>0.78193289041519098</v>
      </c>
    </row>
    <row r="1076" spans="1:7" x14ac:dyDescent="0.4">
      <c r="A1076">
        <v>1623257085.0722401</v>
      </c>
      <c r="B1076">
        <v>1373</v>
      </c>
      <c r="C1076">
        <v>0.819094538688659</v>
      </c>
      <c r="E1076">
        <v>1623257085.0726399</v>
      </c>
      <c r="F1076">
        <v>1373</v>
      </c>
      <c r="G1076">
        <v>0.782207190990448</v>
      </c>
    </row>
    <row r="1077" spans="1:7" x14ac:dyDescent="0.4">
      <c r="A1077">
        <v>1623257085.21487</v>
      </c>
      <c r="B1077">
        <v>1374</v>
      </c>
      <c r="C1077">
        <v>0.81918585300445501</v>
      </c>
      <c r="E1077">
        <v>1623257085.21525</v>
      </c>
      <c r="F1077">
        <v>1374</v>
      </c>
      <c r="G1077">
        <v>0.78202432394027699</v>
      </c>
    </row>
    <row r="1078" spans="1:7" x14ac:dyDescent="0.4">
      <c r="A1078">
        <v>1623257085.35797</v>
      </c>
      <c r="B1078">
        <v>1375</v>
      </c>
      <c r="C1078">
        <v>0.81918585300445501</v>
      </c>
      <c r="E1078">
        <v>1623257085.35865</v>
      </c>
      <c r="F1078">
        <v>1375</v>
      </c>
      <c r="G1078">
        <v>0.78193289041519098</v>
      </c>
    </row>
    <row r="1079" spans="1:7" x14ac:dyDescent="0.4">
      <c r="A1079">
        <v>1623257085.63149</v>
      </c>
      <c r="B1079">
        <v>1376</v>
      </c>
      <c r="C1079">
        <v>0.819094538688659</v>
      </c>
      <c r="E1079">
        <v>1623257085.63186</v>
      </c>
      <c r="F1079">
        <v>1376</v>
      </c>
      <c r="G1079">
        <v>0.78202432394027699</v>
      </c>
    </row>
    <row r="1080" spans="1:7" x14ac:dyDescent="0.4">
      <c r="A1080">
        <v>1623257085.77546</v>
      </c>
      <c r="B1080">
        <v>1377</v>
      </c>
      <c r="C1080">
        <v>0.81900328397750799</v>
      </c>
      <c r="E1080">
        <v>1623257085.7758601</v>
      </c>
      <c r="F1080">
        <v>1377</v>
      </c>
      <c r="G1080">
        <v>0.78193289041519098</v>
      </c>
    </row>
    <row r="1081" spans="1:7" x14ac:dyDescent="0.4">
      <c r="A1081">
        <v>1623257086.0673299</v>
      </c>
      <c r="B1081">
        <v>1379</v>
      </c>
      <c r="C1081">
        <v>0.81918585300445501</v>
      </c>
      <c r="E1081">
        <v>1623257086.0677099</v>
      </c>
      <c r="F1081">
        <v>1379</v>
      </c>
      <c r="G1081">
        <v>0.78211575746536199</v>
      </c>
    </row>
    <row r="1082" spans="1:7" x14ac:dyDescent="0.4">
      <c r="A1082">
        <v>1623257086.21087</v>
      </c>
      <c r="B1082">
        <v>1380</v>
      </c>
      <c r="C1082">
        <v>0.819094538688659</v>
      </c>
      <c r="E1082">
        <v>1623257086.2112601</v>
      </c>
      <c r="F1082">
        <v>1380</v>
      </c>
      <c r="G1082">
        <v>0.78211575746536199</v>
      </c>
    </row>
    <row r="1083" spans="1:7" x14ac:dyDescent="0.4">
      <c r="A1083">
        <v>1623257086.3529999</v>
      </c>
      <c r="B1083">
        <v>1381</v>
      </c>
      <c r="C1083">
        <v>0.819094538688659</v>
      </c>
      <c r="E1083">
        <v>1623257086.35338</v>
      </c>
      <c r="F1083">
        <v>1381</v>
      </c>
      <c r="G1083">
        <v>0.78211575746536199</v>
      </c>
    </row>
    <row r="1084" spans="1:7" x14ac:dyDescent="0.4">
      <c r="A1084">
        <v>1623257086.5015399</v>
      </c>
      <c r="B1084">
        <v>1382</v>
      </c>
      <c r="C1084">
        <v>0.81918585300445501</v>
      </c>
      <c r="E1084">
        <v>1623257086.50193</v>
      </c>
      <c r="F1084">
        <v>1382</v>
      </c>
      <c r="G1084">
        <v>0.78211575746536199</v>
      </c>
    </row>
    <row r="1085" spans="1:7" x14ac:dyDescent="0.4">
      <c r="A1085">
        <v>1623257086.7923999</v>
      </c>
      <c r="B1085">
        <v>1384</v>
      </c>
      <c r="C1085">
        <v>0.81918585300445501</v>
      </c>
      <c r="E1085">
        <v>1623257086.7927999</v>
      </c>
      <c r="F1085">
        <v>1384</v>
      </c>
      <c r="G1085">
        <v>0.782298624515533</v>
      </c>
    </row>
    <row r="1086" spans="1:7" x14ac:dyDescent="0.4">
      <c r="A1086">
        <v>1623257087.0841401</v>
      </c>
      <c r="B1086">
        <v>1386</v>
      </c>
      <c r="C1086">
        <v>0.81918585300445501</v>
      </c>
      <c r="E1086">
        <v>1623257087.0845301</v>
      </c>
      <c r="F1086">
        <v>1386</v>
      </c>
      <c r="G1086">
        <v>0.782298624515533</v>
      </c>
    </row>
    <row r="1087" spans="1:7" x14ac:dyDescent="0.4">
      <c r="A1087">
        <v>1623257087.2272999</v>
      </c>
      <c r="B1087">
        <v>1387</v>
      </c>
      <c r="C1087">
        <v>0.81927710771560602</v>
      </c>
      <c r="E1087">
        <v>1623257087.2277</v>
      </c>
      <c r="F1087">
        <v>1387</v>
      </c>
      <c r="G1087">
        <v>0.782298624515533</v>
      </c>
    </row>
    <row r="1088" spans="1:7" x14ac:dyDescent="0.4">
      <c r="A1088">
        <v>1623257087.3729701</v>
      </c>
      <c r="B1088">
        <v>1388</v>
      </c>
      <c r="C1088">
        <v>0.81918585300445501</v>
      </c>
      <c r="E1088">
        <v>1623257087.3733599</v>
      </c>
      <c r="F1088">
        <v>1388</v>
      </c>
      <c r="G1088">
        <v>0.782298624515533</v>
      </c>
    </row>
    <row r="1089" spans="1:7" x14ac:dyDescent="0.4">
      <c r="A1089">
        <v>1623257087.5162599</v>
      </c>
      <c r="B1089">
        <v>1389</v>
      </c>
      <c r="C1089">
        <v>0.81918585300445501</v>
      </c>
      <c r="E1089">
        <v>1623257087.51667</v>
      </c>
      <c r="F1089">
        <v>1389</v>
      </c>
      <c r="G1089">
        <v>0.78239005804061801</v>
      </c>
    </row>
    <row r="1090" spans="1:7" x14ac:dyDescent="0.4">
      <c r="A1090">
        <v>1623257087.6598699</v>
      </c>
      <c r="B1090">
        <v>1390</v>
      </c>
      <c r="C1090">
        <v>0.81918585300445501</v>
      </c>
      <c r="E1090">
        <v>1623257087.66026</v>
      </c>
      <c r="F1090">
        <v>1390</v>
      </c>
      <c r="G1090">
        <v>0.78239005804061801</v>
      </c>
    </row>
    <row r="1091" spans="1:7" x14ac:dyDescent="0.4">
      <c r="A1091">
        <v>1623257087.95171</v>
      </c>
      <c r="B1091">
        <v>1392</v>
      </c>
      <c r="C1091">
        <v>0.81927710771560602</v>
      </c>
      <c r="E1091">
        <v>1623257087.9521101</v>
      </c>
      <c r="F1091">
        <v>1392</v>
      </c>
      <c r="G1091">
        <v>0.78266435861587502</v>
      </c>
    </row>
    <row r="1092" spans="1:7" x14ac:dyDescent="0.4">
      <c r="A1092">
        <v>1623257088.0943501</v>
      </c>
      <c r="B1092">
        <v>1393</v>
      </c>
      <c r="C1092">
        <v>0.81918585300445501</v>
      </c>
      <c r="E1092">
        <v>1623257088.0947599</v>
      </c>
      <c r="F1092">
        <v>1393</v>
      </c>
      <c r="G1092">
        <v>0.78248149156570401</v>
      </c>
    </row>
    <row r="1093" spans="1:7" x14ac:dyDescent="0.4">
      <c r="A1093">
        <v>1623257088.2402101</v>
      </c>
      <c r="B1093">
        <v>1394</v>
      </c>
      <c r="C1093">
        <v>0.819094538688659</v>
      </c>
      <c r="E1093">
        <v>1623257088.2405701</v>
      </c>
      <c r="F1093">
        <v>1394</v>
      </c>
      <c r="G1093">
        <v>0.78248149156570401</v>
      </c>
    </row>
    <row r="1094" spans="1:7" x14ac:dyDescent="0.4">
      <c r="A1094">
        <v>1623257088.52788</v>
      </c>
      <c r="B1094">
        <v>1396</v>
      </c>
      <c r="C1094">
        <v>0.819094538688659</v>
      </c>
      <c r="E1094">
        <v>1623257088.52826</v>
      </c>
      <c r="F1094">
        <v>1396</v>
      </c>
      <c r="G1094">
        <v>0.78239005804061801</v>
      </c>
    </row>
    <row r="1095" spans="1:7" x14ac:dyDescent="0.4">
      <c r="A1095">
        <v>1623257088.67524</v>
      </c>
      <c r="B1095">
        <v>1397</v>
      </c>
      <c r="C1095">
        <v>0.819094538688659</v>
      </c>
      <c r="E1095">
        <v>1623257088.6756201</v>
      </c>
      <c r="F1095">
        <v>1397</v>
      </c>
      <c r="G1095">
        <v>0.78248149156570401</v>
      </c>
    </row>
    <row r="1096" spans="1:7" x14ac:dyDescent="0.4">
      <c r="A1096">
        <v>1623257088.96225</v>
      </c>
      <c r="B1096">
        <v>1399</v>
      </c>
      <c r="C1096">
        <v>0.819094538688659</v>
      </c>
      <c r="E1096">
        <v>1623257088.9626501</v>
      </c>
      <c r="F1096">
        <v>1399</v>
      </c>
      <c r="G1096">
        <v>0.78248149156570401</v>
      </c>
    </row>
    <row r="1097" spans="1:7" x14ac:dyDescent="0.4">
      <c r="A1097">
        <v>1623257089.1118801</v>
      </c>
      <c r="B1097">
        <v>1400</v>
      </c>
      <c r="C1097">
        <v>0.819094538688659</v>
      </c>
      <c r="E1097">
        <v>1623257089.1122799</v>
      </c>
      <c r="F1097">
        <v>1400</v>
      </c>
      <c r="G1097">
        <v>0.78239005804061801</v>
      </c>
    </row>
    <row r="1098" spans="1:7" x14ac:dyDescent="0.4">
      <c r="A1098">
        <v>1623257089.6903501</v>
      </c>
      <c r="B1098">
        <v>1404</v>
      </c>
      <c r="C1098">
        <v>0.81927710771560602</v>
      </c>
      <c r="E1098">
        <v>1623257089.6907499</v>
      </c>
      <c r="F1098">
        <v>1404</v>
      </c>
      <c r="G1098">
        <v>0.78257292509078902</v>
      </c>
    </row>
    <row r="1099" spans="1:7" x14ac:dyDescent="0.4">
      <c r="A1099">
        <v>1623257089.8320401</v>
      </c>
      <c r="B1099">
        <v>1405</v>
      </c>
      <c r="C1099">
        <v>0.81918585300445501</v>
      </c>
      <c r="E1099">
        <v>1623257089.8324299</v>
      </c>
      <c r="F1099">
        <v>1405</v>
      </c>
      <c r="G1099">
        <v>0.78257292509078902</v>
      </c>
    </row>
    <row r="1100" spans="1:7" x14ac:dyDescent="0.4">
      <c r="A1100">
        <v>1623257090.1231999</v>
      </c>
      <c r="B1100">
        <v>1407</v>
      </c>
      <c r="C1100">
        <v>0.819094538688659</v>
      </c>
      <c r="E1100">
        <v>1623257090.12358</v>
      </c>
      <c r="F1100">
        <v>1407</v>
      </c>
      <c r="G1100">
        <v>0.78239005804061801</v>
      </c>
    </row>
    <row r="1101" spans="1:7" x14ac:dyDescent="0.4">
      <c r="A1101">
        <v>1623257090.26561</v>
      </c>
      <c r="B1101">
        <v>1408</v>
      </c>
      <c r="C1101">
        <v>0.819094538688659</v>
      </c>
      <c r="E1101">
        <v>1623257090.2660201</v>
      </c>
      <c r="F1101">
        <v>1408</v>
      </c>
      <c r="G1101">
        <v>0.78248149156570401</v>
      </c>
    </row>
    <row r="1102" spans="1:7" x14ac:dyDescent="0.4">
      <c r="A1102">
        <v>1623257090.41325</v>
      </c>
      <c r="B1102">
        <v>1409</v>
      </c>
      <c r="C1102">
        <v>0.81945967674255304</v>
      </c>
      <c r="E1102">
        <v>1623257090.41364</v>
      </c>
      <c r="F1102">
        <v>1409</v>
      </c>
      <c r="G1102">
        <v>0.78248149156570401</v>
      </c>
    </row>
    <row r="1103" spans="1:7" x14ac:dyDescent="0.4">
      <c r="A1103">
        <v>1623257090.55638</v>
      </c>
      <c r="B1103">
        <v>1410</v>
      </c>
      <c r="C1103">
        <v>0.81936836242675704</v>
      </c>
      <c r="E1103">
        <v>1623257090.5567601</v>
      </c>
      <c r="F1103">
        <v>1410</v>
      </c>
      <c r="G1103">
        <v>0.78257292509078902</v>
      </c>
    </row>
    <row r="1104" spans="1:7" x14ac:dyDescent="0.4">
      <c r="A1104">
        <v>1623257090.69804</v>
      </c>
      <c r="B1104">
        <v>1411</v>
      </c>
      <c r="C1104">
        <v>0.81918585300445501</v>
      </c>
      <c r="E1104">
        <v>1623257090.6984</v>
      </c>
      <c r="F1104">
        <v>1411</v>
      </c>
      <c r="G1104">
        <v>0.78257292509078902</v>
      </c>
    </row>
    <row r="1105" spans="1:7" x14ac:dyDescent="0.4">
      <c r="A1105">
        <v>1623257090.84407</v>
      </c>
      <c r="B1105">
        <v>1412</v>
      </c>
      <c r="C1105">
        <v>0.81918585300445501</v>
      </c>
      <c r="E1105">
        <v>1623257090.84447</v>
      </c>
      <c r="F1105">
        <v>1412</v>
      </c>
      <c r="G1105">
        <v>0.78266435861587502</v>
      </c>
    </row>
    <row r="1106" spans="1:7" x14ac:dyDescent="0.4">
      <c r="A1106">
        <v>1623257090.9879799</v>
      </c>
      <c r="B1106">
        <v>1413</v>
      </c>
      <c r="C1106">
        <v>0.81918585300445501</v>
      </c>
      <c r="E1106">
        <v>1623257090.9883399</v>
      </c>
      <c r="F1106">
        <v>1413</v>
      </c>
      <c r="G1106">
        <v>0.78257292509078902</v>
      </c>
    </row>
    <row r="1107" spans="1:7" x14ac:dyDescent="0.4">
      <c r="A1107">
        <v>1623257091.27701</v>
      </c>
      <c r="B1107">
        <v>1415</v>
      </c>
      <c r="C1107">
        <v>0.81936836242675704</v>
      </c>
      <c r="E1107">
        <v>1623257091.2774</v>
      </c>
      <c r="F1107">
        <v>1415</v>
      </c>
      <c r="G1107">
        <v>0.78266435861587502</v>
      </c>
    </row>
    <row r="1108" spans="1:7" x14ac:dyDescent="0.4">
      <c r="A1108">
        <v>1623257091.42047</v>
      </c>
      <c r="B1108">
        <v>1416</v>
      </c>
      <c r="C1108">
        <v>0.81936836242675704</v>
      </c>
      <c r="E1108">
        <v>1623257091.4208801</v>
      </c>
      <c r="F1108">
        <v>1416</v>
      </c>
      <c r="G1108">
        <v>0.78248149156570401</v>
      </c>
    </row>
    <row r="1109" spans="1:7" x14ac:dyDescent="0.4">
      <c r="A1109">
        <v>1623257091.56393</v>
      </c>
      <c r="B1109">
        <v>1417</v>
      </c>
      <c r="C1109">
        <v>0.81927710771560602</v>
      </c>
      <c r="E1109">
        <v>1623257091.5643001</v>
      </c>
      <c r="F1109">
        <v>1417</v>
      </c>
      <c r="G1109">
        <v>0.78266435861587502</v>
      </c>
    </row>
    <row r="1110" spans="1:7" x14ac:dyDescent="0.4">
      <c r="A1110">
        <v>1623257091.9993701</v>
      </c>
      <c r="B1110">
        <v>1420</v>
      </c>
      <c r="C1110">
        <v>0.81945967674255304</v>
      </c>
      <c r="E1110">
        <v>1623257091.9997699</v>
      </c>
      <c r="F1110">
        <v>1420</v>
      </c>
      <c r="G1110">
        <v>0.78257292509078902</v>
      </c>
    </row>
    <row r="1111" spans="1:7" x14ac:dyDescent="0.4">
      <c r="A1111">
        <v>1623257092.14573</v>
      </c>
      <c r="B1111">
        <v>1421</v>
      </c>
      <c r="C1111">
        <v>0.81955093145370395</v>
      </c>
      <c r="E1111">
        <v>1623257092.1461201</v>
      </c>
      <c r="F1111">
        <v>1421</v>
      </c>
      <c r="G1111">
        <v>0.78266435861587502</v>
      </c>
    </row>
    <row r="1112" spans="1:7" x14ac:dyDescent="0.4">
      <c r="A1112">
        <v>1623257092.2934201</v>
      </c>
      <c r="B1112">
        <v>1422</v>
      </c>
      <c r="C1112">
        <v>0.81945967674255304</v>
      </c>
      <c r="E1112">
        <v>1623257092.2938399</v>
      </c>
      <c r="F1112">
        <v>1422</v>
      </c>
      <c r="G1112">
        <v>0.78266435861587502</v>
      </c>
    </row>
    <row r="1113" spans="1:7" x14ac:dyDescent="0.4">
      <c r="A1113">
        <v>1623257092.4363599</v>
      </c>
      <c r="B1113">
        <v>1423</v>
      </c>
      <c r="C1113">
        <v>0.81945967674255304</v>
      </c>
      <c r="E1113">
        <v>1623257092.43678</v>
      </c>
      <c r="F1113">
        <v>1423</v>
      </c>
      <c r="G1113">
        <v>0.78266435861587502</v>
      </c>
    </row>
    <row r="1114" spans="1:7" x14ac:dyDescent="0.4">
      <c r="A1114">
        <v>1623257092.7269199</v>
      </c>
      <c r="B1114">
        <v>1425</v>
      </c>
      <c r="C1114">
        <v>0.81945967674255304</v>
      </c>
      <c r="E1114">
        <v>1623257092.7272999</v>
      </c>
      <c r="F1114">
        <v>1425</v>
      </c>
      <c r="G1114">
        <v>0.78266435861587502</v>
      </c>
    </row>
    <row r="1115" spans="1:7" x14ac:dyDescent="0.4">
      <c r="A1115">
        <v>1623257093.59812</v>
      </c>
      <c r="B1115">
        <v>1431</v>
      </c>
      <c r="C1115">
        <v>0.81973350048065097</v>
      </c>
      <c r="E1115">
        <v>1623257093.59851</v>
      </c>
      <c r="F1115">
        <v>1431</v>
      </c>
      <c r="G1115">
        <v>0.78266435861587502</v>
      </c>
    </row>
    <row r="1116" spans="1:7" x14ac:dyDescent="0.4">
      <c r="A1116">
        <v>1623257093.73966</v>
      </c>
      <c r="B1116">
        <v>1432</v>
      </c>
      <c r="C1116">
        <v>0.81991600990295399</v>
      </c>
      <c r="E1116">
        <v>1623257093.7400601</v>
      </c>
      <c r="F1116">
        <v>1432</v>
      </c>
      <c r="G1116">
        <v>0.78266435861587502</v>
      </c>
    </row>
    <row r="1117" spans="1:7" x14ac:dyDescent="0.4">
      <c r="A1117">
        <v>1623257093.88639</v>
      </c>
      <c r="B1117">
        <v>1433</v>
      </c>
      <c r="C1117">
        <v>0.81964218616485596</v>
      </c>
      <c r="E1117">
        <v>1623257093.88679</v>
      </c>
      <c r="F1117">
        <v>1433</v>
      </c>
      <c r="G1117">
        <v>0.78266435861587502</v>
      </c>
    </row>
    <row r="1118" spans="1:7" x14ac:dyDescent="0.4">
      <c r="A1118">
        <v>1623257094.02964</v>
      </c>
      <c r="B1118">
        <v>1434</v>
      </c>
      <c r="C1118">
        <v>0.81982475519180298</v>
      </c>
      <c r="E1118">
        <v>1623257094.03002</v>
      </c>
      <c r="F1118">
        <v>1434</v>
      </c>
      <c r="G1118">
        <v>0.78275579214096003</v>
      </c>
    </row>
    <row r="1119" spans="1:7" x14ac:dyDescent="0.4">
      <c r="A1119">
        <v>1623257094.1728799</v>
      </c>
      <c r="B1119">
        <v>1435</v>
      </c>
      <c r="C1119">
        <v>0.81964218616485596</v>
      </c>
      <c r="E1119">
        <v>1623257094.17326</v>
      </c>
      <c r="F1119">
        <v>1435</v>
      </c>
      <c r="G1119">
        <v>0.78275579214096003</v>
      </c>
    </row>
    <row r="1120" spans="1:7" x14ac:dyDescent="0.4">
      <c r="A1120">
        <v>1623257094.7521999</v>
      </c>
      <c r="B1120">
        <v>1439</v>
      </c>
      <c r="C1120">
        <v>0.81973350048065097</v>
      </c>
      <c r="E1120">
        <v>1623257094.75261</v>
      </c>
      <c r="F1120">
        <v>1439</v>
      </c>
      <c r="G1120">
        <v>0.78275579214096003</v>
      </c>
    </row>
    <row r="1121" spans="1:7" x14ac:dyDescent="0.4">
      <c r="A1121">
        <v>1623257095.18431</v>
      </c>
      <c r="B1121">
        <v>1442</v>
      </c>
      <c r="C1121">
        <v>0.81991600990295399</v>
      </c>
      <c r="E1121">
        <v>1623257095.18472</v>
      </c>
      <c r="F1121">
        <v>1442</v>
      </c>
      <c r="G1121">
        <v>0.78275579214096003</v>
      </c>
    </row>
    <row r="1122" spans="1:7" x14ac:dyDescent="0.4">
      <c r="A1122">
        <v>1623257095.3280699</v>
      </c>
      <c r="B1122">
        <v>1443</v>
      </c>
      <c r="C1122">
        <v>0.81973350048065097</v>
      </c>
      <c r="E1122">
        <v>1623257095.32845</v>
      </c>
      <c r="F1122">
        <v>1443</v>
      </c>
      <c r="G1122">
        <v>0.78266435861587502</v>
      </c>
    </row>
    <row r="1123" spans="1:7" x14ac:dyDescent="0.4">
      <c r="A1123">
        <v>1623257095.61622</v>
      </c>
      <c r="B1123">
        <v>1445</v>
      </c>
      <c r="C1123">
        <v>0.81955093145370395</v>
      </c>
      <c r="E1123">
        <v>1623257095.6166</v>
      </c>
      <c r="F1123">
        <v>1445</v>
      </c>
      <c r="G1123">
        <v>0.78275579214096003</v>
      </c>
    </row>
    <row r="1124" spans="1:7" x14ac:dyDescent="0.4">
      <c r="A1124">
        <v>1623257096.05422</v>
      </c>
      <c r="B1124">
        <v>1448</v>
      </c>
      <c r="C1124">
        <v>0.81982475519180298</v>
      </c>
      <c r="E1124">
        <v>1623257096.05459</v>
      </c>
      <c r="F1124">
        <v>1448</v>
      </c>
      <c r="G1124">
        <v>0.78257292509078902</v>
      </c>
    </row>
    <row r="1125" spans="1:7" x14ac:dyDescent="0.4">
      <c r="A1125">
        <v>1623257096.1992199</v>
      </c>
      <c r="B1125">
        <v>1449</v>
      </c>
      <c r="C1125">
        <v>0.81982475519180298</v>
      </c>
      <c r="E1125">
        <v>1623257096.19961</v>
      </c>
      <c r="F1125">
        <v>1449</v>
      </c>
      <c r="G1125">
        <v>0.78266435861587502</v>
      </c>
    </row>
    <row r="1126" spans="1:7" x14ac:dyDescent="0.4">
      <c r="A1126">
        <v>1623257096.48981</v>
      </c>
      <c r="B1126">
        <v>1451</v>
      </c>
      <c r="C1126">
        <v>0.81973350048065097</v>
      </c>
      <c r="E1126">
        <v>1623257096.49018</v>
      </c>
      <c r="F1126">
        <v>1451</v>
      </c>
      <c r="G1126">
        <v>0.78266435861587502</v>
      </c>
    </row>
    <row r="1127" spans="1:7" x14ac:dyDescent="0.4">
      <c r="A1127">
        <v>1623257096.6329501</v>
      </c>
      <c r="B1127">
        <v>1452</v>
      </c>
      <c r="C1127">
        <v>0.81973350048065097</v>
      </c>
      <c r="E1127">
        <v>1623257096.6333499</v>
      </c>
      <c r="F1127">
        <v>1452</v>
      </c>
      <c r="G1127">
        <v>0.78257292509078902</v>
      </c>
    </row>
    <row r="1128" spans="1:7" x14ac:dyDescent="0.4">
      <c r="A1128">
        <v>1623257096.8071799</v>
      </c>
      <c r="B1128">
        <v>1453</v>
      </c>
      <c r="C1128">
        <v>0.82000732421875</v>
      </c>
      <c r="E1128">
        <v>1623257096.8075399</v>
      </c>
      <c r="F1128">
        <v>1453</v>
      </c>
      <c r="G1128">
        <v>0.78257292509078902</v>
      </c>
    </row>
    <row r="1129" spans="1:7" x14ac:dyDescent="0.4">
      <c r="A1129">
        <v>1623257096.9533999</v>
      </c>
      <c r="B1129">
        <v>1454</v>
      </c>
      <c r="C1129">
        <v>0.82000732421875</v>
      </c>
      <c r="E1129">
        <v>1623257096.9537699</v>
      </c>
      <c r="F1129">
        <v>1454</v>
      </c>
      <c r="G1129">
        <v>0.78275579214096003</v>
      </c>
    </row>
    <row r="1130" spans="1:7" x14ac:dyDescent="0.4">
      <c r="A1130">
        <v>1623257097.23926</v>
      </c>
      <c r="B1130">
        <v>1456</v>
      </c>
      <c r="C1130">
        <v>0.81973350048065097</v>
      </c>
      <c r="E1130">
        <v>1623257097.23965</v>
      </c>
      <c r="F1130">
        <v>1456</v>
      </c>
      <c r="G1130">
        <v>0.78275579214096003</v>
      </c>
    </row>
    <row r="1131" spans="1:7" x14ac:dyDescent="0.4">
      <c r="A1131">
        <v>1623257097.3869801</v>
      </c>
      <c r="B1131">
        <v>1457</v>
      </c>
      <c r="C1131">
        <v>0.81964218616485596</v>
      </c>
      <c r="E1131">
        <v>1623257097.3873501</v>
      </c>
      <c r="F1131">
        <v>1457</v>
      </c>
      <c r="G1131">
        <v>0.78266435861587502</v>
      </c>
    </row>
    <row r="1132" spans="1:7" x14ac:dyDescent="0.4">
      <c r="A1132">
        <v>1623257097.5322599</v>
      </c>
      <c r="B1132">
        <v>1458</v>
      </c>
      <c r="C1132">
        <v>0.81982475519180298</v>
      </c>
      <c r="E1132">
        <v>1623257097.53266</v>
      </c>
      <c r="F1132">
        <v>1458</v>
      </c>
      <c r="G1132">
        <v>0.78275579214096003</v>
      </c>
    </row>
    <row r="1133" spans="1:7" x14ac:dyDescent="0.4">
      <c r="A1133">
        <v>1623257097.67682</v>
      </c>
      <c r="B1133">
        <v>1459</v>
      </c>
      <c r="C1133">
        <v>0.81973350048065097</v>
      </c>
      <c r="E1133">
        <v>1623257097.6771901</v>
      </c>
      <c r="F1133">
        <v>1459</v>
      </c>
      <c r="G1133">
        <v>0.78284722566604603</v>
      </c>
    </row>
    <row r="1134" spans="1:7" x14ac:dyDescent="0.4">
      <c r="A1134">
        <v>1623257097.8240299</v>
      </c>
      <c r="B1134">
        <v>1460</v>
      </c>
      <c r="C1134">
        <v>0.81964218616485596</v>
      </c>
      <c r="E1134">
        <v>1623257097.82443</v>
      </c>
      <c r="F1134">
        <v>1460</v>
      </c>
      <c r="G1134">
        <v>0.78275579214096003</v>
      </c>
    </row>
    <row r="1135" spans="1:7" x14ac:dyDescent="0.4">
      <c r="A1135">
        <v>1623257097.96667</v>
      </c>
      <c r="B1135">
        <v>1461</v>
      </c>
      <c r="C1135">
        <v>0.81964218616485596</v>
      </c>
      <c r="E1135">
        <v>1623257097.9670701</v>
      </c>
      <c r="F1135">
        <v>1461</v>
      </c>
      <c r="G1135">
        <v>0.78266435861587502</v>
      </c>
    </row>
    <row r="1136" spans="1:7" x14ac:dyDescent="0.4">
      <c r="A1136">
        <v>1623257098.11096</v>
      </c>
      <c r="B1136">
        <v>1462</v>
      </c>
      <c r="C1136">
        <v>0.81964218616485596</v>
      </c>
      <c r="E1136">
        <v>1623257098.11134</v>
      </c>
      <c r="F1136">
        <v>1462</v>
      </c>
      <c r="G1136">
        <v>0.78293865919113104</v>
      </c>
    </row>
    <row r="1137" spans="1:7" x14ac:dyDescent="0.4">
      <c r="A1137">
        <v>1623257098.25807</v>
      </c>
      <c r="B1137">
        <v>1463</v>
      </c>
      <c r="C1137">
        <v>0.81973350048065097</v>
      </c>
      <c r="E1137">
        <v>1623257098.25843</v>
      </c>
      <c r="F1137">
        <v>1463</v>
      </c>
      <c r="G1137">
        <v>0.78293865919113104</v>
      </c>
    </row>
    <row r="1138" spans="1:7" x14ac:dyDescent="0.4">
      <c r="A1138">
        <v>1623257098.4003501</v>
      </c>
      <c r="B1138">
        <v>1464</v>
      </c>
      <c r="C1138">
        <v>0.81973350048065097</v>
      </c>
      <c r="E1138">
        <v>1623257098.4007499</v>
      </c>
      <c r="F1138">
        <v>1464</v>
      </c>
      <c r="G1138">
        <v>0.78275579214096003</v>
      </c>
    </row>
    <row r="1139" spans="1:7" x14ac:dyDescent="0.4">
      <c r="A1139">
        <v>1623257098.6977301</v>
      </c>
      <c r="B1139">
        <v>1466</v>
      </c>
      <c r="C1139">
        <v>0.81982475519180298</v>
      </c>
      <c r="E1139">
        <v>1623257098.6981299</v>
      </c>
      <c r="F1139">
        <v>1466</v>
      </c>
      <c r="G1139">
        <v>0.78266435861587502</v>
      </c>
    </row>
    <row r="1140" spans="1:7" x14ac:dyDescent="0.4">
      <c r="A1140">
        <v>1623257098.83989</v>
      </c>
      <c r="B1140">
        <v>1467</v>
      </c>
      <c r="C1140">
        <v>0.81982475519180298</v>
      </c>
      <c r="E1140">
        <v>1623257098.84027</v>
      </c>
      <c r="F1140">
        <v>1467</v>
      </c>
      <c r="G1140">
        <v>0.78257292509078902</v>
      </c>
    </row>
    <row r="1141" spans="1:7" x14ac:dyDescent="0.4">
      <c r="A1141">
        <v>1623257099.26526</v>
      </c>
      <c r="B1141">
        <v>1469</v>
      </c>
      <c r="C1141">
        <v>0.81991600990295399</v>
      </c>
      <c r="E1141">
        <v>1623257099.26564</v>
      </c>
      <c r="F1141">
        <v>1469</v>
      </c>
      <c r="G1141">
        <v>0.78284722566604603</v>
      </c>
    </row>
    <row r="1142" spans="1:7" x14ac:dyDescent="0.4">
      <c r="A1142">
        <v>1623257099.5534899</v>
      </c>
      <c r="B1142">
        <v>1471</v>
      </c>
      <c r="C1142">
        <v>0.81991600990295399</v>
      </c>
      <c r="E1142">
        <v>1623257099.55391</v>
      </c>
      <c r="F1142">
        <v>1471</v>
      </c>
      <c r="G1142">
        <v>0.78275579214096003</v>
      </c>
    </row>
    <row r="1143" spans="1:7" x14ac:dyDescent="0.4">
      <c r="A1143">
        <v>1623257099.70104</v>
      </c>
      <c r="B1143">
        <v>1472</v>
      </c>
      <c r="C1143">
        <v>0.81991600990295399</v>
      </c>
      <c r="E1143">
        <v>1623257099.7014101</v>
      </c>
      <c r="F1143">
        <v>1472</v>
      </c>
      <c r="G1143">
        <v>0.78266435861587502</v>
      </c>
    </row>
    <row r="1144" spans="1:7" x14ac:dyDescent="0.4">
      <c r="A1144">
        <v>1623257099.98944</v>
      </c>
      <c r="B1144">
        <v>1474</v>
      </c>
      <c r="C1144">
        <v>0.82000732421875</v>
      </c>
      <c r="E1144">
        <v>1623257099.98985</v>
      </c>
      <c r="F1144">
        <v>1474</v>
      </c>
      <c r="G1144">
        <v>0.78275579214096003</v>
      </c>
    </row>
    <row r="1145" spans="1:7" x14ac:dyDescent="0.4">
      <c r="A1145">
        <v>1623257100.29971</v>
      </c>
      <c r="B1145">
        <v>1476</v>
      </c>
      <c r="C1145">
        <v>0.82009857892990101</v>
      </c>
      <c r="E1145">
        <v>1623257100.3001001</v>
      </c>
      <c r="F1145">
        <v>1476</v>
      </c>
      <c r="G1145">
        <v>0.78284722566604603</v>
      </c>
    </row>
    <row r="1146" spans="1:7" x14ac:dyDescent="0.4">
      <c r="A1146">
        <v>1623257100.4438</v>
      </c>
      <c r="B1146">
        <v>1477</v>
      </c>
      <c r="C1146">
        <v>0.82000732421875</v>
      </c>
      <c r="E1146">
        <v>1623257100.44419</v>
      </c>
      <c r="F1146">
        <v>1477</v>
      </c>
      <c r="G1146">
        <v>0.78284722566604603</v>
      </c>
    </row>
    <row r="1147" spans="1:7" x14ac:dyDescent="0.4">
      <c r="A1147">
        <v>1623257100.5915899</v>
      </c>
      <c r="B1147">
        <v>1478</v>
      </c>
      <c r="C1147">
        <v>0.82000732421875</v>
      </c>
      <c r="E1147">
        <v>1623257100.592</v>
      </c>
      <c r="F1147">
        <v>1478</v>
      </c>
      <c r="G1147">
        <v>0.78266435861587502</v>
      </c>
    </row>
    <row r="1148" spans="1:7" x14ac:dyDescent="0.4">
      <c r="A1148">
        <v>1623257100.73596</v>
      </c>
      <c r="B1148">
        <v>1479</v>
      </c>
      <c r="C1148">
        <v>0.82009857892990101</v>
      </c>
      <c r="E1148">
        <v>1623257100.7363601</v>
      </c>
      <c r="F1148">
        <v>1479</v>
      </c>
      <c r="G1148">
        <v>0.78266435861587502</v>
      </c>
    </row>
    <row r="1149" spans="1:7" x14ac:dyDescent="0.4">
      <c r="A1149">
        <v>1623257101.1709399</v>
      </c>
      <c r="B1149">
        <v>1482</v>
      </c>
      <c r="C1149">
        <v>0.82000732421875</v>
      </c>
      <c r="E1149">
        <v>1623257101.17134</v>
      </c>
      <c r="F1149">
        <v>1482</v>
      </c>
      <c r="G1149">
        <v>0.78248149156570401</v>
      </c>
    </row>
    <row r="1150" spans="1:7" x14ac:dyDescent="0.4">
      <c r="A1150">
        <v>1623257101.31392</v>
      </c>
      <c r="B1150">
        <v>1483</v>
      </c>
      <c r="C1150">
        <v>0.82009857892990101</v>
      </c>
      <c r="E1150">
        <v>1623257101.3143001</v>
      </c>
      <c r="F1150">
        <v>1483</v>
      </c>
      <c r="G1150">
        <v>0.78257292509078902</v>
      </c>
    </row>
    <row r="1151" spans="1:7" x14ac:dyDescent="0.4">
      <c r="A1151">
        <v>1623257101.4604101</v>
      </c>
      <c r="B1151">
        <v>1484</v>
      </c>
      <c r="C1151">
        <v>0.82009857892990101</v>
      </c>
      <c r="E1151">
        <v>1623257101.4607999</v>
      </c>
      <c r="F1151">
        <v>1484</v>
      </c>
      <c r="G1151">
        <v>0.78248149156570401</v>
      </c>
    </row>
    <row r="1152" spans="1:7" x14ac:dyDescent="0.4">
      <c r="A1152">
        <v>1623257101.60446</v>
      </c>
      <c r="B1152">
        <v>1485</v>
      </c>
      <c r="C1152">
        <v>0.82009857892990101</v>
      </c>
      <c r="E1152">
        <v>1623257101.6048901</v>
      </c>
      <c r="F1152">
        <v>1485</v>
      </c>
      <c r="G1152">
        <v>0.78248149156570401</v>
      </c>
    </row>
    <row r="1153" spans="1:7" x14ac:dyDescent="0.4">
      <c r="A1153">
        <v>1623257101.8952301</v>
      </c>
      <c r="B1153">
        <v>1487</v>
      </c>
      <c r="C1153">
        <v>0.82009857892990101</v>
      </c>
      <c r="E1153">
        <v>1623257101.8956699</v>
      </c>
      <c r="F1153">
        <v>1487</v>
      </c>
      <c r="G1153">
        <v>0.78248149156570401</v>
      </c>
    </row>
    <row r="1154" spans="1:7" x14ac:dyDescent="0.4">
      <c r="A1154">
        <v>1623257102.03929</v>
      </c>
      <c r="B1154">
        <v>1488</v>
      </c>
      <c r="C1154">
        <v>0.82009857892990101</v>
      </c>
      <c r="E1154">
        <v>1623257102.03967</v>
      </c>
      <c r="F1154">
        <v>1488</v>
      </c>
      <c r="G1154">
        <v>0.78239005804061801</v>
      </c>
    </row>
    <row r="1155" spans="1:7" x14ac:dyDescent="0.4">
      <c r="A1155">
        <v>1623257102.32967</v>
      </c>
      <c r="B1155">
        <v>1490</v>
      </c>
      <c r="C1155">
        <v>0.82000732421875</v>
      </c>
      <c r="E1155">
        <v>1623257102.33008</v>
      </c>
      <c r="F1155">
        <v>1490</v>
      </c>
      <c r="G1155">
        <v>0.78248149156570401</v>
      </c>
    </row>
    <row r="1156" spans="1:7" x14ac:dyDescent="0.4">
      <c r="A1156">
        <v>1623257102.4742301</v>
      </c>
      <c r="B1156">
        <v>1491</v>
      </c>
      <c r="C1156">
        <v>0.82000732421875</v>
      </c>
      <c r="E1156">
        <v>1623257102.4746001</v>
      </c>
      <c r="F1156">
        <v>1491</v>
      </c>
      <c r="G1156">
        <v>0.78248149156570401</v>
      </c>
    </row>
    <row r="1157" spans="1:7" x14ac:dyDescent="0.4">
      <c r="A1157">
        <v>1623257103.197</v>
      </c>
      <c r="B1157">
        <v>1496</v>
      </c>
      <c r="C1157">
        <v>0.81982475519180298</v>
      </c>
      <c r="E1157">
        <v>1623257103.1974001</v>
      </c>
      <c r="F1157">
        <v>1496</v>
      </c>
      <c r="G1157">
        <v>0.78248149156570401</v>
      </c>
    </row>
    <row r="1158" spans="1:7" x14ac:dyDescent="0.4">
      <c r="A1158">
        <v>1623257103.3399401</v>
      </c>
      <c r="B1158">
        <v>1497</v>
      </c>
      <c r="C1158">
        <v>0.82000732421875</v>
      </c>
      <c r="E1158">
        <v>1623257103.3403101</v>
      </c>
      <c r="F1158">
        <v>1497</v>
      </c>
      <c r="G1158">
        <v>0.78257292509078902</v>
      </c>
    </row>
    <row r="1159" spans="1:7" x14ac:dyDescent="0.4">
      <c r="A1159">
        <v>1623257103.6302099</v>
      </c>
      <c r="B1159">
        <v>1499</v>
      </c>
      <c r="C1159">
        <v>0.81982475519180298</v>
      </c>
      <c r="E1159">
        <v>1623257103.6306</v>
      </c>
      <c r="F1159">
        <v>1499</v>
      </c>
      <c r="G1159">
        <v>0.782298624515533</v>
      </c>
    </row>
    <row r="1160" spans="1:7" x14ac:dyDescent="0.4">
      <c r="A1160">
        <v>1623257107.63291</v>
      </c>
      <c r="B1160">
        <v>1500</v>
      </c>
      <c r="C1160">
        <v>0.82046365737914995</v>
      </c>
      <c r="E1160">
        <v>1623257107.63328</v>
      </c>
      <c r="F1160">
        <v>1500</v>
      </c>
      <c r="G1160">
        <v>0.782207190990448</v>
      </c>
    </row>
    <row r="1161" spans="1:7" x14ac:dyDescent="0.4">
      <c r="A1161">
        <v>1623257107.9202499</v>
      </c>
      <c r="B1161">
        <v>1502</v>
      </c>
      <c r="C1161">
        <v>0.81973350048065097</v>
      </c>
      <c r="E1161">
        <v>1623257107.92064</v>
      </c>
      <c r="F1161">
        <v>1502</v>
      </c>
      <c r="G1161">
        <v>0.782298624515533</v>
      </c>
    </row>
    <row r="1162" spans="1:7" x14ac:dyDescent="0.4">
      <c r="A1162">
        <v>1623257108.0608001</v>
      </c>
      <c r="B1162">
        <v>1503</v>
      </c>
      <c r="C1162">
        <v>0.82046365737914995</v>
      </c>
      <c r="E1162">
        <v>1623257108.0611601</v>
      </c>
      <c r="F1162">
        <v>1503</v>
      </c>
      <c r="G1162">
        <v>0.782298624515533</v>
      </c>
    </row>
    <row r="1163" spans="1:7" x14ac:dyDescent="0.4">
      <c r="A1163">
        <v>1623257108.2248299</v>
      </c>
      <c r="B1163">
        <v>1504</v>
      </c>
      <c r="C1163">
        <v>0.82055497169494596</v>
      </c>
      <c r="E1163">
        <v>1623257108.2251899</v>
      </c>
      <c r="F1163">
        <v>1504</v>
      </c>
      <c r="G1163">
        <v>0.78248149156570401</v>
      </c>
    </row>
    <row r="1164" spans="1:7" x14ac:dyDescent="0.4">
      <c r="A1164">
        <v>1623257108.3661399</v>
      </c>
      <c r="B1164">
        <v>1505</v>
      </c>
      <c r="C1164">
        <v>0.82009857892990101</v>
      </c>
      <c r="E1164">
        <v>1623257108.3665299</v>
      </c>
      <c r="F1164">
        <v>1505</v>
      </c>
      <c r="G1164">
        <v>0.78284722566604603</v>
      </c>
    </row>
    <row r="1165" spans="1:7" x14ac:dyDescent="0.4">
      <c r="A1165">
        <v>1623257108.6761701</v>
      </c>
      <c r="B1165">
        <v>1507</v>
      </c>
      <c r="C1165">
        <v>0.82082879543304399</v>
      </c>
      <c r="E1165">
        <v>1623257108.6765599</v>
      </c>
      <c r="F1165">
        <v>1507</v>
      </c>
      <c r="G1165">
        <v>0.78284722566604603</v>
      </c>
    </row>
    <row r="1166" spans="1:7" x14ac:dyDescent="0.4">
      <c r="A1166">
        <v>1623257108.8211401</v>
      </c>
      <c r="B1166">
        <v>1508</v>
      </c>
      <c r="C1166">
        <v>0.82055497169494596</v>
      </c>
      <c r="E1166">
        <v>1623257108.8215001</v>
      </c>
      <c r="F1166">
        <v>1508</v>
      </c>
      <c r="G1166">
        <v>0.78275579214096003</v>
      </c>
    </row>
    <row r="1167" spans="1:7" x14ac:dyDescent="0.4">
      <c r="A1167">
        <v>1623257108.9651501</v>
      </c>
      <c r="B1167">
        <v>1509</v>
      </c>
      <c r="C1167">
        <v>0.82055497169494596</v>
      </c>
      <c r="E1167">
        <v>1623257108.9655199</v>
      </c>
      <c r="F1167">
        <v>1509</v>
      </c>
      <c r="G1167">
        <v>0.78275579214096003</v>
      </c>
    </row>
    <row r="1168" spans="1:7" x14ac:dyDescent="0.4">
      <c r="A1168">
        <v>1623257109.25301</v>
      </c>
      <c r="B1168">
        <v>1511</v>
      </c>
      <c r="C1168">
        <v>0.82055497169494596</v>
      </c>
      <c r="E1168">
        <v>1623257109.2533801</v>
      </c>
      <c r="F1168">
        <v>1511</v>
      </c>
      <c r="G1168">
        <v>0.78266435861587502</v>
      </c>
    </row>
    <row r="1169" spans="1:7" x14ac:dyDescent="0.4">
      <c r="A1169">
        <v>1623257109.39378</v>
      </c>
      <c r="B1169">
        <v>1512</v>
      </c>
      <c r="C1169">
        <v>0.82055497169494596</v>
      </c>
      <c r="E1169">
        <v>1623257109.39416</v>
      </c>
      <c r="F1169">
        <v>1512</v>
      </c>
      <c r="G1169">
        <v>0.78275579214096003</v>
      </c>
    </row>
    <row r="1170" spans="1:7" x14ac:dyDescent="0.4">
      <c r="A1170">
        <v>1623257109.5392101</v>
      </c>
      <c r="B1170">
        <v>1513</v>
      </c>
      <c r="C1170">
        <v>0.82073748111724798</v>
      </c>
      <c r="E1170">
        <v>1623257109.5395999</v>
      </c>
      <c r="F1170">
        <v>1513</v>
      </c>
      <c r="G1170">
        <v>0.78293865919113104</v>
      </c>
    </row>
    <row r="1171" spans="1:7" x14ac:dyDescent="0.4">
      <c r="A1171">
        <v>1623257109.6810501</v>
      </c>
      <c r="B1171">
        <v>1514</v>
      </c>
      <c r="C1171">
        <v>0.82073748111724798</v>
      </c>
      <c r="E1171">
        <v>1623257109.6814201</v>
      </c>
      <c r="F1171">
        <v>1514</v>
      </c>
      <c r="G1171">
        <v>0.78266435861587502</v>
      </c>
    </row>
    <row r="1172" spans="1:7" x14ac:dyDescent="0.4">
      <c r="A1172">
        <v>1623257110.11043</v>
      </c>
      <c r="B1172">
        <v>1517</v>
      </c>
      <c r="C1172">
        <v>0.82073748111724798</v>
      </c>
      <c r="E1172">
        <v>1623257110.1108301</v>
      </c>
      <c r="F1172">
        <v>1517</v>
      </c>
      <c r="G1172">
        <v>0.78257292509078902</v>
      </c>
    </row>
    <row r="1173" spans="1:7" x14ac:dyDescent="0.4">
      <c r="A1173">
        <v>1623257110.39658</v>
      </c>
      <c r="B1173">
        <v>1519</v>
      </c>
      <c r="C1173">
        <v>0.82064622640609697</v>
      </c>
      <c r="E1173">
        <v>1623257110.3970001</v>
      </c>
      <c r="F1173">
        <v>1519</v>
      </c>
      <c r="G1173">
        <v>0.78257292509078902</v>
      </c>
    </row>
    <row r="1174" spans="1:7" x14ac:dyDescent="0.4">
      <c r="A1174">
        <v>1623257110.8301899</v>
      </c>
      <c r="B1174">
        <v>1522</v>
      </c>
      <c r="C1174">
        <v>0.82064622640609697</v>
      </c>
      <c r="E1174">
        <v>1623257110.83058</v>
      </c>
      <c r="F1174">
        <v>1522</v>
      </c>
      <c r="G1174">
        <v>0.78257292509078902</v>
      </c>
    </row>
    <row r="1175" spans="1:7" x14ac:dyDescent="0.4">
      <c r="A1175">
        <v>1623257111.11323</v>
      </c>
      <c r="B1175">
        <v>1524</v>
      </c>
      <c r="C1175">
        <v>0.82064622640609697</v>
      </c>
      <c r="E1175">
        <v>1623257111.11362</v>
      </c>
      <c r="F1175">
        <v>1524</v>
      </c>
      <c r="G1175">
        <v>0.78257292509078902</v>
      </c>
    </row>
    <row r="1176" spans="1:7" x14ac:dyDescent="0.4">
      <c r="A1176">
        <v>1623257111.25805</v>
      </c>
      <c r="B1176">
        <v>1525</v>
      </c>
      <c r="C1176">
        <v>0.82064622640609697</v>
      </c>
      <c r="E1176">
        <v>1623257111.25844</v>
      </c>
      <c r="F1176">
        <v>1525</v>
      </c>
      <c r="G1176">
        <v>0.78248149156570401</v>
      </c>
    </row>
    <row r="1177" spans="1:7" x14ac:dyDescent="0.4">
      <c r="A1177">
        <v>1623257111.4031899</v>
      </c>
      <c r="B1177">
        <v>1526</v>
      </c>
      <c r="C1177">
        <v>0.82055497169494596</v>
      </c>
      <c r="E1177">
        <v>1623257111.40358</v>
      </c>
      <c r="F1177">
        <v>1526</v>
      </c>
      <c r="G1177">
        <v>0.78248149156570401</v>
      </c>
    </row>
    <row r="1178" spans="1:7" x14ac:dyDescent="0.4">
      <c r="A1178">
        <v>1623257111.5442901</v>
      </c>
      <c r="B1178">
        <v>1527</v>
      </c>
      <c r="C1178">
        <v>0.82055497169494596</v>
      </c>
      <c r="E1178">
        <v>1623257111.5446801</v>
      </c>
      <c r="F1178">
        <v>1527</v>
      </c>
      <c r="G1178">
        <v>0.78257292509078902</v>
      </c>
    </row>
    <row r="1179" spans="1:7" x14ac:dyDescent="0.4">
      <c r="A1179">
        <v>1623257111.83095</v>
      </c>
      <c r="B1179">
        <v>1529</v>
      </c>
      <c r="C1179">
        <v>0.82055497169494596</v>
      </c>
      <c r="E1179">
        <v>1623257111.8313301</v>
      </c>
      <c r="F1179">
        <v>1529</v>
      </c>
      <c r="G1179">
        <v>0.78257292509078902</v>
      </c>
    </row>
    <row r="1180" spans="1:7" x14ac:dyDescent="0.4">
      <c r="A1180">
        <v>1623257112.11728</v>
      </c>
      <c r="B1180">
        <v>1531</v>
      </c>
      <c r="C1180">
        <v>0.82055497169494596</v>
      </c>
      <c r="E1180">
        <v>1623257112.1176801</v>
      </c>
      <c r="F1180">
        <v>1531</v>
      </c>
      <c r="G1180">
        <v>0.78257292509078902</v>
      </c>
    </row>
    <row r="1181" spans="1:7" x14ac:dyDescent="0.4">
      <c r="A1181">
        <v>1623257112.2615499</v>
      </c>
      <c r="B1181">
        <v>1532</v>
      </c>
      <c r="C1181">
        <v>0.82064622640609697</v>
      </c>
      <c r="E1181">
        <v>1623257112.26194</v>
      </c>
      <c r="F1181">
        <v>1532</v>
      </c>
      <c r="G1181">
        <v>0.78257292509078902</v>
      </c>
    </row>
    <row r="1182" spans="1:7" x14ac:dyDescent="0.4">
      <c r="A1182">
        <v>1623257112.4029901</v>
      </c>
      <c r="B1182">
        <v>1533</v>
      </c>
      <c r="C1182">
        <v>0.82064622640609697</v>
      </c>
      <c r="E1182">
        <v>1623257112.4033501</v>
      </c>
      <c r="F1182">
        <v>1533</v>
      </c>
      <c r="G1182">
        <v>0.78257292509078902</v>
      </c>
    </row>
    <row r="1183" spans="1:7" x14ac:dyDescent="0.4">
      <c r="A1183">
        <v>1623257112.6935599</v>
      </c>
      <c r="B1183">
        <v>1535</v>
      </c>
      <c r="C1183">
        <v>0.82064622640609697</v>
      </c>
      <c r="E1183">
        <v>1623257112.6939499</v>
      </c>
      <c r="F1183">
        <v>1535</v>
      </c>
      <c r="G1183">
        <v>0.78257292509078902</v>
      </c>
    </row>
    <row r="1184" spans="1:7" x14ac:dyDescent="0.4">
      <c r="A1184">
        <v>1623257112.83446</v>
      </c>
      <c r="B1184">
        <v>1536</v>
      </c>
      <c r="C1184">
        <v>0.82064622640609697</v>
      </c>
      <c r="E1184">
        <v>1623257112.8348501</v>
      </c>
      <c r="F1184">
        <v>1536</v>
      </c>
      <c r="G1184">
        <v>0.78266435861587502</v>
      </c>
    </row>
    <row r="1185" spans="1:7" x14ac:dyDescent="0.4">
      <c r="A1185">
        <v>1623257113.09565</v>
      </c>
      <c r="B1185">
        <v>1537</v>
      </c>
      <c r="C1185">
        <v>0.82064622640609697</v>
      </c>
      <c r="E1185">
        <v>1623257113.09603</v>
      </c>
      <c r="F1185">
        <v>1537</v>
      </c>
      <c r="G1185">
        <v>0.78257292509078902</v>
      </c>
    </row>
    <row r="1186" spans="1:7" x14ac:dyDescent="0.4">
      <c r="A1186">
        <v>1623257113.24032</v>
      </c>
      <c r="B1186">
        <v>1538</v>
      </c>
      <c r="C1186">
        <v>0.82064622640609697</v>
      </c>
      <c r="E1186">
        <v>1623257113.2407</v>
      </c>
      <c r="F1186">
        <v>1538</v>
      </c>
      <c r="G1186">
        <v>0.78257292509078902</v>
      </c>
    </row>
    <row r="1187" spans="1:7" x14ac:dyDescent="0.4">
      <c r="A1187">
        <v>1623257113.3854499</v>
      </c>
      <c r="B1187">
        <v>1539</v>
      </c>
      <c r="C1187">
        <v>0.82064622640609697</v>
      </c>
      <c r="E1187">
        <v>1623257113.38585</v>
      </c>
      <c r="F1187">
        <v>1539</v>
      </c>
      <c r="G1187">
        <v>0.78266435861587502</v>
      </c>
    </row>
    <row r="1188" spans="1:7" x14ac:dyDescent="0.4">
      <c r="A1188">
        <v>1623257113.8222899</v>
      </c>
      <c r="B1188">
        <v>1542</v>
      </c>
      <c r="C1188">
        <v>0.82055497169494596</v>
      </c>
      <c r="E1188">
        <v>1623257113.82268</v>
      </c>
      <c r="F1188">
        <v>1542</v>
      </c>
      <c r="G1188">
        <v>0.78266435861587502</v>
      </c>
    </row>
    <row r="1189" spans="1:7" x14ac:dyDescent="0.4">
      <c r="A1189">
        <v>1623257113.9714601</v>
      </c>
      <c r="B1189">
        <v>1543</v>
      </c>
      <c r="C1189">
        <v>0.82055497169494596</v>
      </c>
      <c r="E1189">
        <v>1623257113.9718399</v>
      </c>
      <c r="F1189">
        <v>1543</v>
      </c>
      <c r="G1189">
        <v>0.78266435861587502</v>
      </c>
    </row>
    <row r="1190" spans="1:7" x14ac:dyDescent="0.4">
      <c r="A1190">
        <v>1623257114.1162801</v>
      </c>
      <c r="B1190">
        <v>1544</v>
      </c>
      <c r="C1190">
        <v>0.82055497169494596</v>
      </c>
      <c r="E1190">
        <v>1623257114.1166601</v>
      </c>
      <c r="F1190">
        <v>1544</v>
      </c>
      <c r="G1190">
        <v>0.78266435861587502</v>
      </c>
    </row>
    <row r="1191" spans="1:7" x14ac:dyDescent="0.4">
      <c r="A1191">
        <v>1623257114.8491001</v>
      </c>
      <c r="B1191">
        <v>1549</v>
      </c>
      <c r="C1191">
        <v>0.82064622640609697</v>
      </c>
      <c r="E1191">
        <v>1623257114.8494699</v>
      </c>
      <c r="F1191">
        <v>1549</v>
      </c>
      <c r="G1191">
        <v>0.78266435861587502</v>
      </c>
    </row>
    <row r="1192" spans="1:7" x14ac:dyDescent="0.4">
      <c r="A1192">
        <v>1623257114.9947801</v>
      </c>
      <c r="B1192">
        <v>1550</v>
      </c>
      <c r="C1192">
        <v>0.82064622640609697</v>
      </c>
      <c r="E1192">
        <v>1623257114.9951701</v>
      </c>
      <c r="F1192">
        <v>1550</v>
      </c>
      <c r="G1192">
        <v>0.78257292509078902</v>
      </c>
    </row>
    <row r="1193" spans="1:7" x14ac:dyDescent="0.4">
      <c r="A1193">
        <v>1623257115.13884</v>
      </c>
      <c r="B1193">
        <v>1551</v>
      </c>
      <c r="C1193">
        <v>0.82055497169494596</v>
      </c>
      <c r="E1193">
        <v>1623257115.13922</v>
      </c>
      <c r="F1193">
        <v>1551</v>
      </c>
      <c r="G1193">
        <v>0.78257292509078902</v>
      </c>
    </row>
    <row r="1194" spans="1:7" x14ac:dyDescent="0.4">
      <c r="A1194">
        <v>1623257115.2860899</v>
      </c>
      <c r="B1194">
        <v>1552</v>
      </c>
      <c r="C1194">
        <v>0.82064622640609697</v>
      </c>
      <c r="E1194">
        <v>1623257115.2864499</v>
      </c>
      <c r="F1194">
        <v>1552</v>
      </c>
      <c r="G1194">
        <v>0.78257292509078902</v>
      </c>
    </row>
    <row r="1195" spans="1:7" x14ac:dyDescent="0.4">
      <c r="A1195">
        <v>1623257115.5733099</v>
      </c>
      <c r="B1195">
        <v>1554</v>
      </c>
      <c r="C1195">
        <v>0.82064622640609697</v>
      </c>
      <c r="E1195">
        <v>1623257115.57371</v>
      </c>
      <c r="F1195">
        <v>1554</v>
      </c>
      <c r="G1195">
        <v>0.78257292509078902</v>
      </c>
    </row>
    <row r="1196" spans="1:7" x14ac:dyDescent="0.4">
      <c r="A1196">
        <v>1623257115.7204199</v>
      </c>
      <c r="B1196">
        <v>1555</v>
      </c>
      <c r="C1196">
        <v>0.82064622640609697</v>
      </c>
      <c r="E1196">
        <v>1623257115.7207999</v>
      </c>
      <c r="F1196">
        <v>1555</v>
      </c>
      <c r="G1196">
        <v>0.78257292509078902</v>
      </c>
    </row>
    <row r="1197" spans="1:7" x14ac:dyDescent="0.4">
      <c r="A1197">
        <v>1623257115.8663499</v>
      </c>
      <c r="B1197">
        <v>1556</v>
      </c>
      <c r="C1197">
        <v>0.82064622640609697</v>
      </c>
      <c r="E1197">
        <v>1623257115.86676</v>
      </c>
      <c r="F1197">
        <v>1556</v>
      </c>
      <c r="G1197">
        <v>0.78257292509078902</v>
      </c>
    </row>
    <row r="1198" spans="1:7" x14ac:dyDescent="0.4">
      <c r="A1198">
        <v>1623257116.0100801</v>
      </c>
      <c r="B1198">
        <v>1557</v>
      </c>
      <c r="C1198">
        <v>0.82064622640609697</v>
      </c>
      <c r="E1198">
        <v>1623257116.0104499</v>
      </c>
      <c r="F1198">
        <v>1557</v>
      </c>
      <c r="G1198">
        <v>0.78257292509078902</v>
      </c>
    </row>
    <row r="1199" spans="1:7" x14ac:dyDescent="0.4">
      <c r="A1199">
        <v>1623257116.15746</v>
      </c>
      <c r="B1199">
        <v>1558</v>
      </c>
      <c r="C1199">
        <v>0.82055497169494596</v>
      </c>
      <c r="E1199">
        <v>1623257116.15784</v>
      </c>
      <c r="F1199">
        <v>1558</v>
      </c>
      <c r="G1199">
        <v>0.78257292509078902</v>
      </c>
    </row>
    <row r="1200" spans="1:7" x14ac:dyDescent="0.4">
      <c r="A1200">
        <v>1623257116.8773401</v>
      </c>
      <c r="B1200">
        <v>1563</v>
      </c>
      <c r="C1200">
        <v>0.82055497169494596</v>
      </c>
      <c r="E1200">
        <v>1623257116.8777399</v>
      </c>
      <c r="F1200">
        <v>1563</v>
      </c>
      <c r="G1200">
        <v>0.78257292509078902</v>
      </c>
    </row>
    <row r="1201" spans="1:7" x14ac:dyDescent="0.4">
      <c r="A1201">
        <v>1623257117.0258</v>
      </c>
      <c r="B1201">
        <v>1564</v>
      </c>
      <c r="C1201">
        <v>0.82055497169494596</v>
      </c>
      <c r="E1201">
        <v>1623257117.02615</v>
      </c>
      <c r="F1201">
        <v>1564</v>
      </c>
      <c r="G1201">
        <v>0.78257292509078902</v>
      </c>
    </row>
    <row r="1202" spans="1:7" x14ac:dyDescent="0.4">
      <c r="A1202">
        <v>1623257117.1712401</v>
      </c>
      <c r="B1202">
        <v>1565</v>
      </c>
      <c r="C1202">
        <v>0.82064622640609697</v>
      </c>
      <c r="E1202">
        <v>1623257117.1716299</v>
      </c>
      <c r="F1202">
        <v>1565</v>
      </c>
      <c r="G1202">
        <v>0.78257292509078902</v>
      </c>
    </row>
    <row r="1203" spans="1:7" x14ac:dyDescent="0.4">
      <c r="A1203">
        <v>1623257117.3138499</v>
      </c>
      <c r="B1203">
        <v>1566</v>
      </c>
      <c r="C1203">
        <v>0.82055497169494596</v>
      </c>
      <c r="E1203">
        <v>1623257117.31426</v>
      </c>
      <c r="F1203">
        <v>1566</v>
      </c>
      <c r="G1203">
        <v>0.78257292509078902</v>
      </c>
    </row>
    <row r="1204" spans="1:7" x14ac:dyDescent="0.4">
      <c r="A1204">
        <v>1623257117.4593</v>
      </c>
      <c r="B1204">
        <v>1567</v>
      </c>
      <c r="C1204">
        <v>0.82055497169494596</v>
      </c>
      <c r="E1204">
        <v>1623257117.4597199</v>
      </c>
      <c r="F1204">
        <v>1567</v>
      </c>
      <c r="G1204">
        <v>0.78257292509078902</v>
      </c>
    </row>
    <row r="1205" spans="1:7" x14ac:dyDescent="0.4">
      <c r="A1205">
        <v>1623257117.6021099</v>
      </c>
      <c r="B1205">
        <v>1568</v>
      </c>
      <c r="C1205">
        <v>0.82064622640609697</v>
      </c>
      <c r="E1205">
        <v>1623257117.60251</v>
      </c>
      <c r="F1205">
        <v>1568</v>
      </c>
      <c r="G1205">
        <v>0.78257292509078902</v>
      </c>
    </row>
    <row r="1206" spans="1:7" x14ac:dyDescent="0.4">
      <c r="A1206">
        <v>1623257117.8905001</v>
      </c>
      <c r="B1206">
        <v>1570</v>
      </c>
      <c r="C1206">
        <v>0.82055497169494596</v>
      </c>
      <c r="E1206">
        <v>1623257117.8909099</v>
      </c>
      <c r="F1206">
        <v>1570</v>
      </c>
      <c r="G1206">
        <v>0.78257292509078902</v>
      </c>
    </row>
    <row r="1207" spans="1:7" x14ac:dyDescent="0.4">
      <c r="A1207">
        <v>1623257118.0346701</v>
      </c>
      <c r="B1207">
        <v>1571</v>
      </c>
      <c r="C1207">
        <v>0.82055497169494596</v>
      </c>
      <c r="E1207">
        <v>1623257118.0350599</v>
      </c>
      <c r="F1207">
        <v>1571</v>
      </c>
      <c r="G1207">
        <v>0.78257292509078902</v>
      </c>
    </row>
    <row r="1208" spans="1:7" x14ac:dyDescent="0.4">
      <c r="A1208">
        <v>1623257118.18082</v>
      </c>
      <c r="B1208">
        <v>1572</v>
      </c>
      <c r="C1208">
        <v>0.82055497169494596</v>
      </c>
      <c r="E1208">
        <v>1623257118.18121</v>
      </c>
      <c r="F1208">
        <v>1572</v>
      </c>
      <c r="G1208">
        <v>0.78257292509078902</v>
      </c>
    </row>
    <row r="1209" spans="1:7" x14ac:dyDescent="0.4">
      <c r="A1209">
        <v>1623257118.32988</v>
      </c>
      <c r="B1209">
        <v>1573</v>
      </c>
      <c r="C1209">
        <v>0.82055497169494596</v>
      </c>
      <c r="E1209">
        <v>1623257118.3302701</v>
      </c>
      <c r="F1209">
        <v>1573</v>
      </c>
      <c r="G1209">
        <v>0.78257292509078902</v>
      </c>
    </row>
    <row r="1210" spans="1:7" x14ac:dyDescent="0.4">
      <c r="A1210">
        <v>1623257118.4732499</v>
      </c>
      <c r="B1210">
        <v>1574</v>
      </c>
      <c r="C1210">
        <v>0.82064622640609697</v>
      </c>
      <c r="E1210">
        <v>1623257118.47365</v>
      </c>
      <c r="F1210">
        <v>1574</v>
      </c>
      <c r="G1210">
        <v>0.78257292509078902</v>
      </c>
    </row>
    <row r="1211" spans="1:7" x14ac:dyDescent="0.4">
      <c r="A1211">
        <v>1623257118.6171801</v>
      </c>
      <c r="B1211">
        <v>1575</v>
      </c>
      <c r="C1211">
        <v>0.82064622640609697</v>
      </c>
      <c r="E1211">
        <v>1623257118.6175699</v>
      </c>
      <c r="F1211">
        <v>1575</v>
      </c>
      <c r="G1211">
        <v>0.78257292509078902</v>
      </c>
    </row>
    <row r="1212" spans="1:7" x14ac:dyDescent="0.4">
      <c r="A1212">
        <v>1623257118.76317</v>
      </c>
      <c r="B1212">
        <v>1576</v>
      </c>
      <c r="C1212">
        <v>0.82064622640609697</v>
      </c>
      <c r="E1212">
        <v>1623257118.76354</v>
      </c>
      <c r="F1212">
        <v>1576</v>
      </c>
      <c r="G1212">
        <v>0.78257292509078902</v>
      </c>
    </row>
    <row r="1213" spans="1:7" x14ac:dyDescent="0.4">
      <c r="A1213">
        <v>1623257118.9061899</v>
      </c>
      <c r="B1213">
        <v>1577</v>
      </c>
      <c r="C1213">
        <v>0.82064622640609697</v>
      </c>
      <c r="E1213">
        <v>1623257118.9065499</v>
      </c>
      <c r="F1213">
        <v>1577</v>
      </c>
      <c r="G1213">
        <v>0.78257292509078902</v>
      </c>
    </row>
    <row r="1214" spans="1:7" x14ac:dyDescent="0.4">
      <c r="A1214">
        <v>1623257119.04773</v>
      </c>
      <c r="B1214">
        <v>1578</v>
      </c>
      <c r="C1214">
        <v>0.82064622640609697</v>
      </c>
      <c r="E1214">
        <v>1623257119.0481501</v>
      </c>
      <c r="F1214">
        <v>1578</v>
      </c>
      <c r="G1214">
        <v>0.78257292509078902</v>
      </c>
    </row>
    <row r="1215" spans="1:7" x14ac:dyDescent="0.4">
      <c r="A1215">
        <v>1623257119.3392501</v>
      </c>
      <c r="B1215">
        <v>1580</v>
      </c>
      <c r="C1215">
        <v>0.82064622640609697</v>
      </c>
      <c r="E1215">
        <v>1623257119.3396101</v>
      </c>
      <c r="F1215">
        <v>1580</v>
      </c>
      <c r="G1215">
        <v>0.78257292509078902</v>
      </c>
    </row>
    <row r="1216" spans="1:7" x14ac:dyDescent="0.4">
      <c r="A1216">
        <v>1623257119.48192</v>
      </c>
      <c r="B1216">
        <v>1581</v>
      </c>
      <c r="C1216">
        <v>0.82064622640609697</v>
      </c>
      <c r="E1216">
        <v>1623257119.48229</v>
      </c>
      <c r="F1216">
        <v>1581</v>
      </c>
      <c r="G1216">
        <v>0.78257292509078902</v>
      </c>
    </row>
    <row r="1217" spans="1:7" x14ac:dyDescent="0.4">
      <c r="A1217">
        <v>1623257119.6275499</v>
      </c>
      <c r="B1217">
        <v>1582</v>
      </c>
      <c r="C1217">
        <v>0.82064622640609697</v>
      </c>
      <c r="E1217">
        <v>1623257119.62795</v>
      </c>
      <c r="F1217">
        <v>1582</v>
      </c>
      <c r="G1217">
        <v>0.78257292509078902</v>
      </c>
    </row>
    <row r="1218" spans="1:7" x14ac:dyDescent="0.4">
      <c r="A1218">
        <v>1623257119.7737999</v>
      </c>
      <c r="B1218">
        <v>1583</v>
      </c>
      <c r="C1218">
        <v>0.82064622640609697</v>
      </c>
      <c r="E1218">
        <v>1623257119.7741699</v>
      </c>
      <c r="F1218">
        <v>1583</v>
      </c>
      <c r="G1218">
        <v>0.78257292509078902</v>
      </c>
    </row>
    <row r="1219" spans="1:7" x14ac:dyDescent="0.4">
      <c r="A1219">
        <v>1623257119.9182701</v>
      </c>
      <c r="B1219">
        <v>1584</v>
      </c>
      <c r="C1219">
        <v>0.82064622640609697</v>
      </c>
      <c r="E1219">
        <v>1623257119.9186499</v>
      </c>
      <c r="F1219">
        <v>1584</v>
      </c>
      <c r="G1219">
        <v>0.78257292509078902</v>
      </c>
    </row>
    <row r="1220" spans="1:7" x14ac:dyDescent="0.4">
      <c r="A1220">
        <v>1623257120.0662401</v>
      </c>
      <c r="B1220">
        <v>1585</v>
      </c>
      <c r="C1220">
        <v>0.82064622640609697</v>
      </c>
      <c r="E1220">
        <v>1623257120.0666201</v>
      </c>
      <c r="F1220">
        <v>1585</v>
      </c>
      <c r="G1220">
        <v>0.78257292509078902</v>
      </c>
    </row>
    <row r="1221" spans="1:7" x14ac:dyDescent="0.4">
      <c r="A1221">
        <v>1623257120.20997</v>
      </c>
      <c r="B1221">
        <v>1586</v>
      </c>
      <c r="C1221">
        <v>0.82064622640609697</v>
      </c>
      <c r="E1221">
        <v>1623257120.2103601</v>
      </c>
      <c r="F1221">
        <v>1586</v>
      </c>
      <c r="G1221">
        <v>0.78257292509078902</v>
      </c>
    </row>
    <row r="1222" spans="1:7" x14ac:dyDescent="0.4">
      <c r="A1222">
        <v>1623257120.5002999</v>
      </c>
      <c r="B1222">
        <v>1588</v>
      </c>
      <c r="C1222">
        <v>0.82064622640609697</v>
      </c>
      <c r="E1222">
        <v>1623257120.50071</v>
      </c>
      <c r="F1222">
        <v>1588</v>
      </c>
      <c r="G1222">
        <v>0.78257292509078902</v>
      </c>
    </row>
    <row r="1223" spans="1:7" x14ac:dyDescent="0.4">
      <c r="A1223">
        <v>1623257120.7876301</v>
      </c>
      <c r="B1223">
        <v>1590</v>
      </c>
      <c r="C1223">
        <v>0.82064622640609697</v>
      </c>
      <c r="E1223">
        <v>1623257120.7880099</v>
      </c>
      <c r="F1223">
        <v>1590</v>
      </c>
      <c r="G1223">
        <v>0.78257292509078902</v>
      </c>
    </row>
    <row r="1224" spans="1:7" x14ac:dyDescent="0.4">
      <c r="A1224">
        <v>1623257121.0769999</v>
      </c>
      <c r="B1224">
        <v>1592</v>
      </c>
      <c r="C1224">
        <v>0.82064622640609697</v>
      </c>
      <c r="E1224">
        <v>1623257121.0773799</v>
      </c>
      <c r="F1224">
        <v>1592</v>
      </c>
      <c r="G1224">
        <v>0.78257292509078902</v>
      </c>
    </row>
    <row r="1225" spans="1:7" x14ac:dyDescent="0.4">
      <c r="A1225">
        <v>1623257121.22105</v>
      </c>
      <c r="B1225">
        <v>1593</v>
      </c>
      <c r="C1225">
        <v>0.82064622640609697</v>
      </c>
      <c r="E1225">
        <v>1623257121.22142</v>
      </c>
      <c r="F1225">
        <v>1593</v>
      </c>
      <c r="G1225">
        <v>0.78257292509078902</v>
      </c>
    </row>
    <row r="1226" spans="1:7" x14ac:dyDescent="0.4">
      <c r="A1226">
        <v>1623257121.36728</v>
      </c>
      <c r="B1226">
        <v>1594</v>
      </c>
      <c r="C1226">
        <v>0.82064622640609697</v>
      </c>
      <c r="E1226">
        <v>1623257121.3677101</v>
      </c>
      <c r="F1226">
        <v>1594</v>
      </c>
      <c r="G1226">
        <v>0.78257292509078902</v>
      </c>
    </row>
    <row r="1227" spans="1:7" x14ac:dyDescent="0.4">
      <c r="A1227">
        <v>1623257121.6566</v>
      </c>
      <c r="B1227">
        <v>1596</v>
      </c>
      <c r="C1227">
        <v>0.82064622640609697</v>
      </c>
      <c r="E1227">
        <v>1623257121.6570101</v>
      </c>
      <c r="F1227">
        <v>1596</v>
      </c>
      <c r="G1227">
        <v>0.78257292509078902</v>
      </c>
    </row>
    <row r="1228" spans="1:7" x14ac:dyDescent="0.4">
      <c r="A1228">
        <v>1623257121.94591</v>
      </c>
      <c r="B1228">
        <v>1598</v>
      </c>
      <c r="C1228">
        <v>0.82064622640609697</v>
      </c>
      <c r="E1228">
        <v>1623257121.94629</v>
      </c>
      <c r="F1228">
        <v>1598</v>
      </c>
      <c r="G1228">
        <v>0.78257292509078902</v>
      </c>
    </row>
    <row r="1229" spans="1:7" x14ac:dyDescent="0.4">
      <c r="A1229">
        <v>1623257122.09079</v>
      </c>
      <c r="B1229">
        <v>1599</v>
      </c>
      <c r="C1229">
        <v>0.82064622640609697</v>
      </c>
      <c r="E1229">
        <v>1623257122.0911601</v>
      </c>
      <c r="F1229">
        <v>1599</v>
      </c>
      <c r="G1229">
        <v>0.78257292509078902</v>
      </c>
    </row>
    <row r="1230" spans="1:7" x14ac:dyDescent="0.4">
      <c r="A1230">
        <v>1623257122.38715</v>
      </c>
      <c r="B1230">
        <v>1601</v>
      </c>
      <c r="C1230">
        <v>0.82064622640609697</v>
      </c>
      <c r="E1230">
        <v>1623257122.3875401</v>
      </c>
      <c r="F1230">
        <v>1601</v>
      </c>
      <c r="G1230">
        <v>0.78257292509078902</v>
      </c>
    </row>
    <row r="1231" spans="1:7" x14ac:dyDescent="0.4">
      <c r="A1231">
        <v>1623257122.6768999</v>
      </c>
      <c r="B1231">
        <v>1603</v>
      </c>
      <c r="C1231">
        <v>0.82064622640609697</v>
      </c>
      <c r="E1231">
        <v>1623257122.6772599</v>
      </c>
      <c r="F1231">
        <v>1603</v>
      </c>
      <c r="G1231">
        <v>0.78257292509078902</v>
      </c>
    </row>
    <row r="1232" spans="1:7" x14ac:dyDescent="0.4">
      <c r="A1232">
        <v>1623257122.8212299</v>
      </c>
      <c r="B1232">
        <v>1604</v>
      </c>
      <c r="C1232">
        <v>0.82064622640609697</v>
      </c>
      <c r="E1232">
        <v>1623257122.82161</v>
      </c>
      <c r="F1232">
        <v>1604</v>
      </c>
      <c r="G1232">
        <v>0.78257292509078902</v>
      </c>
    </row>
    <row r="1233" spans="1:7" x14ac:dyDescent="0.4">
      <c r="A1233">
        <v>1623257122.96521</v>
      </c>
      <c r="B1233">
        <v>1605</v>
      </c>
      <c r="C1233">
        <v>0.82064622640609697</v>
      </c>
      <c r="E1233">
        <v>1623257122.96562</v>
      </c>
      <c r="F1233">
        <v>1605</v>
      </c>
      <c r="G1233">
        <v>0.78257292509078902</v>
      </c>
    </row>
    <row r="1234" spans="1:7" x14ac:dyDescent="0.4">
      <c r="A1234">
        <v>1623257123.2551501</v>
      </c>
      <c r="B1234">
        <v>1607</v>
      </c>
      <c r="C1234">
        <v>0.82064622640609697</v>
      </c>
      <c r="E1234">
        <v>1623257123.2555101</v>
      </c>
      <c r="F1234">
        <v>1607</v>
      </c>
      <c r="G1234">
        <v>0.78257292509078902</v>
      </c>
    </row>
    <row r="1235" spans="1:7" x14ac:dyDescent="0.4">
      <c r="A1235">
        <v>1623257123.6863599</v>
      </c>
      <c r="B1235">
        <v>1610</v>
      </c>
      <c r="C1235">
        <v>0.82064622640609697</v>
      </c>
      <c r="E1235">
        <v>1623257123.68678</v>
      </c>
      <c r="F1235">
        <v>1610</v>
      </c>
      <c r="G1235">
        <v>0.78257292509078902</v>
      </c>
    </row>
    <row r="1236" spans="1:7" x14ac:dyDescent="0.4">
      <c r="A1236">
        <v>1623257123.82759</v>
      </c>
      <c r="B1236">
        <v>1611</v>
      </c>
      <c r="C1236">
        <v>0.82064622640609697</v>
      </c>
      <c r="E1236">
        <v>1623257123.82798</v>
      </c>
      <c r="F1236">
        <v>1611</v>
      </c>
      <c r="G1236">
        <v>0.78257292509078902</v>
      </c>
    </row>
    <row r="1237" spans="1:7" x14ac:dyDescent="0.4">
      <c r="A1237">
        <v>1623257124.2579501</v>
      </c>
      <c r="B1237">
        <v>1614</v>
      </c>
      <c r="C1237">
        <v>0.82064622640609697</v>
      </c>
      <c r="E1237">
        <v>1623257124.2583201</v>
      </c>
      <c r="F1237">
        <v>1614</v>
      </c>
      <c r="G1237">
        <v>0.78257292509078902</v>
      </c>
    </row>
    <row r="1238" spans="1:7" x14ac:dyDescent="0.4">
      <c r="A1238">
        <v>1623257124.55299</v>
      </c>
      <c r="B1238">
        <v>1616</v>
      </c>
      <c r="C1238">
        <v>0.82064622640609697</v>
      </c>
      <c r="E1238">
        <v>1623257124.55338</v>
      </c>
      <c r="F1238">
        <v>1616</v>
      </c>
      <c r="G1238">
        <v>0.78257292509078902</v>
      </c>
    </row>
    <row r="1239" spans="1:7" x14ac:dyDescent="0.4">
      <c r="A1239">
        <v>1623257124.9880099</v>
      </c>
      <c r="B1239">
        <v>1619</v>
      </c>
      <c r="C1239">
        <v>0.82064622640609697</v>
      </c>
      <c r="E1239">
        <v>1623257124.9883699</v>
      </c>
      <c r="F1239">
        <v>1619</v>
      </c>
      <c r="G1239">
        <v>0.78257292509078902</v>
      </c>
    </row>
    <row r="1240" spans="1:7" x14ac:dyDescent="0.4">
      <c r="A1240">
        <v>1623257125.41945</v>
      </c>
      <c r="B1240">
        <v>1622</v>
      </c>
      <c r="C1240">
        <v>0.82064622640609697</v>
      </c>
      <c r="E1240">
        <v>1623257125.4198699</v>
      </c>
      <c r="F1240">
        <v>1622</v>
      </c>
      <c r="G1240">
        <v>0.78266435861587502</v>
      </c>
    </row>
    <row r="1241" spans="1:7" x14ac:dyDescent="0.4">
      <c r="A1241">
        <v>1623257125.5618801</v>
      </c>
      <c r="B1241">
        <v>1623</v>
      </c>
      <c r="C1241">
        <v>0.82064622640609697</v>
      </c>
      <c r="E1241">
        <v>1623257125.5622499</v>
      </c>
      <c r="F1241">
        <v>1623</v>
      </c>
      <c r="G1241">
        <v>0.78257292509078902</v>
      </c>
    </row>
    <row r="1242" spans="1:7" x14ac:dyDescent="0.4">
      <c r="A1242">
        <v>1623257125.7120199</v>
      </c>
      <c r="B1242">
        <v>1624</v>
      </c>
      <c r="C1242">
        <v>0.82064622640609697</v>
      </c>
      <c r="E1242">
        <v>1623257125.71242</v>
      </c>
      <c r="F1242">
        <v>1624</v>
      </c>
      <c r="G1242">
        <v>0.78266435861587502</v>
      </c>
    </row>
    <row r="1243" spans="1:7" x14ac:dyDescent="0.4">
      <c r="A1243">
        <v>1623257125.85606</v>
      </c>
      <c r="B1243">
        <v>1625</v>
      </c>
      <c r="C1243">
        <v>0.82064622640609697</v>
      </c>
      <c r="E1243">
        <v>1623257125.85642</v>
      </c>
      <c r="F1243">
        <v>1625</v>
      </c>
      <c r="G1243">
        <v>0.78257292509078902</v>
      </c>
    </row>
    <row r="1244" spans="1:7" x14ac:dyDescent="0.4">
      <c r="A1244">
        <v>1623257125.9978001</v>
      </c>
      <c r="B1244">
        <v>1626</v>
      </c>
      <c r="C1244">
        <v>0.82064622640609697</v>
      </c>
      <c r="E1244">
        <v>1623257125.9981599</v>
      </c>
      <c r="F1244">
        <v>1626</v>
      </c>
      <c r="G1244">
        <v>0.78266435861587502</v>
      </c>
    </row>
    <row r="1245" spans="1:7" x14ac:dyDescent="0.4">
      <c r="A1245">
        <v>1623257126.1428699</v>
      </c>
      <c r="B1245">
        <v>1627</v>
      </c>
      <c r="C1245">
        <v>0.82064622640609697</v>
      </c>
      <c r="E1245">
        <v>1623257126.14326</v>
      </c>
      <c r="F1245">
        <v>1627</v>
      </c>
      <c r="G1245">
        <v>0.78266435861587502</v>
      </c>
    </row>
    <row r="1246" spans="1:7" x14ac:dyDescent="0.4">
      <c r="A1246">
        <v>1623257126.28511</v>
      </c>
      <c r="B1246">
        <v>1628</v>
      </c>
      <c r="C1246">
        <v>0.82064622640609697</v>
      </c>
      <c r="E1246">
        <v>1623257126.2855101</v>
      </c>
      <c r="F1246">
        <v>1628</v>
      </c>
      <c r="G1246">
        <v>0.78266435861587502</v>
      </c>
    </row>
    <row r="1247" spans="1:7" x14ac:dyDescent="0.4">
      <c r="A1247">
        <v>1623257126.4284501</v>
      </c>
      <c r="B1247">
        <v>1629</v>
      </c>
      <c r="C1247">
        <v>0.82064622640609697</v>
      </c>
      <c r="E1247">
        <v>1623257126.4288499</v>
      </c>
      <c r="F1247">
        <v>1629</v>
      </c>
      <c r="G1247">
        <v>0.78266435861587502</v>
      </c>
    </row>
    <row r="1248" spans="1:7" x14ac:dyDescent="0.4">
      <c r="A1248">
        <v>1623257126.57653</v>
      </c>
      <c r="B1248">
        <v>1630</v>
      </c>
      <c r="C1248">
        <v>0.82073748111724798</v>
      </c>
      <c r="E1248">
        <v>1623257126.5769501</v>
      </c>
      <c r="F1248">
        <v>1630</v>
      </c>
      <c r="G1248">
        <v>0.78266435861587502</v>
      </c>
    </row>
    <row r="1249" spans="1:7" x14ac:dyDescent="0.4">
      <c r="A1249">
        <v>1623257126.72172</v>
      </c>
      <c r="B1249">
        <v>1631</v>
      </c>
      <c r="C1249">
        <v>0.82073748111724798</v>
      </c>
      <c r="E1249">
        <v>1623257126.72211</v>
      </c>
      <c r="F1249">
        <v>1631</v>
      </c>
      <c r="G1249">
        <v>0.78266435861587502</v>
      </c>
    </row>
    <row r="1250" spans="1:7" x14ac:dyDescent="0.4">
      <c r="A1250">
        <v>1623257127.1371901</v>
      </c>
      <c r="B1250">
        <v>1633</v>
      </c>
      <c r="C1250">
        <v>0.82064622640609697</v>
      </c>
      <c r="E1250">
        <v>1623257127.1375501</v>
      </c>
      <c r="F1250">
        <v>1633</v>
      </c>
      <c r="G1250">
        <v>0.78266435861587502</v>
      </c>
    </row>
    <row r="1251" spans="1:7" x14ac:dyDescent="0.4">
      <c r="A1251">
        <v>1623257127.28316</v>
      </c>
      <c r="B1251">
        <v>1634</v>
      </c>
      <c r="C1251">
        <v>0.82064622640609697</v>
      </c>
      <c r="E1251">
        <v>1623257127.28352</v>
      </c>
      <c r="F1251">
        <v>1634</v>
      </c>
      <c r="G1251">
        <v>0.78257292509078902</v>
      </c>
    </row>
    <row r="1252" spans="1:7" x14ac:dyDescent="0.4">
      <c r="A1252">
        <v>1623257127.4279101</v>
      </c>
      <c r="B1252">
        <v>1635</v>
      </c>
      <c r="C1252">
        <v>0.82064622640609697</v>
      </c>
      <c r="E1252">
        <v>1623257127.4282801</v>
      </c>
      <c r="F1252">
        <v>1635</v>
      </c>
      <c r="G1252">
        <v>0.78266435861587502</v>
      </c>
    </row>
    <row r="1253" spans="1:7" x14ac:dyDescent="0.4">
      <c r="A1253">
        <v>1623257127.86777</v>
      </c>
      <c r="B1253">
        <v>1638</v>
      </c>
      <c r="C1253">
        <v>0.82064622640609697</v>
      </c>
      <c r="E1253">
        <v>1623257127.86814</v>
      </c>
      <c r="F1253">
        <v>1638</v>
      </c>
      <c r="G1253">
        <v>0.78257292509078902</v>
      </c>
    </row>
    <row r="1254" spans="1:7" x14ac:dyDescent="0.4">
      <c r="A1254">
        <v>1623257128.0155799</v>
      </c>
      <c r="B1254">
        <v>1639</v>
      </c>
      <c r="C1254">
        <v>0.82073748111724798</v>
      </c>
      <c r="E1254">
        <v>1623257128.01596</v>
      </c>
      <c r="F1254">
        <v>1639</v>
      </c>
      <c r="G1254">
        <v>0.78257292509078902</v>
      </c>
    </row>
    <row r="1255" spans="1:7" x14ac:dyDescent="0.4">
      <c r="A1255">
        <v>1623257128.3055501</v>
      </c>
      <c r="B1255">
        <v>1641</v>
      </c>
      <c r="C1255">
        <v>0.82073748111724798</v>
      </c>
      <c r="E1255">
        <v>1623257128.3059399</v>
      </c>
      <c r="F1255">
        <v>1641</v>
      </c>
      <c r="G1255">
        <v>0.78266435861587502</v>
      </c>
    </row>
    <row r="1256" spans="1:7" x14ac:dyDescent="0.4">
      <c r="A1256">
        <v>1623257128.4530001</v>
      </c>
      <c r="B1256">
        <v>1642</v>
      </c>
      <c r="C1256">
        <v>0.82073748111724798</v>
      </c>
      <c r="E1256">
        <v>1623257128.4533601</v>
      </c>
      <c r="F1256">
        <v>1642</v>
      </c>
      <c r="G1256">
        <v>0.78266435861587502</v>
      </c>
    </row>
    <row r="1257" spans="1:7" x14ac:dyDescent="0.4">
      <c r="A1257">
        <v>1623257128.59705</v>
      </c>
      <c r="B1257">
        <v>1643</v>
      </c>
      <c r="C1257">
        <v>0.82073748111724798</v>
      </c>
      <c r="E1257">
        <v>1623257128.59743</v>
      </c>
      <c r="F1257">
        <v>1643</v>
      </c>
      <c r="G1257">
        <v>0.78266435861587502</v>
      </c>
    </row>
    <row r="1258" spans="1:7" x14ac:dyDescent="0.4">
      <c r="A1258">
        <v>1623257128.7404399</v>
      </c>
      <c r="B1258">
        <v>1644</v>
      </c>
      <c r="C1258">
        <v>0.82073748111724798</v>
      </c>
      <c r="E1258">
        <v>1623257128.74085</v>
      </c>
      <c r="F1258">
        <v>1644</v>
      </c>
      <c r="G1258">
        <v>0.78266435861587502</v>
      </c>
    </row>
    <row r="1259" spans="1:7" x14ac:dyDescent="0.4">
      <c r="A1259">
        <v>1623257129.0362</v>
      </c>
      <c r="B1259">
        <v>1646</v>
      </c>
      <c r="C1259">
        <v>0.82073748111724798</v>
      </c>
      <c r="E1259">
        <v>1623257129.0366001</v>
      </c>
      <c r="F1259">
        <v>1646</v>
      </c>
      <c r="G1259">
        <v>0.78266435861587502</v>
      </c>
    </row>
    <row r="1260" spans="1:7" x14ac:dyDescent="0.4">
      <c r="A1260">
        <v>1623257129.4760799</v>
      </c>
      <c r="B1260">
        <v>1649</v>
      </c>
      <c r="C1260">
        <v>0.82073748111724798</v>
      </c>
      <c r="E1260">
        <v>1623257129.4765</v>
      </c>
      <c r="F1260">
        <v>1649</v>
      </c>
      <c r="G1260">
        <v>0.78266435861587502</v>
      </c>
    </row>
    <row r="1261" spans="1:7" x14ac:dyDescent="0.4">
      <c r="A1261">
        <v>1623257129.6182001</v>
      </c>
      <c r="B1261">
        <v>1650</v>
      </c>
      <c r="C1261">
        <v>0.82073748111724798</v>
      </c>
      <c r="E1261">
        <v>1623257129.6185801</v>
      </c>
      <c r="F1261">
        <v>1650</v>
      </c>
      <c r="G1261">
        <v>0.78266435861587502</v>
      </c>
    </row>
    <row r="1262" spans="1:7" x14ac:dyDescent="0.4">
      <c r="A1262">
        <v>1623257129.7644601</v>
      </c>
      <c r="B1262">
        <v>1651</v>
      </c>
      <c r="C1262">
        <v>0.82073748111724798</v>
      </c>
      <c r="E1262">
        <v>1623257129.7648301</v>
      </c>
      <c r="F1262">
        <v>1651</v>
      </c>
      <c r="G1262">
        <v>0.78266435861587502</v>
      </c>
    </row>
    <row r="1263" spans="1:7" x14ac:dyDescent="0.4">
      <c r="A1263">
        <v>1623257129.9102001</v>
      </c>
      <c r="B1263">
        <v>1652</v>
      </c>
      <c r="C1263">
        <v>0.82073748111724798</v>
      </c>
      <c r="E1263">
        <v>1623257129.9105999</v>
      </c>
      <c r="F1263">
        <v>1652</v>
      </c>
      <c r="G1263">
        <v>0.78266435861587502</v>
      </c>
    </row>
    <row r="1264" spans="1:7" x14ac:dyDescent="0.4">
      <c r="A1264">
        <v>1623257130.0560999</v>
      </c>
      <c r="B1264">
        <v>1653</v>
      </c>
      <c r="C1264">
        <v>0.82073748111724798</v>
      </c>
      <c r="E1264">
        <v>1623257130.0565</v>
      </c>
      <c r="F1264">
        <v>1653</v>
      </c>
      <c r="G1264">
        <v>0.78266435861587502</v>
      </c>
    </row>
    <row r="1265" spans="1:7" x14ac:dyDescent="0.4">
      <c r="A1265">
        <v>1623257130.2033601</v>
      </c>
      <c r="B1265">
        <v>1654</v>
      </c>
      <c r="C1265">
        <v>0.82073748111724798</v>
      </c>
      <c r="E1265">
        <v>1623257130.2037499</v>
      </c>
      <c r="F1265">
        <v>1654</v>
      </c>
      <c r="G1265">
        <v>0.78266435861587502</v>
      </c>
    </row>
    <row r="1266" spans="1:7" x14ac:dyDescent="0.4">
      <c r="A1266">
        <v>1623257130.3499</v>
      </c>
      <c r="B1266">
        <v>1655</v>
      </c>
      <c r="C1266">
        <v>0.82073748111724798</v>
      </c>
      <c r="E1266">
        <v>1623257130.35028</v>
      </c>
      <c r="F1266">
        <v>1655</v>
      </c>
      <c r="G1266">
        <v>0.78266435861587502</v>
      </c>
    </row>
    <row r="1267" spans="1:7" x14ac:dyDescent="0.4">
      <c r="A1267">
        <v>1623257130.4936099</v>
      </c>
      <c r="B1267">
        <v>1656</v>
      </c>
      <c r="C1267">
        <v>0.82073748111724798</v>
      </c>
      <c r="E1267">
        <v>1623257130.49402</v>
      </c>
      <c r="F1267">
        <v>1656</v>
      </c>
      <c r="G1267">
        <v>0.78266435861587502</v>
      </c>
    </row>
    <row r="1268" spans="1:7" x14ac:dyDescent="0.4">
      <c r="A1268">
        <v>1623257130.6401701</v>
      </c>
      <c r="B1268">
        <v>1657</v>
      </c>
      <c r="C1268">
        <v>0.82073748111724798</v>
      </c>
      <c r="E1268">
        <v>1623257130.6405399</v>
      </c>
      <c r="F1268">
        <v>1657</v>
      </c>
      <c r="G1268">
        <v>0.78266435861587502</v>
      </c>
    </row>
    <row r="1269" spans="1:7" x14ac:dyDescent="0.4">
      <c r="A1269">
        <v>1623257130.78406</v>
      </c>
      <c r="B1269">
        <v>1658</v>
      </c>
      <c r="C1269">
        <v>0.82073748111724798</v>
      </c>
      <c r="E1269">
        <v>1623257130.78443</v>
      </c>
      <c r="F1269">
        <v>1658</v>
      </c>
      <c r="G1269">
        <v>0.78266435861587502</v>
      </c>
    </row>
    <row r="1270" spans="1:7" x14ac:dyDescent="0.4">
      <c r="A1270">
        <v>1623257130.92873</v>
      </c>
      <c r="B1270">
        <v>1659</v>
      </c>
      <c r="C1270">
        <v>0.82073748111724798</v>
      </c>
      <c r="E1270">
        <v>1623257130.9291</v>
      </c>
      <c r="F1270">
        <v>1659</v>
      </c>
      <c r="G1270">
        <v>0.78266435861587502</v>
      </c>
    </row>
    <row r="1271" spans="1:7" x14ac:dyDescent="0.4">
      <c r="A1271">
        <v>1623257131.07497</v>
      </c>
      <c r="B1271">
        <v>1660</v>
      </c>
      <c r="C1271">
        <v>0.82073748111724798</v>
      </c>
      <c r="E1271">
        <v>1623257131.07533</v>
      </c>
      <c r="F1271">
        <v>1660</v>
      </c>
      <c r="G1271">
        <v>0.78266435861587502</v>
      </c>
    </row>
    <row r="1272" spans="1:7" x14ac:dyDescent="0.4">
      <c r="A1272">
        <v>1623257131.21826</v>
      </c>
      <c r="B1272">
        <v>1661</v>
      </c>
      <c r="C1272">
        <v>0.82073748111724798</v>
      </c>
      <c r="E1272">
        <v>1623257131.2186401</v>
      </c>
      <c r="F1272">
        <v>1661</v>
      </c>
      <c r="G1272">
        <v>0.78266435861587502</v>
      </c>
    </row>
    <row r="1273" spans="1:7" x14ac:dyDescent="0.4">
      <c r="A1273">
        <v>1623257131.36203</v>
      </c>
      <c r="B1273">
        <v>1662</v>
      </c>
      <c r="C1273">
        <v>0.82073748111724798</v>
      </c>
      <c r="E1273">
        <v>1623257131.3624201</v>
      </c>
      <c r="F1273">
        <v>1662</v>
      </c>
      <c r="G1273">
        <v>0.78266435861587502</v>
      </c>
    </row>
    <row r="1274" spans="1:7" x14ac:dyDescent="0.4">
      <c r="A1274">
        <v>1623257131.6542699</v>
      </c>
      <c r="B1274">
        <v>1664</v>
      </c>
      <c r="C1274">
        <v>0.82073748111724798</v>
      </c>
      <c r="E1274">
        <v>1623257131.65465</v>
      </c>
      <c r="F1274">
        <v>1664</v>
      </c>
      <c r="G1274">
        <v>0.78266435861587502</v>
      </c>
    </row>
    <row r="1275" spans="1:7" x14ac:dyDescent="0.4">
      <c r="A1275">
        <v>1623257131.79844</v>
      </c>
      <c r="B1275">
        <v>1665</v>
      </c>
      <c r="C1275">
        <v>0.82073748111724798</v>
      </c>
      <c r="E1275">
        <v>1623257131.79882</v>
      </c>
      <c r="F1275">
        <v>1665</v>
      </c>
      <c r="G1275">
        <v>0.78275579214096003</v>
      </c>
    </row>
    <row r="1276" spans="1:7" x14ac:dyDescent="0.4">
      <c r="A1276">
        <v>1623257131.9450901</v>
      </c>
      <c r="B1276">
        <v>1666</v>
      </c>
      <c r="C1276">
        <v>0.82073748111724798</v>
      </c>
      <c r="E1276">
        <v>1623257131.9454501</v>
      </c>
      <c r="F1276">
        <v>1666</v>
      </c>
      <c r="G1276">
        <v>0.78266435861587502</v>
      </c>
    </row>
    <row r="1277" spans="1:7" x14ac:dyDescent="0.4">
      <c r="A1277">
        <v>1623257132.0887799</v>
      </c>
      <c r="B1277">
        <v>1667</v>
      </c>
      <c r="C1277">
        <v>0.82073748111724798</v>
      </c>
      <c r="E1277">
        <v>1623257132.08918</v>
      </c>
      <c r="F1277">
        <v>1667</v>
      </c>
      <c r="G1277">
        <v>0.78266435861587502</v>
      </c>
    </row>
    <row r="1278" spans="1:7" x14ac:dyDescent="0.4">
      <c r="A1278">
        <v>1623257133.5434599</v>
      </c>
      <c r="B1278">
        <v>1677</v>
      </c>
      <c r="C1278">
        <v>0.82073748111724798</v>
      </c>
      <c r="E1278">
        <v>1623257133.5438499</v>
      </c>
      <c r="F1278">
        <v>1677</v>
      </c>
      <c r="G1278">
        <v>0.78275579214096003</v>
      </c>
    </row>
    <row r="1279" spans="1:7" x14ac:dyDescent="0.4">
      <c r="A1279">
        <v>1623257133.9819801</v>
      </c>
      <c r="B1279">
        <v>1680</v>
      </c>
      <c r="C1279">
        <v>0.82073748111724798</v>
      </c>
      <c r="E1279">
        <v>1623257133.9823401</v>
      </c>
      <c r="F1279">
        <v>1680</v>
      </c>
      <c r="G1279">
        <v>0.78284722566604603</v>
      </c>
    </row>
    <row r="1280" spans="1:7" x14ac:dyDescent="0.4">
      <c r="A1280">
        <v>1623257134.1280401</v>
      </c>
      <c r="B1280">
        <v>1681</v>
      </c>
      <c r="C1280">
        <v>0.82082879543304399</v>
      </c>
      <c r="E1280">
        <v>1623257134.1284399</v>
      </c>
      <c r="F1280">
        <v>1681</v>
      </c>
      <c r="G1280">
        <v>0.78284722566604603</v>
      </c>
    </row>
    <row r="1281" spans="1:7" x14ac:dyDescent="0.4">
      <c r="A1281">
        <v>1623257134.2711501</v>
      </c>
      <c r="B1281">
        <v>1682</v>
      </c>
      <c r="C1281">
        <v>0.82082879543304399</v>
      </c>
      <c r="E1281">
        <v>1623257134.2715299</v>
      </c>
      <c r="F1281">
        <v>1682</v>
      </c>
      <c r="G1281">
        <v>0.78284722566604603</v>
      </c>
    </row>
    <row r="1282" spans="1:7" x14ac:dyDescent="0.4">
      <c r="A1282">
        <v>1623257134.4122901</v>
      </c>
      <c r="B1282">
        <v>1683</v>
      </c>
      <c r="C1282">
        <v>0.82082879543304399</v>
      </c>
      <c r="E1282">
        <v>1623257134.4126899</v>
      </c>
      <c r="F1282">
        <v>1683</v>
      </c>
      <c r="G1282">
        <v>0.78284722566604603</v>
      </c>
    </row>
    <row r="1283" spans="1:7" x14ac:dyDescent="0.4">
      <c r="A1283">
        <v>1623257134.70314</v>
      </c>
      <c r="B1283">
        <v>1685</v>
      </c>
      <c r="C1283">
        <v>0.82082879543304399</v>
      </c>
      <c r="E1283">
        <v>1623257134.7035401</v>
      </c>
      <c r="F1283">
        <v>1685</v>
      </c>
      <c r="G1283">
        <v>0.78275579214096003</v>
      </c>
    </row>
    <row r="1284" spans="1:7" x14ac:dyDescent="0.4">
      <c r="A1284">
        <v>1623257134.84673</v>
      </c>
      <c r="B1284">
        <v>1686</v>
      </c>
      <c r="C1284">
        <v>0.82082879543304399</v>
      </c>
      <c r="E1284">
        <v>1623257134.84712</v>
      </c>
      <c r="F1284">
        <v>1686</v>
      </c>
      <c r="G1284">
        <v>0.78284722566604603</v>
      </c>
    </row>
    <row r="1285" spans="1:7" x14ac:dyDescent="0.4">
      <c r="A1285">
        <v>1623257134.9937601</v>
      </c>
      <c r="B1285">
        <v>1687</v>
      </c>
      <c r="C1285">
        <v>0.82082879543304399</v>
      </c>
      <c r="E1285">
        <v>1623257134.9941399</v>
      </c>
      <c r="F1285">
        <v>1687</v>
      </c>
      <c r="G1285">
        <v>0.78275579214096003</v>
      </c>
    </row>
    <row r="1286" spans="1:7" x14ac:dyDescent="0.4">
      <c r="A1286">
        <v>1623257135.1368699</v>
      </c>
      <c r="B1286">
        <v>1688</v>
      </c>
      <c r="C1286">
        <v>0.82082879543304399</v>
      </c>
      <c r="E1286">
        <v>1623257135.13727</v>
      </c>
      <c r="F1286">
        <v>1688</v>
      </c>
      <c r="G1286">
        <v>0.78275579214096003</v>
      </c>
    </row>
    <row r="1287" spans="1:7" x14ac:dyDescent="0.4">
      <c r="A1287">
        <v>1623257135.27881</v>
      </c>
      <c r="B1287">
        <v>1689</v>
      </c>
      <c r="C1287">
        <v>0.82082879543304399</v>
      </c>
      <c r="E1287">
        <v>1623257135.27918</v>
      </c>
      <c r="F1287">
        <v>1689</v>
      </c>
      <c r="G1287">
        <v>0.78275579214096003</v>
      </c>
    </row>
    <row r="1288" spans="1:7" x14ac:dyDescent="0.4">
      <c r="A1288">
        <v>1623257135.57986</v>
      </c>
      <c r="B1288">
        <v>1691</v>
      </c>
      <c r="C1288">
        <v>0.82073748111724798</v>
      </c>
      <c r="E1288">
        <v>1623257135.58025</v>
      </c>
      <c r="F1288">
        <v>1691</v>
      </c>
      <c r="G1288">
        <v>0.78275579214096003</v>
      </c>
    </row>
    <row r="1289" spans="1:7" x14ac:dyDescent="0.4">
      <c r="A1289">
        <v>1623257135.7223499</v>
      </c>
      <c r="B1289">
        <v>1692</v>
      </c>
      <c r="C1289">
        <v>0.82082879543304399</v>
      </c>
      <c r="E1289">
        <v>1623257135.7227299</v>
      </c>
      <c r="F1289">
        <v>1692</v>
      </c>
      <c r="G1289">
        <v>0.78275579214096003</v>
      </c>
    </row>
    <row r="1290" spans="1:7" x14ac:dyDescent="0.4">
      <c r="A1290">
        <v>1623257135.8708601</v>
      </c>
      <c r="B1290">
        <v>1693</v>
      </c>
      <c r="C1290">
        <v>0.82082879543304399</v>
      </c>
      <c r="E1290">
        <v>1623257135.8712599</v>
      </c>
      <c r="F1290">
        <v>1693</v>
      </c>
      <c r="G1290">
        <v>0.78284722566604603</v>
      </c>
    </row>
    <row r="1291" spans="1:7" x14ac:dyDescent="0.4">
      <c r="A1291">
        <v>1623257136.0137401</v>
      </c>
      <c r="B1291">
        <v>1694</v>
      </c>
      <c r="C1291">
        <v>0.82073748111724798</v>
      </c>
      <c r="E1291">
        <v>1623257136.0141499</v>
      </c>
      <c r="F1291">
        <v>1694</v>
      </c>
      <c r="G1291">
        <v>0.78284722566604603</v>
      </c>
    </row>
    <row r="1292" spans="1:7" x14ac:dyDescent="0.4">
      <c r="A1292">
        <v>1623257136.15573</v>
      </c>
      <c r="B1292">
        <v>1695</v>
      </c>
      <c r="C1292">
        <v>0.82073748111724798</v>
      </c>
      <c r="E1292">
        <v>1623257136.1561301</v>
      </c>
      <c r="F1292">
        <v>1695</v>
      </c>
      <c r="G1292">
        <v>0.78284722566604603</v>
      </c>
    </row>
    <row r="1293" spans="1:7" x14ac:dyDescent="0.4">
      <c r="A1293">
        <v>1623257136.30497</v>
      </c>
      <c r="B1293">
        <v>1696</v>
      </c>
      <c r="C1293">
        <v>0.82073748111724798</v>
      </c>
      <c r="E1293">
        <v>1623257136.3053701</v>
      </c>
      <c r="F1293">
        <v>1696</v>
      </c>
      <c r="G1293">
        <v>0.78284722566604603</v>
      </c>
    </row>
    <row r="1294" spans="1:7" x14ac:dyDescent="0.4">
      <c r="A1294">
        <v>1623257136.44768</v>
      </c>
      <c r="B1294">
        <v>1697</v>
      </c>
      <c r="C1294">
        <v>0.82073748111724798</v>
      </c>
      <c r="E1294">
        <v>1623257136.44807</v>
      </c>
      <c r="F1294">
        <v>1697</v>
      </c>
      <c r="G1294">
        <v>0.78284722566604603</v>
      </c>
    </row>
    <row r="1295" spans="1:7" x14ac:dyDescent="0.4">
      <c r="A1295">
        <v>1623257136.5905299</v>
      </c>
      <c r="B1295">
        <v>1698</v>
      </c>
      <c r="C1295">
        <v>0.82073748111724798</v>
      </c>
      <c r="E1295">
        <v>1623257136.59092</v>
      </c>
      <c r="F1295">
        <v>1698</v>
      </c>
      <c r="G1295">
        <v>0.78284722566604603</v>
      </c>
    </row>
    <row r="1296" spans="1:7" x14ac:dyDescent="0.4">
      <c r="A1296">
        <v>1623257136.73698</v>
      </c>
      <c r="B1296">
        <v>1699</v>
      </c>
      <c r="C1296">
        <v>0.82073748111724798</v>
      </c>
      <c r="E1296">
        <v>1623257136.7374001</v>
      </c>
      <c r="F1296">
        <v>1699</v>
      </c>
      <c r="G1296">
        <v>0.78284722566604603</v>
      </c>
    </row>
    <row r="1297" spans="1:7" x14ac:dyDescent="0.4">
      <c r="A1297">
        <v>1623257136.88129</v>
      </c>
      <c r="B1297">
        <v>1700</v>
      </c>
      <c r="C1297">
        <v>0.82073748111724798</v>
      </c>
      <c r="E1297">
        <v>1623257136.8817</v>
      </c>
      <c r="F1297">
        <v>1700</v>
      </c>
      <c r="G1297">
        <v>0.78284722566604603</v>
      </c>
    </row>
    <row r="1298" spans="1:7" x14ac:dyDescent="0.4">
      <c r="A1298">
        <v>1623257137.0239899</v>
      </c>
      <c r="B1298">
        <v>1701</v>
      </c>
      <c r="C1298">
        <v>0.82073748111724798</v>
      </c>
      <c r="E1298">
        <v>1623257137.02437</v>
      </c>
      <c r="F1298">
        <v>1701</v>
      </c>
      <c r="G1298">
        <v>0.78284722566604603</v>
      </c>
    </row>
    <row r="1299" spans="1:7" x14ac:dyDescent="0.4">
      <c r="A1299">
        <v>1623257137.3143301</v>
      </c>
      <c r="B1299">
        <v>1703</v>
      </c>
      <c r="C1299">
        <v>0.82073748111724798</v>
      </c>
      <c r="E1299">
        <v>1623257137.3147299</v>
      </c>
      <c r="F1299">
        <v>1703</v>
      </c>
      <c r="G1299">
        <v>0.78284722566604603</v>
      </c>
    </row>
    <row r="1300" spans="1:7" x14ac:dyDescent="0.4">
      <c r="A1300">
        <v>1623257137.45594</v>
      </c>
      <c r="B1300">
        <v>1704</v>
      </c>
      <c r="C1300">
        <v>0.82073748111724798</v>
      </c>
      <c r="E1300">
        <v>1623257137.45631</v>
      </c>
      <c r="F1300">
        <v>1704</v>
      </c>
      <c r="G1300">
        <v>0.78284722566604603</v>
      </c>
    </row>
    <row r="1301" spans="1:7" x14ac:dyDescent="0.4">
      <c r="A1301">
        <v>1623257137.74509</v>
      </c>
      <c r="B1301">
        <v>1706</v>
      </c>
      <c r="C1301">
        <v>0.82073748111724798</v>
      </c>
      <c r="E1301">
        <v>1623257137.74547</v>
      </c>
      <c r="F1301">
        <v>1706</v>
      </c>
      <c r="G1301">
        <v>0.78284722566604603</v>
      </c>
    </row>
    <row r="1302" spans="1:7" x14ac:dyDescent="0.4">
      <c r="A1302">
        <v>1623257137.8875201</v>
      </c>
      <c r="B1302">
        <v>1707</v>
      </c>
      <c r="C1302">
        <v>0.82073748111724798</v>
      </c>
      <c r="E1302">
        <v>1623257137.8879099</v>
      </c>
      <c r="F1302">
        <v>1707</v>
      </c>
      <c r="G1302">
        <v>0.78284722566604603</v>
      </c>
    </row>
    <row r="1303" spans="1:7" x14ac:dyDescent="0.4">
      <c r="A1303">
        <v>1623257138.03333</v>
      </c>
      <c r="B1303">
        <v>1708</v>
      </c>
      <c r="C1303">
        <v>0.82073748111724798</v>
      </c>
      <c r="E1303">
        <v>1623257138.03374</v>
      </c>
      <c r="F1303">
        <v>1708</v>
      </c>
      <c r="G1303">
        <v>0.78284722566604603</v>
      </c>
    </row>
    <row r="1304" spans="1:7" x14ac:dyDescent="0.4">
      <c r="A1304">
        <v>1623257138.31933</v>
      </c>
      <c r="B1304">
        <v>1710</v>
      </c>
      <c r="C1304">
        <v>0.82073748111724798</v>
      </c>
      <c r="E1304">
        <v>1623257138.31972</v>
      </c>
      <c r="F1304">
        <v>1710</v>
      </c>
      <c r="G1304">
        <v>0.78284722566604603</v>
      </c>
    </row>
    <row r="1305" spans="1:7" x14ac:dyDescent="0.4">
      <c r="A1305">
        <v>1623257138.46664</v>
      </c>
      <c r="B1305">
        <v>1711</v>
      </c>
      <c r="C1305">
        <v>0.82073748111724798</v>
      </c>
      <c r="E1305">
        <v>1623257138.4670401</v>
      </c>
      <c r="F1305">
        <v>1711</v>
      </c>
      <c r="G1305">
        <v>0.78284722566604603</v>
      </c>
    </row>
    <row r="1306" spans="1:7" x14ac:dyDescent="0.4">
      <c r="A1306">
        <v>1623257138.6103301</v>
      </c>
      <c r="B1306">
        <v>1712</v>
      </c>
      <c r="C1306">
        <v>0.82073748111724798</v>
      </c>
      <c r="E1306">
        <v>1623257138.6107399</v>
      </c>
      <c r="F1306">
        <v>1712</v>
      </c>
      <c r="G1306">
        <v>0.78284722566604603</v>
      </c>
    </row>
    <row r="1307" spans="1:7" x14ac:dyDescent="0.4">
      <c r="A1307">
        <v>1623257138.7518899</v>
      </c>
      <c r="B1307">
        <v>1713</v>
      </c>
      <c r="C1307">
        <v>0.82073748111724798</v>
      </c>
      <c r="E1307">
        <v>1623257138.75229</v>
      </c>
      <c r="F1307">
        <v>1713</v>
      </c>
      <c r="G1307">
        <v>0.78284722566604603</v>
      </c>
    </row>
    <row r="1308" spans="1:7" x14ac:dyDescent="0.4">
      <c r="A1308">
        <v>1623257138.8972299</v>
      </c>
      <c r="B1308">
        <v>1714</v>
      </c>
      <c r="C1308">
        <v>0.82073748111724798</v>
      </c>
      <c r="E1308">
        <v>1623257138.89764</v>
      </c>
      <c r="F1308">
        <v>1714</v>
      </c>
      <c r="G1308">
        <v>0.78284722566604603</v>
      </c>
    </row>
    <row r="1309" spans="1:7" x14ac:dyDescent="0.4">
      <c r="A1309">
        <v>1623257139.04002</v>
      </c>
      <c r="B1309">
        <v>1715</v>
      </c>
      <c r="C1309">
        <v>0.82073748111724798</v>
      </c>
      <c r="E1309">
        <v>1623257139.0404401</v>
      </c>
      <c r="F1309">
        <v>1715</v>
      </c>
      <c r="G1309">
        <v>0.78284722566604603</v>
      </c>
    </row>
    <row r="1310" spans="1:7" x14ac:dyDescent="0.4">
      <c r="A1310">
        <v>1623257139.6120701</v>
      </c>
      <c r="B1310">
        <v>1719</v>
      </c>
      <c r="C1310">
        <v>0.82073748111724798</v>
      </c>
      <c r="E1310">
        <v>1623257139.6124401</v>
      </c>
      <c r="F1310">
        <v>1719</v>
      </c>
      <c r="G1310">
        <v>0.78284722566604603</v>
      </c>
    </row>
    <row r="1311" spans="1:7" x14ac:dyDescent="0.4">
      <c r="A1311">
        <v>1623257139.89938</v>
      </c>
      <c r="B1311">
        <v>1721</v>
      </c>
      <c r="C1311">
        <v>0.82073748111724798</v>
      </c>
      <c r="E1311">
        <v>1623257139.89979</v>
      </c>
      <c r="F1311">
        <v>1721</v>
      </c>
      <c r="G1311">
        <v>0.78293865919113104</v>
      </c>
    </row>
    <row r="1312" spans="1:7" x14ac:dyDescent="0.4">
      <c r="A1312">
        <v>1623257140.3299501</v>
      </c>
      <c r="B1312">
        <v>1724</v>
      </c>
      <c r="C1312">
        <v>0.82073748111724798</v>
      </c>
      <c r="E1312">
        <v>1623257140.3303299</v>
      </c>
      <c r="F1312">
        <v>1724</v>
      </c>
      <c r="G1312">
        <v>0.78284722566604603</v>
      </c>
    </row>
    <row r="1313" spans="1:7" x14ac:dyDescent="0.4">
      <c r="A1313">
        <v>1623257140.4735701</v>
      </c>
      <c r="B1313">
        <v>1725</v>
      </c>
      <c r="C1313">
        <v>0.82073748111724798</v>
      </c>
      <c r="E1313">
        <v>1623257140.4739699</v>
      </c>
      <c r="F1313">
        <v>1725</v>
      </c>
      <c r="G1313">
        <v>0.78284722566604603</v>
      </c>
    </row>
    <row r="1314" spans="1:7" x14ac:dyDescent="0.4">
      <c r="A1314">
        <v>1623257140.7639799</v>
      </c>
      <c r="B1314">
        <v>1727</v>
      </c>
      <c r="C1314">
        <v>0.82073748111724798</v>
      </c>
      <c r="E1314">
        <v>1623257140.76437</v>
      </c>
      <c r="F1314">
        <v>1727</v>
      </c>
      <c r="G1314">
        <v>0.78284722566604603</v>
      </c>
    </row>
    <row r="1315" spans="1:7" x14ac:dyDescent="0.4">
      <c r="A1315">
        <v>1623257140.9058499</v>
      </c>
      <c r="B1315">
        <v>1728</v>
      </c>
      <c r="C1315">
        <v>0.82073748111724798</v>
      </c>
      <c r="E1315">
        <v>1623257140.90623</v>
      </c>
      <c r="F1315">
        <v>1728</v>
      </c>
      <c r="G1315">
        <v>0.78284722566604603</v>
      </c>
    </row>
    <row r="1316" spans="1:7" x14ac:dyDescent="0.4">
      <c r="A1316">
        <v>1623257141.1833</v>
      </c>
      <c r="B1316">
        <v>1729</v>
      </c>
      <c r="C1316">
        <v>0.82073748111724798</v>
      </c>
      <c r="E1316">
        <v>1623257141.1836801</v>
      </c>
      <c r="F1316">
        <v>1729</v>
      </c>
      <c r="G1316">
        <v>0.78293865919113104</v>
      </c>
    </row>
    <row r="1317" spans="1:7" x14ac:dyDescent="0.4">
      <c r="A1317">
        <v>1623257141.47227</v>
      </c>
      <c r="B1317">
        <v>1731</v>
      </c>
      <c r="C1317">
        <v>0.82073748111724798</v>
      </c>
      <c r="E1317">
        <v>1623257141.4726601</v>
      </c>
      <c r="F1317">
        <v>1731</v>
      </c>
      <c r="G1317">
        <v>0.78284722566604603</v>
      </c>
    </row>
    <row r="1318" spans="1:7" x14ac:dyDescent="0.4">
      <c r="A1318">
        <v>1623257141.6205399</v>
      </c>
      <c r="B1318">
        <v>1732</v>
      </c>
      <c r="C1318">
        <v>0.82073748111724798</v>
      </c>
      <c r="E1318">
        <v>1623257141.62093</v>
      </c>
      <c r="F1318">
        <v>1732</v>
      </c>
      <c r="G1318">
        <v>0.78284722566604603</v>
      </c>
    </row>
    <row r="1319" spans="1:7" x14ac:dyDescent="0.4">
      <c r="A1319">
        <v>1623257141.7674</v>
      </c>
      <c r="B1319">
        <v>1733</v>
      </c>
      <c r="C1319">
        <v>0.82073748111724798</v>
      </c>
      <c r="E1319">
        <v>1623257141.7677901</v>
      </c>
      <c r="F1319">
        <v>1733</v>
      </c>
      <c r="G1319">
        <v>0.78293865919113104</v>
      </c>
    </row>
    <row r="1320" spans="1:7" x14ac:dyDescent="0.4">
      <c r="A1320">
        <v>1623257141.9119999</v>
      </c>
      <c r="B1320">
        <v>1734</v>
      </c>
      <c r="C1320">
        <v>0.82073748111724798</v>
      </c>
      <c r="E1320">
        <v>1623257141.91237</v>
      </c>
      <c r="F1320">
        <v>1734</v>
      </c>
      <c r="G1320">
        <v>0.78293865919113104</v>
      </c>
    </row>
    <row r="1321" spans="1:7" x14ac:dyDescent="0.4">
      <c r="A1321">
        <v>1623257142.0589499</v>
      </c>
      <c r="B1321">
        <v>1735</v>
      </c>
      <c r="C1321">
        <v>0.82073748111724798</v>
      </c>
      <c r="E1321">
        <v>1623257142.05931</v>
      </c>
      <c r="F1321">
        <v>1735</v>
      </c>
      <c r="G1321">
        <v>0.78284722566604603</v>
      </c>
    </row>
    <row r="1322" spans="1:7" x14ac:dyDescent="0.4">
      <c r="A1322">
        <v>1623257142.2021201</v>
      </c>
      <c r="B1322">
        <v>1736</v>
      </c>
      <c r="C1322">
        <v>0.82073748111724798</v>
      </c>
      <c r="E1322">
        <v>1623257142.2025001</v>
      </c>
      <c r="F1322">
        <v>1736</v>
      </c>
      <c r="G1322">
        <v>0.78293865919113104</v>
      </c>
    </row>
    <row r="1323" spans="1:7" x14ac:dyDescent="0.4">
      <c r="A1323">
        <v>1623257142.3470199</v>
      </c>
      <c r="B1323">
        <v>1737</v>
      </c>
      <c r="C1323">
        <v>0.82073748111724798</v>
      </c>
      <c r="E1323">
        <v>1623257142.3474</v>
      </c>
      <c r="F1323">
        <v>1737</v>
      </c>
      <c r="G1323">
        <v>0.78284722566604603</v>
      </c>
    </row>
    <row r="1324" spans="1:7" x14ac:dyDescent="0.4">
      <c r="A1324">
        <v>1623257142.4963601</v>
      </c>
      <c r="B1324">
        <v>1738</v>
      </c>
      <c r="C1324">
        <v>0.82073748111724798</v>
      </c>
      <c r="E1324">
        <v>1623257142.4967501</v>
      </c>
      <c r="F1324">
        <v>1738</v>
      </c>
      <c r="G1324">
        <v>0.78284722566604603</v>
      </c>
    </row>
    <row r="1325" spans="1:7" x14ac:dyDescent="0.4">
      <c r="A1325">
        <v>1623257142.64078</v>
      </c>
      <c r="B1325">
        <v>1739</v>
      </c>
      <c r="C1325">
        <v>0.82073748111724798</v>
      </c>
      <c r="E1325">
        <v>1623257142.64116</v>
      </c>
      <c r="F1325">
        <v>1739</v>
      </c>
      <c r="G1325">
        <v>0.78293865919113104</v>
      </c>
    </row>
    <row r="1326" spans="1:7" x14ac:dyDescent="0.4">
      <c r="A1326">
        <v>1623257143.07761</v>
      </c>
      <c r="B1326">
        <v>1742</v>
      </c>
      <c r="C1326">
        <v>0.82073748111724798</v>
      </c>
      <c r="E1326">
        <v>1623257143.0780301</v>
      </c>
      <c r="F1326">
        <v>1742</v>
      </c>
      <c r="G1326">
        <v>0.78284722566604603</v>
      </c>
    </row>
    <row r="1327" spans="1:7" x14ac:dyDescent="0.4">
      <c r="A1327">
        <v>1623257143.22101</v>
      </c>
      <c r="B1327">
        <v>1743</v>
      </c>
      <c r="C1327">
        <v>0.82073748111724798</v>
      </c>
      <c r="E1327">
        <v>1623257143.22141</v>
      </c>
      <c r="F1327">
        <v>1743</v>
      </c>
      <c r="G1327">
        <v>0.78284722566604603</v>
      </c>
    </row>
    <row r="1328" spans="1:7" x14ac:dyDescent="0.4">
      <c r="A1328">
        <v>1623257143.36905</v>
      </c>
      <c r="B1328">
        <v>1744</v>
      </c>
      <c r="C1328">
        <v>0.82073748111724798</v>
      </c>
      <c r="E1328">
        <v>1623257143.3694201</v>
      </c>
      <c r="F1328">
        <v>1744</v>
      </c>
      <c r="G1328">
        <v>0.78284722566604603</v>
      </c>
    </row>
    <row r="1329" spans="1:7" x14ac:dyDescent="0.4">
      <c r="A1329">
        <v>1623257143.6561201</v>
      </c>
      <c r="B1329">
        <v>1746</v>
      </c>
      <c r="C1329">
        <v>0.82073748111724798</v>
      </c>
      <c r="E1329">
        <v>1623257143.6565101</v>
      </c>
      <c r="F1329">
        <v>1746</v>
      </c>
      <c r="G1329">
        <v>0.78293865919113104</v>
      </c>
    </row>
    <row r="1330" spans="1:7" x14ac:dyDescent="0.4">
      <c r="A1330">
        <v>1623257143.80304</v>
      </c>
      <c r="B1330">
        <v>1747</v>
      </c>
      <c r="C1330">
        <v>0.82073748111724798</v>
      </c>
      <c r="E1330">
        <v>1623257143.8034</v>
      </c>
      <c r="F1330">
        <v>1747</v>
      </c>
      <c r="G1330">
        <v>0.78284722566604603</v>
      </c>
    </row>
    <row r="1331" spans="1:7" x14ac:dyDescent="0.4">
      <c r="A1331">
        <v>1623257143.94628</v>
      </c>
      <c r="B1331">
        <v>1748</v>
      </c>
      <c r="C1331">
        <v>0.82073748111724798</v>
      </c>
      <c r="E1331">
        <v>1623257143.9466901</v>
      </c>
      <c r="F1331">
        <v>1748</v>
      </c>
      <c r="G1331">
        <v>0.78293865919113104</v>
      </c>
    </row>
    <row r="1332" spans="1:7" x14ac:dyDescent="0.4">
      <c r="A1332">
        <v>1623257144.0891099</v>
      </c>
      <c r="B1332">
        <v>1749</v>
      </c>
      <c r="C1332">
        <v>0.82073748111724798</v>
      </c>
      <c r="E1332">
        <v>1623257144.0894899</v>
      </c>
      <c r="F1332">
        <v>1749</v>
      </c>
      <c r="G1332">
        <v>0.78293865919113104</v>
      </c>
    </row>
    <row r="1333" spans="1:7" x14ac:dyDescent="0.4">
      <c r="A1333">
        <v>1623257144.23615</v>
      </c>
      <c r="B1333">
        <v>1750</v>
      </c>
      <c r="C1333">
        <v>0.82073748111724798</v>
      </c>
      <c r="E1333">
        <v>1623257144.2365201</v>
      </c>
      <c r="F1333">
        <v>1750</v>
      </c>
      <c r="G1333">
        <v>0.78284722566604603</v>
      </c>
    </row>
    <row r="1334" spans="1:7" x14ac:dyDescent="0.4">
      <c r="A1334">
        <v>1623257144.67045</v>
      </c>
      <c r="B1334">
        <v>1753</v>
      </c>
      <c r="C1334">
        <v>0.82073748111724798</v>
      </c>
      <c r="E1334">
        <v>1623257144.67084</v>
      </c>
      <c r="F1334">
        <v>1753</v>
      </c>
      <c r="G1334">
        <v>0.78293865919113104</v>
      </c>
    </row>
    <row r="1335" spans="1:7" x14ac:dyDescent="0.4">
      <c r="A1335">
        <v>1623257144.81529</v>
      </c>
      <c r="B1335">
        <v>1754</v>
      </c>
      <c r="C1335">
        <v>0.82073748111724798</v>
      </c>
      <c r="E1335">
        <v>1623257144.81567</v>
      </c>
      <c r="F1335">
        <v>1754</v>
      </c>
      <c r="G1335">
        <v>0.78284722566604603</v>
      </c>
    </row>
    <row r="1336" spans="1:7" x14ac:dyDescent="0.4">
      <c r="A1336">
        <v>1623257144.95836</v>
      </c>
      <c r="B1336">
        <v>1755</v>
      </c>
      <c r="C1336">
        <v>0.82073748111724798</v>
      </c>
      <c r="E1336">
        <v>1623257144.95875</v>
      </c>
      <c r="F1336">
        <v>1755</v>
      </c>
      <c r="G1336">
        <v>0.78284722566604603</v>
      </c>
    </row>
    <row r="1337" spans="1:7" x14ac:dyDescent="0.4">
      <c r="A1337">
        <v>1623257145.10569</v>
      </c>
      <c r="B1337">
        <v>1756</v>
      </c>
      <c r="C1337">
        <v>0.82073748111724798</v>
      </c>
      <c r="E1337">
        <v>1623257145.10607</v>
      </c>
      <c r="F1337">
        <v>1756</v>
      </c>
      <c r="G1337">
        <v>0.78284722566604603</v>
      </c>
    </row>
    <row r="1338" spans="1:7" x14ac:dyDescent="0.4">
      <c r="A1338">
        <v>1623257145.25302</v>
      </c>
      <c r="B1338">
        <v>1757</v>
      </c>
      <c r="C1338">
        <v>0.82073748111724798</v>
      </c>
      <c r="E1338">
        <v>1623257145.2534001</v>
      </c>
      <c r="F1338">
        <v>1757</v>
      </c>
      <c r="G1338">
        <v>0.78284722566604603</v>
      </c>
    </row>
    <row r="1339" spans="1:7" x14ac:dyDescent="0.4">
      <c r="A1339">
        <v>1623257145.39588</v>
      </c>
      <c r="B1339">
        <v>1758</v>
      </c>
      <c r="C1339">
        <v>0.82073748111724798</v>
      </c>
      <c r="E1339">
        <v>1623257145.39626</v>
      </c>
      <c r="F1339">
        <v>1758</v>
      </c>
      <c r="G1339">
        <v>0.78284722566604603</v>
      </c>
    </row>
    <row r="1340" spans="1:7" x14ac:dyDescent="0.4">
      <c r="A1340">
        <v>1623257145.5423701</v>
      </c>
      <c r="B1340">
        <v>1759</v>
      </c>
      <c r="C1340">
        <v>0.82073748111724798</v>
      </c>
      <c r="E1340">
        <v>1623257145.5427899</v>
      </c>
      <c r="F1340">
        <v>1759</v>
      </c>
      <c r="G1340">
        <v>0.78275579214096003</v>
      </c>
    </row>
    <row r="1341" spans="1:7" x14ac:dyDescent="0.4">
      <c r="A1341">
        <v>1623257145.82934</v>
      </c>
      <c r="B1341">
        <v>1761</v>
      </c>
      <c r="C1341">
        <v>0.82073748111724798</v>
      </c>
      <c r="E1341">
        <v>1623257145.8297501</v>
      </c>
      <c r="F1341">
        <v>1761</v>
      </c>
      <c r="G1341">
        <v>0.78284722566604603</v>
      </c>
    </row>
    <row r="1342" spans="1:7" x14ac:dyDescent="0.4">
      <c r="A1342">
        <v>1623257145.9782</v>
      </c>
      <c r="B1342">
        <v>1762</v>
      </c>
      <c r="C1342">
        <v>0.82073748111724798</v>
      </c>
      <c r="E1342">
        <v>1623257145.97859</v>
      </c>
      <c r="F1342">
        <v>1762</v>
      </c>
      <c r="G1342">
        <v>0.78284722566604603</v>
      </c>
    </row>
    <row r="1343" spans="1:7" x14ac:dyDescent="0.4">
      <c r="A1343">
        <v>1623257146.12235</v>
      </c>
      <c r="B1343">
        <v>1763</v>
      </c>
      <c r="C1343">
        <v>0.82073748111724798</v>
      </c>
      <c r="E1343">
        <v>1623257146.12275</v>
      </c>
      <c r="F1343">
        <v>1763</v>
      </c>
      <c r="G1343">
        <v>0.78284722566604603</v>
      </c>
    </row>
    <row r="1344" spans="1:7" x14ac:dyDescent="0.4">
      <c r="A1344">
        <v>1623257146.26546</v>
      </c>
      <c r="B1344">
        <v>1764</v>
      </c>
      <c r="C1344">
        <v>0.82073748111724798</v>
      </c>
      <c r="E1344">
        <v>1623257146.2658801</v>
      </c>
      <c r="F1344">
        <v>1764</v>
      </c>
      <c r="G1344">
        <v>0.78284722566604603</v>
      </c>
    </row>
    <row r="1345" spans="1:7" x14ac:dyDescent="0.4">
      <c r="A1345">
        <v>1623257146.41219</v>
      </c>
      <c r="B1345">
        <v>1765</v>
      </c>
      <c r="C1345">
        <v>0.82073748111724798</v>
      </c>
      <c r="E1345">
        <v>1623257146.41259</v>
      </c>
      <c r="F1345">
        <v>1765</v>
      </c>
      <c r="G1345">
        <v>0.78284722566604603</v>
      </c>
    </row>
    <row r="1346" spans="1:7" x14ac:dyDescent="0.4">
      <c r="A1346">
        <v>1623257146.5568299</v>
      </c>
      <c r="B1346">
        <v>1766</v>
      </c>
      <c r="C1346">
        <v>0.82073748111724798</v>
      </c>
      <c r="E1346">
        <v>1623257146.55723</v>
      </c>
      <c r="F1346">
        <v>1766</v>
      </c>
      <c r="G1346">
        <v>0.78275579214096003</v>
      </c>
    </row>
    <row r="1347" spans="1:7" x14ac:dyDescent="0.4">
      <c r="A1347">
        <v>1623257146.69911</v>
      </c>
      <c r="B1347">
        <v>1767</v>
      </c>
      <c r="C1347">
        <v>0.82073748111724798</v>
      </c>
      <c r="E1347">
        <v>1623257146.6994801</v>
      </c>
      <c r="F1347">
        <v>1767</v>
      </c>
      <c r="G1347">
        <v>0.78284722566604603</v>
      </c>
    </row>
    <row r="1348" spans="1:7" x14ac:dyDescent="0.4">
      <c r="A1348">
        <v>1623257146.84605</v>
      </c>
      <c r="B1348">
        <v>1768</v>
      </c>
      <c r="C1348">
        <v>0.82073748111724798</v>
      </c>
      <c r="E1348">
        <v>1623257146.8464401</v>
      </c>
      <c r="F1348">
        <v>1768</v>
      </c>
      <c r="G1348">
        <v>0.78284722566604603</v>
      </c>
    </row>
    <row r="1349" spans="1:7" x14ac:dyDescent="0.4">
      <c r="A1349">
        <v>1623257147.2802601</v>
      </c>
      <c r="B1349">
        <v>1771</v>
      </c>
      <c r="C1349">
        <v>0.82073748111724798</v>
      </c>
      <c r="E1349">
        <v>1623257147.2806599</v>
      </c>
      <c r="F1349">
        <v>1771</v>
      </c>
      <c r="G1349">
        <v>0.78275579214096003</v>
      </c>
    </row>
    <row r="1350" spans="1:7" x14ac:dyDescent="0.4">
      <c r="A1350">
        <v>1623257147.4242301</v>
      </c>
      <c r="B1350">
        <v>1772</v>
      </c>
      <c r="C1350">
        <v>0.82073748111724798</v>
      </c>
      <c r="E1350">
        <v>1623257147.4246199</v>
      </c>
      <c r="F1350">
        <v>1772</v>
      </c>
      <c r="G1350">
        <v>0.78266435861587502</v>
      </c>
    </row>
    <row r="1351" spans="1:7" x14ac:dyDescent="0.4">
      <c r="A1351">
        <v>1623257147.71716</v>
      </c>
      <c r="B1351">
        <v>1774</v>
      </c>
      <c r="C1351">
        <v>0.82073748111724798</v>
      </c>
      <c r="E1351">
        <v>1623257147.71755</v>
      </c>
      <c r="F1351">
        <v>1774</v>
      </c>
      <c r="G1351">
        <v>0.78275579214096003</v>
      </c>
    </row>
    <row r="1352" spans="1:7" x14ac:dyDescent="0.4">
      <c r="A1352">
        <v>1623257148.2908599</v>
      </c>
      <c r="B1352">
        <v>1778</v>
      </c>
      <c r="C1352">
        <v>0.82073748111724798</v>
      </c>
      <c r="E1352">
        <v>1623257148.2912199</v>
      </c>
      <c r="F1352">
        <v>1778</v>
      </c>
      <c r="G1352">
        <v>0.78275579214096003</v>
      </c>
    </row>
    <row r="1353" spans="1:7" x14ac:dyDescent="0.4">
      <c r="A1353">
        <v>1623257148.43171</v>
      </c>
      <c r="B1353">
        <v>1779</v>
      </c>
      <c r="C1353">
        <v>0.82073748111724798</v>
      </c>
      <c r="E1353">
        <v>1623257148.43209</v>
      </c>
      <c r="F1353">
        <v>1779</v>
      </c>
      <c r="G1353">
        <v>0.78266435861587502</v>
      </c>
    </row>
    <row r="1354" spans="1:7" x14ac:dyDescent="0.4">
      <c r="A1354">
        <v>1623257148.72083</v>
      </c>
      <c r="B1354">
        <v>1781</v>
      </c>
      <c r="C1354">
        <v>0.82073748111724798</v>
      </c>
      <c r="E1354">
        <v>1623257148.7212</v>
      </c>
      <c r="F1354">
        <v>1781</v>
      </c>
      <c r="G1354">
        <v>0.78266435861587502</v>
      </c>
    </row>
    <row r="1355" spans="1:7" x14ac:dyDescent="0.4">
      <c r="A1355">
        <v>1623257148.86515</v>
      </c>
      <c r="B1355">
        <v>1782</v>
      </c>
      <c r="C1355">
        <v>0.82073748111724798</v>
      </c>
      <c r="E1355">
        <v>1623257148.86553</v>
      </c>
      <c r="F1355">
        <v>1782</v>
      </c>
      <c r="G1355">
        <v>0.78275579214096003</v>
      </c>
    </row>
    <row r="1356" spans="1:7" x14ac:dyDescent="0.4">
      <c r="A1356">
        <v>1623257149.3064401</v>
      </c>
      <c r="B1356">
        <v>1785</v>
      </c>
      <c r="C1356">
        <v>0.82073748111724798</v>
      </c>
      <c r="E1356">
        <v>1623257149.3068399</v>
      </c>
      <c r="F1356">
        <v>1785</v>
      </c>
      <c r="G1356">
        <v>0.78266435861587502</v>
      </c>
    </row>
    <row r="1357" spans="1:7" x14ac:dyDescent="0.4">
      <c r="A1357">
        <v>1623257149.5989001</v>
      </c>
      <c r="B1357">
        <v>1787</v>
      </c>
      <c r="C1357">
        <v>0.82073748111724798</v>
      </c>
      <c r="E1357">
        <v>1623257149.5992801</v>
      </c>
      <c r="F1357">
        <v>1787</v>
      </c>
      <c r="G1357">
        <v>0.78266435861587502</v>
      </c>
    </row>
    <row r="1358" spans="1:7" x14ac:dyDescent="0.4">
      <c r="A1358">
        <v>1623257149.7432699</v>
      </c>
      <c r="B1358">
        <v>1788</v>
      </c>
      <c r="C1358">
        <v>0.82073748111724798</v>
      </c>
      <c r="E1358">
        <v>1623257149.74366</v>
      </c>
      <c r="F1358">
        <v>1788</v>
      </c>
      <c r="G1358">
        <v>0.78266435861587502</v>
      </c>
    </row>
    <row r="1359" spans="1:7" x14ac:dyDescent="0.4">
      <c r="A1359">
        <v>1623257149.8901</v>
      </c>
      <c r="B1359">
        <v>1789</v>
      </c>
      <c r="C1359">
        <v>0.82082879543304399</v>
      </c>
      <c r="E1359">
        <v>1623257149.89047</v>
      </c>
      <c r="F1359">
        <v>1789</v>
      </c>
      <c r="G1359">
        <v>0.78266435861587502</v>
      </c>
    </row>
    <row r="1360" spans="1:7" x14ac:dyDescent="0.4">
      <c r="A1360">
        <v>1623257150.17574</v>
      </c>
      <c r="B1360">
        <v>1791</v>
      </c>
      <c r="C1360">
        <v>0.82082879543304399</v>
      </c>
      <c r="E1360">
        <v>1623257150.17611</v>
      </c>
      <c r="F1360">
        <v>1791</v>
      </c>
      <c r="G1360">
        <v>0.78275579214096003</v>
      </c>
    </row>
    <row r="1361" spans="1:7" x14ac:dyDescent="0.4">
      <c r="A1361">
        <v>1623257150.3234</v>
      </c>
      <c r="B1361">
        <v>1792</v>
      </c>
      <c r="C1361">
        <v>0.82082879543304399</v>
      </c>
      <c r="E1361">
        <v>1623257150.3238201</v>
      </c>
      <c r="F1361">
        <v>1792</v>
      </c>
      <c r="G1361">
        <v>0.78266435861587502</v>
      </c>
    </row>
    <row r="1362" spans="1:7" x14ac:dyDescent="0.4">
      <c r="A1362">
        <v>1623257150.4695201</v>
      </c>
      <c r="B1362">
        <v>1793</v>
      </c>
      <c r="C1362">
        <v>0.82082879543304399</v>
      </c>
      <c r="E1362">
        <v>1623257150.4699299</v>
      </c>
      <c r="F1362">
        <v>1793</v>
      </c>
      <c r="G1362">
        <v>0.78266435861587502</v>
      </c>
    </row>
    <row r="1363" spans="1:7" x14ac:dyDescent="0.4">
      <c r="A1363">
        <v>1623257150.61164</v>
      </c>
      <c r="B1363">
        <v>1794</v>
      </c>
      <c r="C1363">
        <v>0.82082879543304399</v>
      </c>
      <c r="E1363">
        <v>1623257150.61202</v>
      </c>
      <c r="F1363">
        <v>1794</v>
      </c>
      <c r="G1363">
        <v>0.78275579214096003</v>
      </c>
    </row>
    <row r="1364" spans="1:7" x14ac:dyDescent="0.4">
      <c r="A1364">
        <v>1623257150.90488</v>
      </c>
      <c r="B1364">
        <v>1796</v>
      </c>
      <c r="C1364">
        <v>0.82082879543304399</v>
      </c>
      <c r="E1364">
        <v>1623257150.9052701</v>
      </c>
      <c r="F1364">
        <v>1796</v>
      </c>
      <c r="G1364">
        <v>0.78275579214096003</v>
      </c>
    </row>
    <row r="1365" spans="1:7" x14ac:dyDescent="0.4">
      <c r="A1365">
        <v>1623257151.04656</v>
      </c>
      <c r="B1365">
        <v>1797</v>
      </c>
      <c r="C1365">
        <v>0.82082879543304399</v>
      </c>
      <c r="E1365">
        <v>1623257151.0469601</v>
      </c>
      <c r="F1365">
        <v>1797</v>
      </c>
      <c r="G1365">
        <v>0.78266435861587502</v>
      </c>
    </row>
    <row r="1366" spans="1:7" x14ac:dyDescent="0.4">
      <c r="A1366">
        <v>1623257151.1937799</v>
      </c>
      <c r="B1366">
        <v>1798</v>
      </c>
      <c r="C1366">
        <v>0.820920050144195</v>
      </c>
      <c r="E1366">
        <v>1623257151.1942</v>
      </c>
      <c r="F1366">
        <v>1798</v>
      </c>
      <c r="G1366">
        <v>0.78266435861587502</v>
      </c>
    </row>
    <row r="1367" spans="1:7" x14ac:dyDescent="0.4">
      <c r="A1367">
        <v>1623257151.3371699</v>
      </c>
      <c r="B1367">
        <v>1799</v>
      </c>
      <c r="C1367">
        <v>0.820920050144195</v>
      </c>
      <c r="E1367">
        <v>1623257151.33759</v>
      </c>
      <c r="F1367">
        <v>1799</v>
      </c>
      <c r="G1367">
        <v>0.78275579214096003</v>
      </c>
    </row>
    <row r="1368" spans="1:7" x14ac:dyDescent="0.4">
      <c r="A1368">
        <v>1623257151.4790201</v>
      </c>
      <c r="B1368">
        <v>1800</v>
      </c>
      <c r="C1368">
        <v>0.82082879543304399</v>
      </c>
      <c r="E1368">
        <v>1623257151.4793999</v>
      </c>
      <c r="F1368">
        <v>1800</v>
      </c>
      <c r="G1368">
        <v>0.78266435861587502</v>
      </c>
    </row>
    <row r="1369" spans="1:7" x14ac:dyDescent="0.4">
      <c r="A1369">
        <v>1623257151.7683001</v>
      </c>
      <c r="B1369">
        <v>1802</v>
      </c>
      <c r="C1369">
        <v>0.820920050144195</v>
      </c>
      <c r="E1369">
        <v>1623257151.7687099</v>
      </c>
      <c r="F1369">
        <v>1802</v>
      </c>
      <c r="G1369">
        <v>0.78275579214096003</v>
      </c>
    </row>
    <row r="1370" spans="1:7" x14ac:dyDescent="0.4">
      <c r="A1370">
        <v>1623257151.9105201</v>
      </c>
      <c r="B1370">
        <v>1803</v>
      </c>
      <c r="C1370">
        <v>0.820920050144195</v>
      </c>
      <c r="E1370">
        <v>1623257151.9109199</v>
      </c>
      <c r="F1370">
        <v>1803</v>
      </c>
      <c r="G1370">
        <v>0.78266435861587502</v>
      </c>
    </row>
    <row r="1371" spans="1:7" x14ac:dyDescent="0.4">
      <c r="A1371">
        <v>1623257152.0583301</v>
      </c>
      <c r="B1371">
        <v>1804</v>
      </c>
      <c r="C1371">
        <v>0.820920050144195</v>
      </c>
      <c r="E1371">
        <v>1623257152.0587399</v>
      </c>
      <c r="F1371">
        <v>1804</v>
      </c>
      <c r="G1371">
        <v>0.78266435861587502</v>
      </c>
    </row>
    <row r="1372" spans="1:7" x14ac:dyDescent="0.4">
      <c r="A1372">
        <v>1623257152.3443401</v>
      </c>
      <c r="B1372">
        <v>1806</v>
      </c>
      <c r="C1372">
        <v>0.820920050144195</v>
      </c>
      <c r="E1372">
        <v>1623257152.3447599</v>
      </c>
      <c r="F1372">
        <v>1806</v>
      </c>
      <c r="G1372">
        <v>0.78266435861587502</v>
      </c>
    </row>
    <row r="1373" spans="1:7" x14ac:dyDescent="0.4">
      <c r="A1373">
        <v>1623257152.4899001</v>
      </c>
      <c r="B1373">
        <v>1807</v>
      </c>
      <c r="C1373">
        <v>0.820920050144195</v>
      </c>
      <c r="E1373">
        <v>1623257152.4902999</v>
      </c>
      <c r="F1373">
        <v>1807</v>
      </c>
      <c r="G1373">
        <v>0.78266435861587502</v>
      </c>
    </row>
    <row r="1374" spans="1:7" x14ac:dyDescent="0.4">
      <c r="A1374">
        <v>1623257152.92138</v>
      </c>
      <c r="B1374">
        <v>1810</v>
      </c>
      <c r="C1374">
        <v>0.820920050144195</v>
      </c>
      <c r="E1374">
        <v>1623257152.9217999</v>
      </c>
      <c r="F1374">
        <v>1810</v>
      </c>
      <c r="G1374">
        <v>0.78266435861587502</v>
      </c>
    </row>
    <row r="1375" spans="1:7" x14ac:dyDescent="0.4">
      <c r="A1375">
        <v>1623257153.2097099</v>
      </c>
      <c r="B1375">
        <v>1812</v>
      </c>
      <c r="C1375">
        <v>0.820920050144195</v>
      </c>
      <c r="E1375">
        <v>1623257153.2100799</v>
      </c>
      <c r="F1375">
        <v>1812</v>
      </c>
      <c r="G1375">
        <v>0.78266435861587502</v>
      </c>
    </row>
    <row r="1376" spans="1:7" x14ac:dyDescent="0.4">
      <c r="A1376">
        <v>1623257153.35622</v>
      </c>
      <c r="B1376">
        <v>1813</v>
      </c>
      <c r="C1376">
        <v>0.820920050144195</v>
      </c>
      <c r="E1376">
        <v>1623257153.35659</v>
      </c>
      <c r="F1376">
        <v>1813</v>
      </c>
      <c r="G1376">
        <v>0.78266435861587502</v>
      </c>
    </row>
    <row r="1377" spans="1:7" x14ac:dyDescent="0.4">
      <c r="A1377">
        <v>1623257153.6398599</v>
      </c>
      <c r="B1377">
        <v>1815</v>
      </c>
      <c r="C1377">
        <v>0.820920050144195</v>
      </c>
      <c r="E1377">
        <v>1623257153.6402299</v>
      </c>
      <c r="F1377">
        <v>1815</v>
      </c>
      <c r="G1377">
        <v>0.78266435861587502</v>
      </c>
    </row>
    <row r="1378" spans="1:7" x14ac:dyDescent="0.4">
      <c r="A1378">
        <v>1623257153.7869201</v>
      </c>
      <c r="B1378">
        <v>1816</v>
      </c>
      <c r="C1378">
        <v>0.820920050144195</v>
      </c>
      <c r="E1378">
        <v>1623257153.7873199</v>
      </c>
      <c r="F1378">
        <v>1816</v>
      </c>
      <c r="G1378">
        <v>0.78266435861587502</v>
      </c>
    </row>
    <row r="1379" spans="1:7" x14ac:dyDescent="0.4">
      <c r="A1379">
        <v>1623257153.92979</v>
      </c>
      <c r="B1379">
        <v>1817</v>
      </c>
      <c r="C1379">
        <v>0.820920050144195</v>
      </c>
      <c r="E1379">
        <v>1623257153.9301701</v>
      </c>
      <c r="F1379">
        <v>1817</v>
      </c>
      <c r="G1379">
        <v>0.78266435861587502</v>
      </c>
    </row>
    <row r="1380" spans="1:7" x14ac:dyDescent="0.4">
      <c r="A1380">
        <v>1623257154.0732</v>
      </c>
      <c r="B1380">
        <v>1818</v>
      </c>
      <c r="C1380">
        <v>0.820920050144195</v>
      </c>
      <c r="E1380">
        <v>1623257154.07357</v>
      </c>
      <c r="F1380">
        <v>1818</v>
      </c>
      <c r="G1380">
        <v>0.78266435861587502</v>
      </c>
    </row>
    <row r="1381" spans="1:7" x14ac:dyDescent="0.4">
      <c r="A1381">
        <v>1623257154.2202401</v>
      </c>
      <c r="B1381">
        <v>1819</v>
      </c>
      <c r="C1381">
        <v>0.820920050144195</v>
      </c>
      <c r="E1381">
        <v>1623257154.22065</v>
      </c>
      <c r="F1381">
        <v>1819</v>
      </c>
      <c r="G1381">
        <v>0.78266435861587502</v>
      </c>
    </row>
    <row r="1382" spans="1:7" x14ac:dyDescent="0.4">
      <c r="A1382">
        <v>1623257154.3650601</v>
      </c>
      <c r="B1382">
        <v>1820</v>
      </c>
      <c r="C1382">
        <v>0.820920050144195</v>
      </c>
      <c r="E1382">
        <v>1623257154.3654599</v>
      </c>
      <c r="F1382">
        <v>1820</v>
      </c>
      <c r="G1382">
        <v>0.78266435861587502</v>
      </c>
    </row>
    <row r="1383" spans="1:7" x14ac:dyDescent="0.4">
      <c r="A1383">
        <v>1623257154.50843</v>
      </c>
      <c r="B1383">
        <v>1821</v>
      </c>
      <c r="C1383">
        <v>0.820920050144195</v>
      </c>
      <c r="E1383">
        <v>1623257154.5088301</v>
      </c>
      <c r="F1383">
        <v>1821</v>
      </c>
      <c r="G1383">
        <v>0.78266435861587502</v>
      </c>
    </row>
    <row r="1384" spans="1:7" x14ac:dyDescent="0.4">
      <c r="A1384">
        <v>1623257154.94206</v>
      </c>
      <c r="B1384">
        <v>1824</v>
      </c>
      <c r="C1384">
        <v>0.820920050144195</v>
      </c>
      <c r="E1384">
        <v>1623257154.94244</v>
      </c>
      <c r="F1384">
        <v>1824</v>
      </c>
      <c r="G1384">
        <v>0.78266435861587502</v>
      </c>
    </row>
    <row r="1385" spans="1:7" x14ac:dyDescent="0.4">
      <c r="A1385">
        <v>1623257155.2318001</v>
      </c>
      <c r="B1385">
        <v>1825</v>
      </c>
      <c r="C1385">
        <v>0.820920050144195</v>
      </c>
      <c r="E1385">
        <v>1623257155.2321701</v>
      </c>
      <c r="F1385">
        <v>1825</v>
      </c>
      <c r="G1385">
        <v>0.78266435861587502</v>
      </c>
    </row>
    <row r="1386" spans="1:7" x14ac:dyDescent="0.4">
      <c r="A1386">
        <v>1623257155.3757999</v>
      </c>
      <c r="B1386">
        <v>1826</v>
      </c>
      <c r="C1386">
        <v>0.820920050144195</v>
      </c>
      <c r="E1386">
        <v>1623257155.3761699</v>
      </c>
      <c r="F1386">
        <v>1826</v>
      </c>
      <c r="G1386">
        <v>0.78266435861587502</v>
      </c>
    </row>
    <row r="1387" spans="1:7" x14ac:dyDescent="0.4">
      <c r="A1387">
        <v>1623257155.52054</v>
      </c>
      <c r="B1387">
        <v>1827</v>
      </c>
      <c r="C1387">
        <v>0.820920050144195</v>
      </c>
      <c r="E1387">
        <v>1623257155.52092</v>
      </c>
      <c r="F1387">
        <v>1827</v>
      </c>
      <c r="G1387">
        <v>0.78266435861587502</v>
      </c>
    </row>
    <row r="1388" spans="1:7" x14ac:dyDescent="0.4">
      <c r="A1388">
        <v>1623257155.6700699</v>
      </c>
      <c r="B1388">
        <v>1828</v>
      </c>
      <c r="C1388">
        <v>0.820920050144195</v>
      </c>
      <c r="E1388">
        <v>1623257155.6704299</v>
      </c>
      <c r="F1388">
        <v>1828</v>
      </c>
      <c r="G1388">
        <v>0.78266435861587502</v>
      </c>
    </row>
    <row r="1389" spans="1:7" x14ac:dyDescent="0.4">
      <c r="A1389">
        <v>1623257155.81446</v>
      </c>
      <c r="B1389">
        <v>1829</v>
      </c>
      <c r="C1389">
        <v>0.820920050144195</v>
      </c>
      <c r="E1389">
        <v>1623257155.8148401</v>
      </c>
      <c r="F1389">
        <v>1829</v>
      </c>
      <c r="G1389">
        <v>0.78266435861587502</v>
      </c>
    </row>
    <row r="1390" spans="1:7" x14ac:dyDescent="0.4">
      <c r="A1390">
        <v>1623257155.9595599</v>
      </c>
      <c r="B1390">
        <v>1830</v>
      </c>
      <c r="C1390">
        <v>0.820920050144195</v>
      </c>
      <c r="E1390">
        <v>1623257155.95996</v>
      </c>
      <c r="F1390">
        <v>1830</v>
      </c>
      <c r="G1390">
        <v>0.78266435861587502</v>
      </c>
    </row>
    <row r="1391" spans="1:7" x14ac:dyDescent="0.4">
      <c r="A1391">
        <v>1623257156.2548399</v>
      </c>
      <c r="B1391">
        <v>1832</v>
      </c>
      <c r="C1391">
        <v>0.820920050144195</v>
      </c>
      <c r="E1391">
        <v>1623257156.2552199</v>
      </c>
      <c r="F1391">
        <v>1832</v>
      </c>
      <c r="G1391">
        <v>0.78266435861587502</v>
      </c>
    </row>
    <row r="1392" spans="1:7" x14ac:dyDescent="0.4">
      <c r="A1392">
        <v>1623257156.4019599</v>
      </c>
      <c r="B1392">
        <v>1833</v>
      </c>
      <c r="C1392">
        <v>0.820920050144195</v>
      </c>
      <c r="E1392">
        <v>1623257156.40238</v>
      </c>
      <c r="F1392">
        <v>1833</v>
      </c>
      <c r="G1392">
        <v>0.78266435861587502</v>
      </c>
    </row>
    <row r="1393" spans="1:7" x14ac:dyDescent="0.4">
      <c r="A1393">
        <v>1623257156.55246</v>
      </c>
      <c r="B1393">
        <v>1834</v>
      </c>
      <c r="C1393">
        <v>0.820920050144195</v>
      </c>
      <c r="E1393">
        <v>1623257156.55283</v>
      </c>
      <c r="F1393">
        <v>1834</v>
      </c>
      <c r="G1393">
        <v>0.78266435861587502</v>
      </c>
    </row>
    <row r="1394" spans="1:7" x14ac:dyDescent="0.4">
      <c r="A1394">
        <v>1623257156.69735</v>
      </c>
      <c r="B1394">
        <v>1835</v>
      </c>
      <c r="C1394">
        <v>0.820920050144195</v>
      </c>
      <c r="E1394">
        <v>1623257156.6977701</v>
      </c>
      <c r="F1394">
        <v>1835</v>
      </c>
      <c r="G1394">
        <v>0.78266435861587502</v>
      </c>
    </row>
    <row r="1395" spans="1:7" x14ac:dyDescent="0.4">
      <c r="A1395">
        <v>1623257156.8462</v>
      </c>
      <c r="B1395">
        <v>1836</v>
      </c>
      <c r="C1395">
        <v>0.820920050144195</v>
      </c>
      <c r="E1395">
        <v>1623257156.84659</v>
      </c>
      <c r="F1395">
        <v>1836</v>
      </c>
      <c r="G1395">
        <v>0.78266435861587502</v>
      </c>
    </row>
    <row r="1396" spans="1:7" x14ac:dyDescent="0.4">
      <c r="A1396">
        <v>1623257156.99472</v>
      </c>
      <c r="B1396">
        <v>1837</v>
      </c>
      <c r="C1396">
        <v>0.820920050144195</v>
      </c>
      <c r="E1396">
        <v>1623257156.99509</v>
      </c>
      <c r="F1396">
        <v>1837</v>
      </c>
      <c r="G1396">
        <v>0.78275579214096003</v>
      </c>
    </row>
    <row r="1397" spans="1:7" x14ac:dyDescent="0.4">
      <c r="A1397">
        <v>1623257157.4352601</v>
      </c>
      <c r="B1397">
        <v>1840</v>
      </c>
      <c r="C1397">
        <v>0.820920050144195</v>
      </c>
      <c r="E1397">
        <v>1623257157.4356501</v>
      </c>
      <c r="F1397">
        <v>1840</v>
      </c>
      <c r="G1397">
        <v>0.78266435861587502</v>
      </c>
    </row>
    <row r="1398" spans="1:7" x14ac:dyDescent="0.4">
      <c r="A1398">
        <v>1623257157.72088</v>
      </c>
      <c r="B1398">
        <v>1842</v>
      </c>
      <c r="C1398">
        <v>0.820920050144195</v>
      </c>
      <c r="E1398">
        <v>1623257157.7212501</v>
      </c>
      <c r="F1398">
        <v>1842</v>
      </c>
      <c r="G1398">
        <v>0.78266435861587502</v>
      </c>
    </row>
    <row r="1399" spans="1:7" x14ac:dyDescent="0.4">
      <c r="A1399">
        <v>1623257157.8678899</v>
      </c>
      <c r="B1399">
        <v>1843</v>
      </c>
      <c r="C1399">
        <v>0.820920050144195</v>
      </c>
      <c r="E1399">
        <v>1623257157.8682499</v>
      </c>
      <c r="F1399">
        <v>1843</v>
      </c>
      <c r="G1399">
        <v>0.78266435861587502</v>
      </c>
    </row>
    <row r="1400" spans="1:7" x14ac:dyDescent="0.4">
      <c r="A1400">
        <v>1623257158.0113499</v>
      </c>
      <c r="B1400">
        <v>1844</v>
      </c>
      <c r="C1400">
        <v>0.820920050144195</v>
      </c>
      <c r="E1400">
        <v>1623257158.01175</v>
      </c>
      <c r="F1400">
        <v>1844</v>
      </c>
      <c r="G1400">
        <v>0.78275579214096003</v>
      </c>
    </row>
    <row r="1401" spans="1:7" x14ac:dyDescent="0.4">
      <c r="A1401">
        <v>1623257158.1556001</v>
      </c>
      <c r="B1401">
        <v>1845</v>
      </c>
      <c r="C1401">
        <v>0.820920050144195</v>
      </c>
      <c r="E1401">
        <v>1623257158.1560299</v>
      </c>
      <c r="F1401">
        <v>1845</v>
      </c>
      <c r="G1401">
        <v>0.78266435861587502</v>
      </c>
    </row>
    <row r="1402" spans="1:7" x14ac:dyDescent="0.4">
      <c r="A1402">
        <v>1623257158.3050101</v>
      </c>
      <c r="B1402">
        <v>1846</v>
      </c>
      <c r="C1402">
        <v>0.820920050144195</v>
      </c>
      <c r="E1402">
        <v>1623257158.3053801</v>
      </c>
      <c r="F1402">
        <v>1846</v>
      </c>
      <c r="G1402">
        <v>0.78266435861587502</v>
      </c>
    </row>
    <row r="1403" spans="1:7" x14ac:dyDescent="0.4">
      <c r="A1403">
        <v>1623257158.45189</v>
      </c>
      <c r="B1403">
        <v>1847</v>
      </c>
      <c r="C1403">
        <v>0.820920050144195</v>
      </c>
      <c r="E1403">
        <v>1623257158.45225</v>
      </c>
      <c r="F1403">
        <v>1847</v>
      </c>
      <c r="G1403">
        <v>0.78275579214096003</v>
      </c>
    </row>
    <row r="1404" spans="1:7" x14ac:dyDescent="0.4">
      <c r="A1404">
        <v>1623257158.5950501</v>
      </c>
      <c r="B1404">
        <v>1848</v>
      </c>
      <c r="C1404">
        <v>0.820920050144195</v>
      </c>
      <c r="E1404">
        <v>1623257158.5954101</v>
      </c>
      <c r="F1404">
        <v>1848</v>
      </c>
      <c r="G1404">
        <v>0.78266435861587502</v>
      </c>
    </row>
    <row r="1405" spans="1:7" x14ac:dyDescent="0.4">
      <c r="A1405">
        <v>1623257158.7423601</v>
      </c>
      <c r="B1405">
        <v>1849</v>
      </c>
      <c r="C1405">
        <v>0.820920050144195</v>
      </c>
      <c r="E1405">
        <v>1623257158.7427299</v>
      </c>
      <c r="F1405">
        <v>1849</v>
      </c>
      <c r="G1405">
        <v>0.78266435861587502</v>
      </c>
    </row>
    <row r="1406" spans="1:7" x14ac:dyDescent="0.4">
      <c r="A1406">
        <v>1623257158.8857601</v>
      </c>
      <c r="B1406">
        <v>1850</v>
      </c>
      <c r="C1406">
        <v>0.820920050144195</v>
      </c>
      <c r="E1406">
        <v>1623257158.8861301</v>
      </c>
      <c r="F1406">
        <v>1850</v>
      </c>
      <c r="G1406">
        <v>0.78275579214096003</v>
      </c>
    </row>
    <row r="1407" spans="1:7" x14ac:dyDescent="0.4">
      <c r="A1407">
        <v>1623257159.0272901</v>
      </c>
      <c r="B1407">
        <v>1851</v>
      </c>
      <c r="C1407">
        <v>0.820920050144195</v>
      </c>
      <c r="E1407">
        <v>1623257159.0276999</v>
      </c>
      <c r="F1407">
        <v>1851</v>
      </c>
      <c r="G1407">
        <v>0.78266435861587502</v>
      </c>
    </row>
    <row r="1408" spans="1:7" x14ac:dyDescent="0.4">
      <c r="A1408">
        <v>1623257159.4605601</v>
      </c>
      <c r="B1408">
        <v>1854</v>
      </c>
      <c r="C1408">
        <v>0.820920050144195</v>
      </c>
      <c r="E1408">
        <v>1623257159.4609499</v>
      </c>
      <c r="F1408">
        <v>1854</v>
      </c>
      <c r="G1408">
        <v>0.78266435861587502</v>
      </c>
    </row>
    <row r="1409" spans="1:7" x14ac:dyDescent="0.4">
      <c r="A1409">
        <v>1623257159.60811</v>
      </c>
      <c r="B1409">
        <v>1855</v>
      </c>
      <c r="C1409">
        <v>0.820920050144195</v>
      </c>
      <c r="E1409">
        <v>1623257159.60849</v>
      </c>
      <c r="F1409">
        <v>1855</v>
      </c>
      <c r="G1409">
        <v>0.78275579214096003</v>
      </c>
    </row>
    <row r="1410" spans="1:7" x14ac:dyDescent="0.4">
      <c r="A1410">
        <v>1623257160.0418301</v>
      </c>
      <c r="B1410">
        <v>1858</v>
      </c>
      <c r="C1410">
        <v>0.820920050144195</v>
      </c>
      <c r="E1410">
        <v>1623257160.0422201</v>
      </c>
      <c r="F1410">
        <v>1858</v>
      </c>
      <c r="G1410">
        <v>0.78275579214096003</v>
      </c>
    </row>
    <row r="1411" spans="1:7" x14ac:dyDescent="0.4">
      <c r="A1411">
        <v>1623257160.1867499</v>
      </c>
      <c r="B1411">
        <v>1859</v>
      </c>
      <c r="C1411">
        <v>0.820920050144195</v>
      </c>
      <c r="E1411">
        <v>1623257160.18713</v>
      </c>
      <c r="F1411">
        <v>1859</v>
      </c>
      <c r="G1411">
        <v>0.78275579214096003</v>
      </c>
    </row>
    <row r="1412" spans="1:7" x14ac:dyDescent="0.4">
      <c r="A1412">
        <v>1623257160.47491</v>
      </c>
      <c r="B1412">
        <v>1861</v>
      </c>
      <c r="C1412">
        <v>0.820920050144195</v>
      </c>
      <c r="E1412">
        <v>1623257160.4753001</v>
      </c>
      <c r="F1412">
        <v>1861</v>
      </c>
      <c r="G1412">
        <v>0.78275579214096003</v>
      </c>
    </row>
    <row r="1413" spans="1:7" x14ac:dyDescent="0.4">
      <c r="A1413">
        <v>1623257160.6187401</v>
      </c>
      <c r="B1413">
        <v>1862</v>
      </c>
      <c r="C1413">
        <v>0.820920050144195</v>
      </c>
      <c r="E1413">
        <v>1623257160.6191299</v>
      </c>
      <c r="F1413">
        <v>1862</v>
      </c>
      <c r="G1413">
        <v>0.78275579214096003</v>
      </c>
    </row>
    <row r="1414" spans="1:7" x14ac:dyDescent="0.4">
      <c r="A1414">
        <v>1623257160.7619801</v>
      </c>
      <c r="B1414">
        <v>1863</v>
      </c>
      <c r="C1414">
        <v>0.820920050144195</v>
      </c>
      <c r="E1414">
        <v>1623257160.7623601</v>
      </c>
      <c r="F1414">
        <v>1863</v>
      </c>
      <c r="G1414">
        <v>0.78275579214096003</v>
      </c>
    </row>
    <row r="1415" spans="1:7" x14ac:dyDescent="0.4">
      <c r="A1415">
        <v>1623257161.05494</v>
      </c>
      <c r="B1415">
        <v>1865</v>
      </c>
      <c r="C1415">
        <v>0.820920050144195</v>
      </c>
      <c r="E1415">
        <v>1623257161.05531</v>
      </c>
      <c r="F1415">
        <v>1865</v>
      </c>
      <c r="G1415">
        <v>0.78275579214096003</v>
      </c>
    </row>
    <row r="1416" spans="1:7" x14ac:dyDescent="0.4">
      <c r="A1416">
        <v>1623257161.19926</v>
      </c>
      <c r="B1416">
        <v>1866</v>
      </c>
      <c r="C1416">
        <v>0.820920050144195</v>
      </c>
      <c r="E1416">
        <v>1623257161.19965</v>
      </c>
      <c r="F1416">
        <v>1866</v>
      </c>
      <c r="G1416">
        <v>0.78275579214096003</v>
      </c>
    </row>
    <row r="1417" spans="1:7" x14ac:dyDescent="0.4">
      <c r="A1417">
        <v>1623257161.3471401</v>
      </c>
      <c r="B1417">
        <v>1867</v>
      </c>
      <c r="C1417">
        <v>0.820920050144195</v>
      </c>
      <c r="E1417">
        <v>1623257161.3475101</v>
      </c>
      <c r="F1417">
        <v>1867</v>
      </c>
      <c r="G1417">
        <v>0.78275579214096003</v>
      </c>
    </row>
    <row r="1418" spans="1:7" x14ac:dyDescent="0.4">
      <c r="A1418">
        <v>1623257161.63449</v>
      </c>
      <c r="B1418">
        <v>1869</v>
      </c>
      <c r="C1418">
        <v>0.820920050144195</v>
      </c>
      <c r="E1418">
        <v>1623257161.6348801</v>
      </c>
      <c r="F1418">
        <v>1869</v>
      </c>
      <c r="G1418">
        <v>0.78275579214096003</v>
      </c>
    </row>
    <row r="1419" spans="1:7" x14ac:dyDescent="0.4">
      <c r="A1419">
        <v>1623257161.78109</v>
      </c>
      <c r="B1419">
        <v>1870</v>
      </c>
      <c r="C1419">
        <v>0.820920050144195</v>
      </c>
      <c r="E1419">
        <v>1623257161.7814701</v>
      </c>
      <c r="F1419">
        <v>1870</v>
      </c>
      <c r="G1419">
        <v>0.78275579214096003</v>
      </c>
    </row>
    <row r="1420" spans="1:7" x14ac:dyDescent="0.4">
      <c r="A1420">
        <v>1623257161.9242001</v>
      </c>
      <c r="B1420">
        <v>1871</v>
      </c>
      <c r="C1420">
        <v>0.820920050144195</v>
      </c>
      <c r="E1420">
        <v>1623257161.9245801</v>
      </c>
      <c r="F1420">
        <v>1871</v>
      </c>
      <c r="G1420">
        <v>0.78275579214096003</v>
      </c>
    </row>
    <row r="1421" spans="1:7" x14ac:dyDescent="0.4">
      <c r="A1421">
        <v>1623257162.21369</v>
      </c>
      <c r="B1421">
        <v>1873</v>
      </c>
      <c r="C1421">
        <v>0.820920050144195</v>
      </c>
      <c r="E1421">
        <v>1623257162.2140701</v>
      </c>
      <c r="F1421">
        <v>1873</v>
      </c>
      <c r="G1421">
        <v>0.78275579214096003</v>
      </c>
    </row>
    <row r="1422" spans="1:7" x14ac:dyDescent="0.4">
      <c r="A1422">
        <v>1623257162.35695</v>
      </c>
      <c r="B1422">
        <v>1874</v>
      </c>
      <c r="C1422">
        <v>0.820920050144195</v>
      </c>
      <c r="E1422">
        <v>1623257162.3573401</v>
      </c>
      <c r="F1422">
        <v>1874</v>
      </c>
      <c r="G1422">
        <v>0.78275579214096003</v>
      </c>
    </row>
    <row r="1423" spans="1:7" x14ac:dyDescent="0.4">
      <c r="A1423">
        <v>1623257162.49949</v>
      </c>
      <c r="B1423">
        <v>1875</v>
      </c>
      <c r="C1423">
        <v>0.820920050144195</v>
      </c>
      <c r="E1423">
        <v>1623257162.4998801</v>
      </c>
      <c r="F1423">
        <v>1875</v>
      </c>
      <c r="G1423">
        <v>0.78275579214096003</v>
      </c>
    </row>
    <row r="1424" spans="1:7" x14ac:dyDescent="0.4">
      <c r="A1424">
        <v>1623257162.7918899</v>
      </c>
      <c r="B1424">
        <v>1877</v>
      </c>
      <c r="C1424">
        <v>0.820920050144195</v>
      </c>
      <c r="E1424">
        <v>1623257162.79228</v>
      </c>
      <c r="F1424">
        <v>1877</v>
      </c>
      <c r="G1424">
        <v>0.78275579214096003</v>
      </c>
    </row>
    <row r="1425" spans="1:7" x14ac:dyDescent="0.4">
      <c r="A1425">
        <v>1623257162.93694</v>
      </c>
      <c r="B1425">
        <v>1878</v>
      </c>
      <c r="C1425">
        <v>0.820920050144195</v>
      </c>
      <c r="E1425">
        <v>1623257162.93732</v>
      </c>
      <c r="F1425">
        <v>1878</v>
      </c>
      <c r="G1425">
        <v>0.78275579214096003</v>
      </c>
    </row>
    <row r="1426" spans="1:7" x14ac:dyDescent="0.4">
      <c r="A1426">
        <v>1623257163.0883601</v>
      </c>
      <c r="B1426">
        <v>1879</v>
      </c>
      <c r="C1426">
        <v>0.820920050144195</v>
      </c>
      <c r="E1426">
        <v>1623257163.0887699</v>
      </c>
      <c r="F1426">
        <v>1879</v>
      </c>
      <c r="G1426">
        <v>0.78275579214096003</v>
      </c>
    </row>
    <row r="1427" spans="1:7" x14ac:dyDescent="0.4">
      <c r="A1427">
        <v>1623257163.3815801</v>
      </c>
      <c r="B1427">
        <v>1881</v>
      </c>
      <c r="C1427">
        <v>0.820920050144195</v>
      </c>
      <c r="E1427">
        <v>1623257163.3819799</v>
      </c>
      <c r="F1427">
        <v>1881</v>
      </c>
      <c r="G1427">
        <v>0.78275579214096003</v>
      </c>
    </row>
    <row r="1428" spans="1:7" x14ac:dyDescent="0.4">
      <c r="A1428">
        <v>1623257163.52844</v>
      </c>
      <c r="B1428">
        <v>1882</v>
      </c>
      <c r="C1428">
        <v>0.820920050144195</v>
      </c>
      <c r="E1428">
        <v>1623257163.5288501</v>
      </c>
      <c r="F1428">
        <v>1882</v>
      </c>
      <c r="G1428">
        <v>0.78275579214096003</v>
      </c>
    </row>
    <row r="1429" spans="1:7" x14ac:dyDescent="0.4">
      <c r="A1429">
        <v>1623257163.8136101</v>
      </c>
      <c r="B1429">
        <v>1884</v>
      </c>
      <c r="C1429">
        <v>0.820920050144195</v>
      </c>
      <c r="E1429">
        <v>1623257163.8139999</v>
      </c>
      <c r="F1429">
        <v>1884</v>
      </c>
      <c r="G1429">
        <v>0.78275579214096003</v>
      </c>
    </row>
    <row r="1430" spans="1:7" x14ac:dyDescent="0.4">
      <c r="A1430">
        <v>1623257163.9611299</v>
      </c>
      <c r="B1430">
        <v>1885</v>
      </c>
      <c r="C1430">
        <v>0.820920050144195</v>
      </c>
      <c r="E1430">
        <v>1623257163.96153</v>
      </c>
      <c r="F1430">
        <v>1885</v>
      </c>
      <c r="G1430">
        <v>0.78275579214096003</v>
      </c>
    </row>
    <row r="1431" spans="1:7" x14ac:dyDescent="0.4">
      <c r="A1431">
        <v>1623257164.1041501</v>
      </c>
      <c r="B1431">
        <v>1886</v>
      </c>
      <c r="C1431">
        <v>0.820920050144195</v>
      </c>
      <c r="E1431">
        <v>1623257164.1045301</v>
      </c>
      <c r="F1431">
        <v>1886</v>
      </c>
      <c r="G1431">
        <v>0.78275579214096003</v>
      </c>
    </row>
    <row r="1432" spans="1:7" x14ac:dyDescent="0.4">
      <c r="A1432">
        <v>1623257164.24617</v>
      </c>
      <c r="B1432">
        <v>1887</v>
      </c>
      <c r="C1432">
        <v>0.820920050144195</v>
      </c>
      <c r="E1432">
        <v>1623257164.2465401</v>
      </c>
      <c r="F1432">
        <v>1887</v>
      </c>
      <c r="G1432">
        <v>0.78275579214096003</v>
      </c>
    </row>
    <row r="1433" spans="1:7" x14ac:dyDescent="0.4">
      <c r="A1433">
        <v>1623257164.39341</v>
      </c>
      <c r="B1433">
        <v>1888</v>
      </c>
      <c r="C1433">
        <v>0.820920050144195</v>
      </c>
      <c r="E1433">
        <v>1623257164.39381</v>
      </c>
      <c r="F1433">
        <v>1888</v>
      </c>
      <c r="G1433">
        <v>0.78275579214096003</v>
      </c>
    </row>
    <row r="1434" spans="1:7" x14ac:dyDescent="0.4">
      <c r="A1434">
        <v>1623257164.53842</v>
      </c>
      <c r="B1434">
        <v>1889</v>
      </c>
      <c r="C1434">
        <v>0.820920050144195</v>
      </c>
      <c r="E1434">
        <v>1623257164.53881</v>
      </c>
      <c r="F1434">
        <v>1889</v>
      </c>
      <c r="G1434">
        <v>0.78275579214096003</v>
      </c>
    </row>
    <row r="1435" spans="1:7" x14ac:dyDescent="0.4">
      <c r="A1435">
        <v>1623257164.82707</v>
      </c>
      <c r="B1435">
        <v>1891</v>
      </c>
      <c r="C1435">
        <v>0.820920050144195</v>
      </c>
      <c r="E1435">
        <v>1623257164.8274701</v>
      </c>
      <c r="F1435">
        <v>1891</v>
      </c>
      <c r="G1435">
        <v>0.78284722566604603</v>
      </c>
    </row>
    <row r="1436" spans="1:7" x14ac:dyDescent="0.4">
      <c r="A1436">
        <v>1623257164.9729199</v>
      </c>
      <c r="B1436">
        <v>1892</v>
      </c>
      <c r="C1436">
        <v>0.82101130485534601</v>
      </c>
      <c r="E1436">
        <v>1623257164.97331</v>
      </c>
      <c r="F1436">
        <v>1892</v>
      </c>
      <c r="G1436">
        <v>0.78284722566604603</v>
      </c>
    </row>
    <row r="1437" spans="1:7" x14ac:dyDescent="0.4">
      <c r="A1437">
        <v>1623257165.40518</v>
      </c>
      <c r="B1437">
        <v>1895</v>
      </c>
      <c r="C1437">
        <v>0.820920050144195</v>
      </c>
      <c r="E1437">
        <v>1623257165.40556</v>
      </c>
      <c r="F1437">
        <v>1895</v>
      </c>
      <c r="G1437">
        <v>0.78284722566604603</v>
      </c>
    </row>
    <row r="1438" spans="1:7" x14ac:dyDescent="0.4">
      <c r="A1438">
        <v>1623257165.6947601</v>
      </c>
      <c r="B1438">
        <v>1897</v>
      </c>
      <c r="C1438">
        <v>0.82101130485534601</v>
      </c>
      <c r="E1438">
        <v>1623257165.6951301</v>
      </c>
      <c r="F1438">
        <v>1897</v>
      </c>
      <c r="G1438">
        <v>0.78284722566604603</v>
      </c>
    </row>
    <row r="1439" spans="1:7" x14ac:dyDescent="0.4">
      <c r="A1439">
        <v>1623257166.1314199</v>
      </c>
      <c r="B1439">
        <v>1900</v>
      </c>
      <c r="C1439">
        <v>0.82101130485534601</v>
      </c>
      <c r="E1439">
        <v>1623257166.1318099</v>
      </c>
      <c r="F1439">
        <v>1900</v>
      </c>
      <c r="G1439">
        <v>0.78284722566604603</v>
      </c>
    </row>
    <row r="1440" spans="1:7" x14ac:dyDescent="0.4">
      <c r="A1440">
        <v>1623257166.7081101</v>
      </c>
      <c r="B1440">
        <v>1904</v>
      </c>
      <c r="C1440">
        <v>0.82101130485534601</v>
      </c>
      <c r="E1440">
        <v>1623257166.7084999</v>
      </c>
      <c r="F1440">
        <v>1904</v>
      </c>
      <c r="G1440">
        <v>0.78293865919113104</v>
      </c>
    </row>
    <row r="1441" spans="1:7" x14ac:dyDescent="0.4">
      <c r="A1441">
        <v>1623257167.4327099</v>
      </c>
      <c r="B1441">
        <v>1909</v>
      </c>
      <c r="C1441">
        <v>0.82101130485534601</v>
      </c>
      <c r="E1441">
        <v>1623257167.43312</v>
      </c>
      <c r="F1441">
        <v>1909</v>
      </c>
      <c r="G1441">
        <v>0.78293865919113104</v>
      </c>
    </row>
    <row r="1442" spans="1:7" x14ac:dyDescent="0.4">
      <c r="A1442">
        <v>1623257167.8648901</v>
      </c>
      <c r="B1442">
        <v>1912</v>
      </c>
      <c r="C1442">
        <v>0.82101130485534601</v>
      </c>
      <c r="E1442">
        <v>1623257167.8652401</v>
      </c>
      <c r="F1442">
        <v>1912</v>
      </c>
      <c r="G1442">
        <v>0.78293865919113104</v>
      </c>
    </row>
    <row r="1443" spans="1:7" x14ac:dyDescent="0.4">
      <c r="A1443">
        <v>1623257168.0088201</v>
      </c>
      <c r="B1443">
        <v>1913</v>
      </c>
      <c r="C1443">
        <v>0.82101130485534601</v>
      </c>
      <c r="E1443">
        <v>1623257168.0091901</v>
      </c>
      <c r="F1443">
        <v>1913</v>
      </c>
      <c r="G1443">
        <v>0.78303009271621704</v>
      </c>
    </row>
    <row r="1444" spans="1:7" x14ac:dyDescent="0.4">
      <c r="A1444">
        <v>1623257168.15131</v>
      </c>
      <c r="B1444">
        <v>1914</v>
      </c>
      <c r="C1444">
        <v>0.82101130485534601</v>
      </c>
      <c r="E1444">
        <v>1623257168.15171</v>
      </c>
      <c r="F1444">
        <v>1914</v>
      </c>
      <c r="G1444">
        <v>0.78293865919113104</v>
      </c>
    </row>
    <row r="1445" spans="1:7" x14ac:dyDescent="0.4">
      <c r="A1445">
        <v>1623257168.29705</v>
      </c>
      <c r="B1445">
        <v>1915</v>
      </c>
      <c r="C1445">
        <v>0.82101130485534601</v>
      </c>
      <c r="E1445">
        <v>1623257168.29741</v>
      </c>
      <c r="F1445">
        <v>1915</v>
      </c>
      <c r="G1445">
        <v>0.78293865919113104</v>
      </c>
    </row>
    <row r="1446" spans="1:7" x14ac:dyDescent="0.4">
      <c r="A1446">
        <v>1623257168.44205</v>
      </c>
      <c r="B1446">
        <v>1916</v>
      </c>
      <c r="C1446">
        <v>0.82101130485534601</v>
      </c>
      <c r="E1446">
        <v>1623257168.44243</v>
      </c>
      <c r="F1446">
        <v>1916</v>
      </c>
      <c r="G1446">
        <v>0.78303009271621704</v>
      </c>
    </row>
    <row r="1447" spans="1:7" x14ac:dyDescent="0.4">
      <c r="A1447">
        <v>1623257168.58342</v>
      </c>
      <c r="B1447">
        <v>1917</v>
      </c>
      <c r="C1447">
        <v>0.82101130485534601</v>
      </c>
      <c r="E1447">
        <v>1623257168.5838101</v>
      </c>
      <c r="F1447">
        <v>1917</v>
      </c>
      <c r="G1447">
        <v>0.78303009271621704</v>
      </c>
    </row>
    <row r="1448" spans="1:7" x14ac:dyDescent="0.4">
      <c r="A1448">
        <v>1623257168.8714299</v>
      </c>
      <c r="B1448">
        <v>1919</v>
      </c>
      <c r="C1448">
        <v>0.82101130485534601</v>
      </c>
      <c r="E1448">
        <v>1623257168.87183</v>
      </c>
      <c r="F1448">
        <v>1919</v>
      </c>
      <c r="G1448">
        <v>0.78293865919113104</v>
      </c>
    </row>
    <row r="1449" spans="1:7" x14ac:dyDescent="0.4">
      <c r="A1449">
        <v>1623257169.0142</v>
      </c>
      <c r="B1449">
        <v>1920</v>
      </c>
      <c r="C1449">
        <v>0.82101130485534601</v>
      </c>
      <c r="E1449">
        <v>1623257169.01459</v>
      </c>
      <c r="F1449">
        <v>1920</v>
      </c>
      <c r="G1449">
        <v>0.78293865919113104</v>
      </c>
    </row>
    <row r="1450" spans="1:7" x14ac:dyDescent="0.4">
      <c r="A1450">
        <v>1623257169.44452</v>
      </c>
      <c r="B1450">
        <v>1922</v>
      </c>
      <c r="C1450">
        <v>0.82101130485534601</v>
      </c>
      <c r="E1450">
        <v>1623257169.4449</v>
      </c>
      <c r="F1450">
        <v>1922</v>
      </c>
      <c r="G1450">
        <v>0.78293865919113104</v>
      </c>
    </row>
    <row r="1451" spans="1:7" x14ac:dyDescent="0.4">
      <c r="A1451">
        <v>1623257169.58918</v>
      </c>
      <c r="B1451">
        <v>1923</v>
      </c>
      <c r="C1451">
        <v>0.82101130485534601</v>
      </c>
      <c r="E1451">
        <v>1623257169.58954</v>
      </c>
      <c r="F1451">
        <v>1923</v>
      </c>
      <c r="G1451">
        <v>0.78293865919113104</v>
      </c>
    </row>
    <row r="1452" spans="1:7" x14ac:dyDescent="0.4">
      <c r="A1452">
        <v>1623257169.8859501</v>
      </c>
      <c r="B1452">
        <v>1925</v>
      </c>
      <c r="C1452">
        <v>0.82101130485534601</v>
      </c>
      <c r="E1452">
        <v>1623257169.8863299</v>
      </c>
      <c r="F1452">
        <v>1925</v>
      </c>
      <c r="G1452">
        <v>0.78293865919113104</v>
      </c>
    </row>
    <row r="1453" spans="1:7" x14ac:dyDescent="0.4">
      <c r="A1453">
        <v>1623257170.03037</v>
      </c>
      <c r="B1453">
        <v>1926</v>
      </c>
      <c r="C1453">
        <v>0.82101130485534601</v>
      </c>
      <c r="E1453">
        <v>1623257170.0307901</v>
      </c>
      <c r="F1453">
        <v>1926</v>
      </c>
      <c r="G1453">
        <v>0.78293865919113104</v>
      </c>
    </row>
    <row r="1454" spans="1:7" x14ac:dyDescent="0.4">
      <c r="A1454">
        <v>1623257170.1793499</v>
      </c>
      <c r="B1454">
        <v>1927</v>
      </c>
      <c r="C1454">
        <v>0.82101130485534601</v>
      </c>
      <c r="E1454">
        <v>1623257170.1797299</v>
      </c>
      <c r="F1454">
        <v>1927</v>
      </c>
      <c r="G1454">
        <v>0.78293865919113104</v>
      </c>
    </row>
    <row r="1455" spans="1:7" x14ac:dyDescent="0.4">
      <c r="A1455">
        <v>1623257170.32722</v>
      </c>
      <c r="B1455">
        <v>1928</v>
      </c>
      <c r="C1455">
        <v>0.82101130485534601</v>
      </c>
      <c r="E1455">
        <v>1623257170.3276</v>
      </c>
      <c r="F1455">
        <v>1928</v>
      </c>
      <c r="G1455">
        <v>0.78303009271621704</v>
      </c>
    </row>
    <row r="1456" spans="1:7" x14ac:dyDescent="0.4">
      <c r="A1456">
        <v>1623257170.6231</v>
      </c>
      <c r="B1456">
        <v>1930</v>
      </c>
      <c r="C1456">
        <v>0.82101130485534601</v>
      </c>
      <c r="E1456">
        <v>1623257170.6234701</v>
      </c>
      <c r="F1456">
        <v>1930</v>
      </c>
      <c r="G1456">
        <v>0.78303009271621704</v>
      </c>
    </row>
    <row r="1457" spans="1:7" x14ac:dyDescent="0.4">
      <c r="A1457">
        <v>1623257170.76724</v>
      </c>
      <c r="B1457">
        <v>1931</v>
      </c>
      <c r="C1457">
        <v>0.82101130485534601</v>
      </c>
      <c r="E1457">
        <v>1623257170.7676401</v>
      </c>
      <c r="F1457">
        <v>1931</v>
      </c>
      <c r="G1457">
        <v>0.78303009271621704</v>
      </c>
    </row>
    <row r="1458" spans="1:7" x14ac:dyDescent="0.4">
      <c r="A1458">
        <v>1623257170.91275</v>
      </c>
      <c r="B1458">
        <v>1932</v>
      </c>
      <c r="C1458">
        <v>0.82101130485534601</v>
      </c>
      <c r="E1458">
        <v>1623257170.9131501</v>
      </c>
      <c r="F1458">
        <v>1932</v>
      </c>
      <c r="G1458">
        <v>0.78303009271621704</v>
      </c>
    </row>
    <row r="1459" spans="1:7" x14ac:dyDescent="0.4">
      <c r="A1459">
        <v>1623257171.0602901</v>
      </c>
      <c r="B1459">
        <v>1933</v>
      </c>
      <c r="C1459">
        <v>0.82101130485534601</v>
      </c>
      <c r="E1459">
        <v>1623257171.0606999</v>
      </c>
      <c r="F1459">
        <v>1933</v>
      </c>
      <c r="G1459">
        <v>0.78303009271621704</v>
      </c>
    </row>
    <row r="1460" spans="1:7" x14ac:dyDescent="0.4">
      <c r="A1460">
        <v>1623257171.20439</v>
      </c>
      <c r="B1460">
        <v>1934</v>
      </c>
      <c r="C1460">
        <v>0.82101130485534601</v>
      </c>
      <c r="E1460">
        <v>1623257171.2048099</v>
      </c>
      <c r="F1460">
        <v>1934</v>
      </c>
      <c r="G1460">
        <v>0.78293865919113104</v>
      </c>
    </row>
    <row r="1461" spans="1:7" x14ac:dyDescent="0.4">
      <c r="A1461">
        <v>1623257171.3499</v>
      </c>
      <c r="B1461">
        <v>1935</v>
      </c>
      <c r="C1461">
        <v>0.82101130485534601</v>
      </c>
      <c r="E1461">
        <v>1623257171.35028</v>
      </c>
      <c r="F1461">
        <v>1935</v>
      </c>
      <c r="G1461">
        <v>0.78293865919113104</v>
      </c>
    </row>
    <row r="1462" spans="1:7" x14ac:dyDescent="0.4">
      <c r="A1462">
        <v>1623257171.49705</v>
      </c>
      <c r="B1462">
        <v>1936</v>
      </c>
      <c r="C1462">
        <v>0.82101130485534601</v>
      </c>
      <c r="E1462">
        <v>1623257171.4974501</v>
      </c>
      <c r="F1462">
        <v>1936</v>
      </c>
      <c r="G1462">
        <v>0.78293865919113104</v>
      </c>
    </row>
    <row r="1463" spans="1:7" x14ac:dyDescent="0.4">
      <c r="A1463">
        <v>1623257171.64206</v>
      </c>
      <c r="B1463">
        <v>1937</v>
      </c>
      <c r="C1463">
        <v>0.82101130485534601</v>
      </c>
      <c r="E1463">
        <v>1623257171.6424601</v>
      </c>
      <c r="F1463">
        <v>1937</v>
      </c>
      <c r="G1463">
        <v>0.78293865919113104</v>
      </c>
    </row>
    <row r="1464" spans="1:7" x14ac:dyDescent="0.4">
      <c r="A1464">
        <v>1623257171.7852299</v>
      </c>
      <c r="B1464">
        <v>1938</v>
      </c>
      <c r="C1464">
        <v>0.82101130485534601</v>
      </c>
      <c r="E1464">
        <v>1623257171.78562</v>
      </c>
      <c r="F1464">
        <v>1938</v>
      </c>
      <c r="G1464">
        <v>0.78293865919113104</v>
      </c>
    </row>
    <row r="1465" spans="1:7" x14ac:dyDescent="0.4">
      <c r="A1465">
        <v>1623257172.07774</v>
      </c>
      <c r="B1465">
        <v>1940</v>
      </c>
      <c r="C1465">
        <v>0.82101130485534601</v>
      </c>
      <c r="E1465">
        <v>1623257172.07815</v>
      </c>
      <c r="F1465">
        <v>1940</v>
      </c>
      <c r="G1465">
        <v>0.78293865919113104</v>
      </c>
    </row>
    <row r="1466" spans="1:7" x14ac:dyDescent="0.4">
      <c r="A1466">
        <v>1623257172.3745</v>
      </c>
      <c r="B1466">
        <v>1942</v>
      </c>
      <c r="C1466">
        <v>0.82101130485534601</v>
      </c>
      <c r="E1466">
        <v>1623257172.3749001</v>
      </c>
      <c r="F1466">
        <v>1942</v>
      </c>
      <c r="G1466">
        <v>0.78293865919113104</v>
      </c>
    </row>
    <row r="1467" spans="1:7" x14ac:dyDescent="0.4">
      <c r="A1467">
        <v>1623257172.51934</v>
      </c>
      <c r="B1467">
        <v>1943</v>
      </c>
      <c r="C1467">
        <v>0.82101130485534601</v>
      </c>
      <c r="E1467">
        <v>1623257172.5197401</v>
      </c>
      <c r="F1467">
        <v>1943</v>
      </c>
      <c r="G1467">
        <v>0.78293865919113104</v>
      </c>
    </row>
    <row r="1468" spans="1:7" x14ac:dyDescent="0.4">
      <c r="A1468">
        <v>1623257172.8092101</v>
      </c>
      <c r="B1468">
        <v>1945</v>
      </c>
      <c r="C1468">
        <v>0.82101130485534601</v>
      </c>
      <c r="E1468">
        <v>1623257172.8095801</v>
      </c>
      <c r="F1468">
        <v>1945</v>
      </c>
      <c r="G1468">
        <v>0.78293865919113104</v>
      </c>
    </row>
    <row r="1469" spans="1:7" x14ac:dyDescent="0.4">
      <c r="A1469">
        <v>1623257173.24512</v>
      </c>
      <c r="B1469">
        <v>1948</v>
      </c>
      <c r="C1469">
        <v>0.82101130485534601</v>
      </c>
      <c r="E1469">
        <v>1623257173.2454901</v>
      </c>
      <c r="F1469">
        <v>1948</v>
      </c>
      <c r="G1469">
        <v>0.78293865919113104</v>
      </c>
    </row>
    <row r="1470" spans="1:7" x14ac:dyDescent="0.4">
      <c r="A1470">
        <v>1623257173.53304</v>
      </c>
      <c r="B1470">
        <v>1950</v>
      </c>
      <c r="C1470">
        <v>0.82101130485534601</v>
      </c>
      <c r="E1470">
        <v>1623257173.5334001</v>
      </c>
      <c r="F1470">
        <v>1950</v>
      </c>
      <c r="G1470">
        <v>0.78303009271621704</v>
      </c>
    </row>
    <row r="1471" spans="1:7" x14ac:dyDescent="0.4">
      <c r="A1471">
        <v>1623257174.11359</v>
      </c>
      <c r="B1471">
        <v>1954</v>
      </c>
      <c r="C1471">
        <v>0.82101130485534601</v>
      </c>
      <c r="E1471">
        <v>1623257174.1139801</v>
      </c>
      <c r="F1471">
        <v>1954</v>
      </c>
      <c r="G1471">
        <v>0.78312152624130205</v>
      </c>
    </row>
    <row r="1472" spans="1:7" x14ac:dyDescent="0.4">
      <c r="A1472">
        <v>1623257174.25791</v>
      </c>
      <c r="B1472">
        <v>1955</v>
      </c>
      <c r="C1472">
        <v>0.82101130485534601</v>
      </c>
      <c r="E1472">
        <v>1623257174.2583101</v>
      </c>
      <c r="F1472">
        <v>1955</v>
      </c>
      <c r="G1472">
        <v>0.78303009271621704</v>
      </c>
    </row>
    <row r="1473" spans="1:7" x14ac:dyDescent="0.4">
      <c r="A1473">
        <v>1623257174.4012201</v>
      </c>
      <c r="B1473">
        <v>1956</v>
      </c>
      <c r="C1473">
        <v>0.82101130485534601</v>
      </c>
      <c r="E1473">
        <v>1623257174.4016099</v>
      </c>
      <c r="F1473">
        <v>1956</v>
      </c>
      <c r="G1473">
        <v>0.78303009271621704</v>
      </c>
    </row>
    <row r="1474" spans="1:7" x14ac:dyDescent="0.4">
      <c r="A1474">
        <v>1623257174.5472901</v>
      </c>
      <c r="B1474">
        <v>1957</v>
      </c>
      <c r="C1474">
        <v>0.82101130485534601</v>
      </c>
      <c r="E1474">
        <v>1623257174.5476999</v>
      </c>
      <c r="F1474">
        <v>1957</v>
      </c>
      <c r="G1474">
        <v>0.78303009271621704</v>
      </c>
    </row>
    <row r="1475" spans="1:7" x14ac:dyDescent="0.4">
      <c r="A1475">
        <v>1623257174.97908</v>
      </c>
      <c r="B1475">
        <v>1960</v>
      </c>
      <c r="C1475">
        <v>0.82101130485534601</v>
      </c>
      <c r="E1475">
        <v>1623257174.97947</v>
      </c>
      <c r="F1475">
        <v>1960</v>
      </c>
      <c r="G1475">
        <v>0.78312152624130205</v>
      </c>
    </row>
    <row r="1476" spans="1:7" x14ac:dyDescent="0.4">
      <c r="A1476">
        <v>1623257175.1212599</v>
      </c>
      <c r="B1476">
        <v>1961</v>
      </c>
      <c r="C1476">
        <v>0.82101130485534601</v>
      </c>
      <c r="E1476">
        <v>1623257175.12168</v>
      </c>
      <c r="F1476">
        <v>1961</v>
      </c>
      <c r="G1476">
        <v>0.78303009271621704</v>
      </c>
    </row>
    <row r="1477" spans="1:7" x14ac:dyDescent="0.4">
      <c r="A1477">
        <v>1623257175.2632</v>
      </c>
      <c r="B1477">
        <v>1962</v>
      </c>
      <c r="C1477">
        <v>0.82101130485534601</v>
      </c>
      <c r="E1477">
        <v>1623257175.2635801</v>
      </c>
      <c r="F1477">
        <v>1962</v>
      </c>
      <c r="G1477">
        <v>0.78303009271621704</v>
      </c>
    </row>
    <row r="1478" spans="1:7" x14ac:dyDescent="0.4">
      <c r="A1478">
        <v>1623257175.7042999</v>
      </c>
      <c r="B1478">
        <v>1965</v>
      </c>
      <c r="C1478">
        <v>0.82101130485534601</v>
      </c>
      <c r="E1478">
        <v>1623257175.7047</v>
      </c>
      <c r="F1478">
        <v>1965</v>
      </c>
      <c r="G1478">
        <v>0.78303009271621704</v>
      </c>
    </row>
    <row r="1479" spans="1:7" x14ac:dyDescent="0.4">
      <c r="A1479">
        <v>1623257175.8522699</v>
      </c>
      <c r="B1479">
        <v>1966</v>
      </c>
      <c r="C1479">
        <v>0.82101130485534601</v>
      </c>
      <c r="E1479">
        <v>1623257175.8526599</v>
      </c>
      <c r="F1479">
        <v>1966</v>
      </c>
      <c r="G1479">
        <v>0.78303009271621704</v>
      </c>
    </row>
    <row r="1480" spans="1:7" x14ac:dyDescent="0.4">
      <c r="A1480">
        <v>1623257176.1398301</v>
      </c>
      <c r="B1480">
        <v>1968</v>
      </c>
      <c r="C1480">
        <v>0.82101130485534601</v>
      </c>
      <c r="E1480">
        <v>1623257176.1402199</v>
      </c>
      <c r="F1480">
        <v>1968</v>
      </c>
      <c r="G1480">
        <v>0.78312152624130205</v>
      </c>
    </row>
    <row r="1481" spans="1:7" x14ac:dyDescent="0.4">
      <c r="A1481">
        <v>1623257176.28654</v>
      </c>
      <c r="B1481">
        <v>1969</v>
      </c>
      <c r="C1481">
        <v>0.82101130485534601</v>
      </c>
      <c r="E1481">
        <v>1623257176.2869501</v>
      </c>
      <c r="F1481">
        <v>1969</v>
      </c>
      <c r="G1481">
        <v>0.78312152624130205</v>
      </c>
    </row>
    <row r="1482" spans="1:7" x14ac:dyDescent="0.4">
      <c r="A1482">
        <v>1623257176.43013</v>
      </c>
      <c r="B1482">
        <v>1970</v>
      </c>
      <c r="C1482">
        <v>0.82101130485534601</v>
      </c>
      <c r="E1482">
        <v>1623257176.43051</v>
      </c>
      <c r="F1482">
        <v>1970</v>
      </c>
      <c r="G1482">
        <v>0.78312152624130205</v>
      </c>
    </row>
    <row r="1483" spans="1:7" x14ac:dyDescent="0.4">
      <c r="A1483">
        <v>1623257176.86958</v>
      </c>
      <c r="B1483">
        <v>1973</v>
      </c>
      <c r="C1483">
        <v>0.82101130485534601</v>
      </c>
      <c r="E1483">
        <v>1623257176.8699601</v>
      </c>
      <c r="F1483">
        <v>1973</v>
      </c>
      <c r="G1483">
        <v>0.78312152624130205</v>
      </c>
    </row>
    <row r="1484" spans="1:7" x14ac:dyDescent="0.4">
      <c r="A1484">
        <v>1623257177.01403</v>
      </c>
      <c r="B1484">
        <v>1974</v>
      </c>
      <c r="C1484">
        <v>0.82101130485534601</v>
      </c>
      <c r="E1484">
        <v>1623257177.01442</v>
      </c>
      <c r="F1484">
        <v>1974</v>
      </c>
      <c r="G1484">
        <v>0.78303009271621704</v>
      </c>
    </row>
    <row r="1485" spans="1:7" x14ac:dyDescent="0.4">
      <c r="A1485">
        <v>1623257177.44855</v>
      </c>
      <c r="B1485">
        <v>1977</v>
      </c>
      <c r="C1485">
        <v>0.82101130485534601</v>
      </c>
      <c r="E1485">
        <v>1623257177.4489501</v>
      </c>
      <c r="F1485">
        <v>1977</v>
      </c>
      <c r="G1485">
        <v>0.78312152624130205</v>
      </c>
    </row>
    <row r="1486" spans="1:7" x14ac:dyDescent="0.4">
      <c r="A1486">
        <v>1623257177.5973001</v>
      </c>
      <c r="B1486">
        <v>1978</v>
      </c>
      <c r="C1486">
        <v>0.820920050144195</v>
      </c>
      <c r="E1486">
        <v>1623257177.5977001</v>
      </c>
      <c r="F1486">
        <v>1978</v>
      </c>
      <c r="G1486">
        <v>0.78312152624130205</v>
      </c>
    </row>
    <row r="1487" spans="1:7" x14ac:dyDescent="0.4">
      <c r="A1487">
        <v>1623257177.7409101</v>
      </c>
      <c r="B1487">
        <v>1979</v>
      </c>
      <c r="C1487">
        <v>0.820920050144195</v>
      </c>
      <c r="E1487">
        <v>1623257177.7413099</v>
      </c>
      <c r="F1487">
        <v>1979</v>
      </c>
      <c r="G1487">
        <v>0.78312152624130205</v>
      </c>
    </row>
    <row r="1488" spans="1:7" x14ac:dyDescent="0.4">
      <c r="A1488">
        <v>1623257177.88396</v>
      </c>
      <c r="B1488">
        <v>1980</v>
      </c>
      <c r="C1488">
        <v>0.820920050144195</v>
      </c>
      <c r="E1488">
        <v>1623257177.8843501</v>
      </c>
      <c r="F1488">
        <v>1980</v>
      </c>
      <c r="G1488">
        <v>0.78303009271621704</v>
      </c>
    </row>
    <row r="1489" spans="1:7" x14ac:dyDescent="0.4">
      <c r="A1489">
        <v>1623257178.0330901</v>
      </c>
      <c r="B1489">
        <v>1981</v>
      </c>
      <c r="C1489">
        <v>0.820920050144195</v>
      </c>
      <c r="E1489">
        <v>1623257178.0335</v>
      </c>
      <c r="F1489">
        <v>1981</v>
      </c>
      <c r="G1489">
        <v>0.78303009271621704</v>
      </c>
    </row>
    <row r="1490" spans="1:7" x14ac:dyDescent="0.4">
      <c r="A1490">
        <v>1623257178.1772001</v>
      </c>
      <c r="B1490">
        <v>1982</v>
      </c>
      <c r="C1490">
        <v>0.820920050144195</v>
      </c>
      <c r="E1490">
        <v>1623257178.1775801</v>
      </c>
      <c r="F1490">
        <v>1982</v>
      </c>
      <c r="G1490">
        <v>0.78312152624130205</v>
      </c>
    </row>
    <row r="1491" spans="1:7" x14ac:dyDescent="0.4">
      <c r="A1491">
        <v>1623257178.31884</v>
      </c>
      <c r="B1491">
        <v>1983</v>
      </c>
      <c r="C1491">
        <v>0.820920050144195</v>
      </c>
      <c r="E1491">
        <v>1623257178.3192</v>
      </c>
      <c r="F1491">
        <v>1983</v>
      </c>
      <c r="G1491">
        <v>0.78312152624130205</v>
      </c>
    </row>
    <row r="1492" spans="1:7" x14ac:dyDescent="0.4">
      <c r="A1492">
        <v>1623257178.60798</v>
      </c>
      <c r="B1492">
        <v>1985</v>
      </c>
      <c r="C1492">
        <v>0.820920050144195</v>
      </c>
      <c r="E1492">
        <v>1623257178.6083601</v>
      </c>
      <c r="F1492">
        <v>1985</v>
      </c>
      <c r="G1492">
        <v>0.78312152624130205</v>
      </c>
    </row>
    <row r="1493" spans="1:7" x14ac:dyDescent="0.4">
      <c r="A1493">
        <v>1623257178.74998</v>
      </c>
      <c r="B1493">
        <v>1986</v>
      </c>
      <c r="C1493">
        <v>0.820920050144195</v>
      </c>
      <c r="E1493">
        <v>1623257178.75034</v>
      </c>
      <c r="F1493">
        <v>1986</v>
      </c>
      <c r="G1493">
        <v>0.78303009271621704</v>
      </c>
    </row>
    <row r="1494" spans="1:7" x14ac:dyDescent="0.4">
      <c r="A1494">
        <v>1623257178.8993299</v>
      </c>
      <c r="B1494">
        <v>1987</v>
      </c>
      <c r="C1494">
        <v>0.820920050144195</v>
      </c>
      <c r="E1494">
        <v>1623257178.89973</v>
      </c>
      <c r="F1494">
        <v>1987</v>
      </c>
      <c r="G1494">
        <v>0.78303009271621704</v>
      </c>
    </row>
    <row r="1495" spans="1:7" x14ac:dyDescent="0.4">
      <c r="A1495">
        <v>1623257179.0421801</v>
      </c>
      <c r="B1495">
        <v>1988</v>
      </c>
      <c r="C1495">
        <v>0.820920050144195</v>
      </c>
      <c r="E1495">
        <v>1623257179.0425701</v>
      </c>
      <c r="F1495">
        <v>1988</v>
      </c>
      <c r="G1495">
        <v>0.78303009271621704</v>
      </c>
    </row>
    <row r="1496" spans="1:7" x14ac:dyDescent="0.4">
      <c r="A1496">
        <v>1623257179.1864901</v>
      </c>
      <c r="B1496">
        <v>1989</v>
      </c>
      <c r="C1496">
        <v>0.820920050144195</v>
      </c>
      <c r="E1496">
        <v>1623257179.1868899</v>
      </c>
      <c r="F1496">
        <v>1989</v>
      </c>
      <c r="G1496">
        <v>0.78293865919113104</v>
      </c>
    </row>
    <row r="1497" spans="1:7" x14ac:dyDescent="0.4">
      <c r="A1497">
        <v>1623257179.3326399</v>
      </c>
      <c r="B1497">
        <v>1990</v>
      </c>
      <c r="C1497">
        <v>0.820920050144195</v>
      </c>
      <c r="E1497">
        <v>1623257179.33305</v>
      </c>
      <c r="F1497">
        <v>1990</v>
      </c>
      <c r="G1497">
        <v>0.78312152624130205</v>
      </c>
    </row>
    <row r="1498" spans="1:7" x14ac:dyDescent="0.4">
      <c r="A1498">
        <v>1623257179.4749501</v>
      </c>
      <c r="B1498">
        <v>1991</v>
      </c>
      <c r="C1498">
        <v>0.820920050144195</v>
      </c>
      <c r="E1498">
        <v>1623257179.4753599</v>
      </c>
      <c r="F1498">
        <v>1991</v>
      </c>
      <c r="G1498">
        <v>0.78303009271621704</v>
      </c>
    </row>
    <row r="1499" spans="1:7" x14ac:dyDescent="0.4">
      <c r="A1499">
        <v>1623257179.61935</v>
      </c>
      <c r="B1499">
        <v>1992</v>
      </c>
      <c r="C1499">
        <v>0.820920050144195</v>
      </c>
      <c r="E1499">
        <v>1623257179.61974</v>
      </c>
      <c r="F1499">
        <v>1992</v>
      </c>
      <c r="G1499">
        <v>0.78293865919113104</v>
      </c>
    </row>
    <row r="1500" spans="1:7" x14ac:dyDescent="0.4">
      <c r="A1500">
        <v>1623257179.76525</v>
      </c>
      <c r="B1500">
        <v>1993</v>
      </c>
      <c r="C1500">
        <v>0.820920050144195</v>
      </c>
      <c r="E1500">
        <v>1623257179.7656701</v>
      </c>
      <c r="F1500">
        <v>1993</v>
      </c>
      <c r="G1500">
        <v>0.78312152624130205</v>
      </c>
    </row>
    <row r="1501" spans="1:7" x14ac:dyDescent="0.4">
      <c r="A1501">
        <v>1623257180.3459599</v>
      </c>
      <c r="B1501">
        <v>1997</v>
      </c>
      <c r="C1501">
        <v>0.820920050144195</v>
      </c>
      <c r="E1501">
        <v>1623257180.3463399</v>
      </c>
      <c r="F1501">
        <v>1997</v>
      </c>
      <c r="G1501">
        <v>0.78303009271621704</v>
      </c>
    </row>
    <row r="1502" spans="1:7" x14ac:dyDescent="0.4">
      <c r="A1502">
        <v>1623257180.63323</v>
      </c>
      <c r="B1502">
        <v>1999</v>
      </c>
      <c r="C1502">
        <v>0.820920050144195</v>
      </c>
      <c r="E1502">
        <v>1623257180.6336</v>
      </c>
      <c r="F1502">
        <v>1999</v>
      </c>
      <c r="G1502">
        <v>0.78303009271621704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Strähle</dc:creator>
  <cp:lastModifiedBy>Paul Strähle</cp:lastModifiedBy>
  <dcterms:created xsi:type="dcterms:W3CDTF">2015-06-05T18:19:34Z</dcterms:created>
  <dcterms:modified xsi:type="dcterms:W3CDTF">2021-06-10T15:17:58Z</dcterms:modified>
</cp:coreProperties>
</file>