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pajo8\RUL Prediction\CNN_Model3_6\100_structures_adaptiveLR_1\postprocessing\"/>
    </mc:Choice>
  </mc:AlternateContent>
  <xr:revisionPtr revIDLastSave="0" documentId="13_ncr:1_{B48DF259-2A92-4285-84AA-861A14894B35}" xr6:coauthVersionLast="47" xr6:coauthVersionMax="47" xr10:uidLastSave="{00000000-0000-0000-0000-000000000000}"/>
  <bookViews>
    <workbookView xWindow="-103" yWindow="-103" windowWidth="22149" windowHeight="11949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<sst xmlns="http://schemas.openxmlformats.org/spreadsheetml/2006/main" count="8" uniqueCount="5">
  <si>
    <t>Wall time</t>
  </si>
  <si>
    <t>Step</t>
  </si>
  <si>
    <t>Value</t>
  </si>
  <si>
    <t>Training</t>
  </si>
  <si>
    <t>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</si>
</sst>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Tabelle1!$B$3:$B$1002</c:f>
              <c:numCache>
                <c:formatCode>General</c:formatCode>
                <c:ptCount val="1000"/>
                <c:pt idx="0">
                  <c:v>5</c:v>
                </c:pt>
                <c:pt idx="1">
                  <c:v>6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24</c:v>
                </c:pt>
                <c:pt idx="12">
                  <c:v>33</c:v>
                </c:pt>
                <c:pt idx="13">
                  <c:v>34</c:v>
                </c:pt>
                <c:pt idx="14">
                  <c:v>36</c:v>
                </c:pt>
                <c:pt idx="15">
                  <c:v>39</c:v>
                </c:pt>
                <c:pt idx="16">
                  <c:v>40</c:v>
                </c:pt>
                <c:pt idx="17">
                  <c:v>42</c:v>
                </c:pt>
                <c:pt idx="18">
                  <c:v>44</c:v>
                </c:pt>
                <c:pt idx="19">
                  <c:v>45</c:v>
                </c:pt>
                <c:pt idx="20">
                  <c:v>47</c:v>
                </c:pt>
                <c:pt idx="21">
                  <c:v>49</c:v>
                </c:pt>
                <c:pt idx="22">
                  <c:v>50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60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66</c:v>
                </c:pt>
                <c:pt idx="33">
                  <c:v>67</c:v>
                </c:pt>
                <c:pt idx="34">
                  <c:v>68</c:v>
                </c:pt>
                <c:pt idx="35">
                  <c:v>71</c:v>
                </c:pt>
                <c:pt idx="36">
                  <c:v>72</c:v>
                </c:pt>
                <c:pt idx="37">
                  <c:v>73</c:v>
                </c:pt>
                <c:pt idx="38">
                  <c:v>74</c:v>
                </c:pt>
                <c:pt idx="39">
                  <c:v>76</c:v>
                </c:pt>
                <c:pt idx="40">
                  <c:v>79</c:v>
                </c:pt>
                <c:pt idx="41">
                  <c:v>84</c:v>
                </c:pt>
                <c:pt idx="42">
                  <c:v>85</c:v>
                </c:pt>
                <c:pt idx="43">
                  <c:v>86</c:v>
                </c:pt>
                <c:pt idx="44">
                  <c:v>87</c:v>
                </c:pt>
                <c:pt idx="45">
                  <c:v>88</c:v>
                </c:pt>
                <c:pt idx="46">
                  <c:v>89</c:v>
                </c:pt>
                <c:pt idx="47">
                  <c:v>94</c:v>
                </c:pt>
                <c:pt idx="48">
                  <c:v>102</c:v>
                </c:pt>
                <c:pt idx="49">
                  <c:v>105</c:v>
                </c:pt>
                <c:pt idx="50">
                  <c:v>106</c:v>
                </c:pt>
                <c:pt idx="51">
                  <c:v>113</c:v>
                </c:pt>
                <c:pt idx="52">
                  <c:v>116</c:v>
                </c:pt>
                <c:pt idx="53">
                  <c:v>118</c:v>
                </c:pt>
                <c:pt idx="54">
                  <c:v>119</c:v>
                </c:pt>
                <c:pt idx="55">
                  <c:v>120</c:v>
                </c:pt>
                <c:pt idx="56">
                  <c:v>124</c:v>
                </c:pt>
                <c:pt idx="57">
                  <c:v>125</c:v>
                </c:pt>
                <c:pt idx="58">
                  <c:v>126</c:v>
                </c:pt>
                <c:pt idx="59">
                  <c:v>129</c:v>
                </c:pt>
                <c:pt idx="60">
                  <c:v>130</c:v>
                </c:pt>
                <c:pt idx="61">
                  <c:v>133</c:v>
                </c:pt>
                <c:pt idx="62">
                  <c:v>137</c:v>
                </c:pt>
                <c:pt idx="63">
                  <c:v>139</c:v>
                </c:pt>
                <c:pt idx="64">
                  <c:v>141</c:v>
                </c:pt>
                <c:pt idx="65">
                  <c:v>142</c:v>
                </c:pt>
                <c:pt idx="66">
                  <c:v>143</c:v>
                </c:pt>
                <c:pt idx="67">
                  <c:v>144</c:v>
                </c:pt>
                <c:pt idx="68">
                  <c:v>148</c:v>
                </c:pt>
                <c:pt idx="69">
                  <c:v>150</c:v>
                </c:pt>
                <c:pt idx="70">
                  <c:v>153</c:v>
                </c:pt>
                <c:pt idx="71">
                  <c:v>154</c:v>
                </c:pt>
                <c:pt idx="72">
                  <c:v>155</c:v>
                </c:pt>
                <c:pt idx="73">
                  <c:v>157</c:v>
                </c:pt>
                <c:pt idx="74">
                  <c:v>158</c:v>
                </c:pt>
                <c:pt idx="75">
                  <c:v>159</c:v>
                </c:pt>
                <c:pt idx="76">
                  <c:v>162</c:v>
                </c:pt>
                <c:pt idx="77">
                  <c:v>164</c:v>
                </c:pt>
                <c:pt idx="78">
                  <c:v>165</c:v>
                </c:pt>
                <c:pt idx="79">
                  <c:v>167</c:v>
                </c:pt>
                <c:pt idx="80">
                  <c:v>168</c:v>
                </c:pt>
                <c:pt idx="81">
                  <c:v>171</c:v>
                </c:pt>
                <c:pt idx="82">
                  <c:v>176</c:v>
                </c:pt>
                <c:pt idx="83">
                  <c:v>177</c:v>
                </c:pt>
                <c:pt idx="84">
                  <c:v>178</c:v>
                </c:pt>
                <c:pt idx="85">
                  <c:v>180</c:v>
                </c:pt>
                <c:pt idx="86">
                  <c:v>181</c:v>
                </c:pt>
                <c:pt idx="87">
                  <c:v>183</c:v>
                </c:pt>
                <c:pt idx="88">
                  <c:v>185</c:v>
                </c:pt>
                <c:pt idx="89">
                  <c:v>186</c:v>
                </c:pt>
                <c:pt idx="90">
                  <c:v>187</c:v>
                </c:pt>
                <c:pt idx="91">
                  <c:v>188</c:v>
                </c:pt>
                <c:pt idx="92">
                  <c:v>190</c:v>
                </c:pt>
                <c:pt idx="93">
                  <c:v>191</c:v>
                </c:pt>
                <c:pt idx="94">
                  <c:v>198</c:v>
                </c:pt>
                <c:pt idx="95">
                  <c:v>202</c:v>
                </c:pt>
                <c:pt idx="96">
                  <c:v>206</c:v>
                </c:pt>
                <c:pt idx="97">
                  <c:v>207</c:v>
                </c:pt>
                <c:pt idx="98">
                  <c:v>208</c:v>
                </c:pt>
                <c:pt idx="99">
                  <c:v>212</c:v>
                </c:pt>
                <c:pt idx="100">
                  <c:v>215</c:v>
                </c:pt>
                <c:pt idx="101">
                  <c:v>218</c:v>
                </c:pt>
                <c:pt idx="102">
                  <c:v>219</c:v>
                </c:pt>
                <c:pt idx="103">
                  <c:v>222</c:v>
                </c:pt>
                <c:pt idx="104">
                  <c:v>223</c:v>
                </c:pt>
                <c:pt idx="105">
                  <c:v>225</c:v>
                </c:pt>
                <c:pt idx="106">
                  <c:v>226</c:v>
                </c:pt>
                <c:pt idx="107">
                  <c:v>227</c:v>
                </c:pt>
                <c:pt idx="108">
                  <c:v>229</c:v>
                </c:pt>
                <c:pt idx="109">
                  <c:v>230</c:v>
                </c:pt>
                <c:pt idx="110">
                  <c:v>232</c:v>
                </c:pt>
                <c:pt idx="111">
                  <c:v>233</c:v>
                </c:pt>
                <c:pt idx="112">
                  <c:v>234</c:v>
                </c:pt>
                <c:pt idx="113">
                  <c:v>237</c:v>
                </c:pt>
                <c:pt idx="114">
                  <c:v>240</c:v>
                </c:pt>
                <c:pt idx="115">
                  <c:v>245</c:v>
                </c:pt>
                <c:pt idx="116">
                  <c:v>247</c:v>
                </c:pt>
                <c:pt idx="117">
                  <c:v>249</c:v>
                </c:pt>
                <c:pt idx="118">
                  <c:v>250</c:v>
                </c:pt>
                <c:pt idx="119">
                  <c:v>255</c:v>
                </c:pt>
                <c:pt idx="120">
                  <c:v>258</c:v>
                </c:pt>
                <c:pt idx="121">
                  <c:v>259</c:v>
                </c:pt>
                <c:pt idx="122">
                  <c:v>260</c:v>
                </c:pt>
                <c:pt idx="123">
                  <c:v>261</c:v>
                </c:pt>
                <c:pt idx="124">
                  <c:v>263</c:v>
                </c:pt>
                <c:pt idx="125">
                  <c:v>267</c:v>
                </c:pt>
                <c:pt idx="126">
                  <c:v>269</c:v>
                </c:pt>
                <c:pt idx="127">
                  <c:v>271</c:v>
                </c:pt>
                <c:pt idx="128">
                  <c:v>273</c:v>
                </c:pt>
                <c:pt idx="129">
                  <c:v>278</c:v>
                </c:pt>
                <c:pt idx="130">
                  <c:v>280</c:v>
                </c:pt>
                <c:pt idx="131">
                  <c:v>284</c:v>
                </c:pt>
                <c:pt idx="132">
                  <c:v>289</c:v>
                </c:pt>
                <c:pt idx="133">
                  <c:v>291</c:v>
                </c:pt>
                <c:pt idx="134">
                  <c:v>292</c:v>
                </c:pt>
                <c:pt idx="135">
                  <c:v>295</c:v>
                </c:pt>
                <c:pt idx="136">
                  <c:v>297</c:v>
                </c:pt>
                <c:pt idx="137">
                  <c:v>298</c:v>
                </c:pt>
                <c:pt idx="138">
                  <c:v>299</c:v>
                </c:pt>
                <c:pt idx="139">
                  <c:v>301</c:v>
                </c:pt>
                <c:pt idx="140">
                  <c:v>302</c:v>
                </c:pt>
                <c:pt idx="141">
                  <c:v>303</c:v>
                </c:pt>
                <c:pt idx="142">
                  <c:v>307</c:v>
                </c:pt>
                <c:pt idx="143">
                  <c:v>308</c:v>
                </c:pt>
                <c:pt idx="144">
                  <c:v>310</c:v>
                </c:pt>
                <c:pt idx="145">
                  <c:v>313</c:v>
                </c:pt>
                <c:pt idx="146">
                  <c:v>317</c:v>
                </c:pt>
                <c:pt idx="147">
                  <c:v>318</c:v>
                </c:pt>
                <c:pt idx="148">
                  <c:v>319</c:v>
                </c:pt>
                <c:pt idx="149">
                  <c:v>320</c:v>
                </c:pt>
                <c:pt idx="150">
                  <c:v>322</c:v>
                </c:pt>
                <c:pt idx="151">
                  <c:v>325</c:v>
                </c:pt>
                <c:pt idx="152">
                  <c:v>326</c:v>
                </c:pt>
                <c:pt idx="153">
                  <c:v>327</c:v>
                </c:pt>
                <c:pt idx="154">
                  <c:v>330</c:v>
                </c:pt>
                <c:pt idx="155">
                  <c:v>331</c:v>
                </c:pt>
                <c:pt idx="156">
                  <c:v>333</c:v>
                </c:pt>
                <c:pt idx="157">
                  <c:v>339</c:v>
                </c:pt>
                <c:pt idx="158">
                  <c:v>341</c:v>
                </c:pt>
                <c:pt idx="159">
                  <c:v>344</c:v>
                </c:pt>
                <c:pt idx="160">
                  <c:v>345</c:v>
                </c:pt>
                <c:pt idx="161">
                  <c:v>347</c:v>
                </c:pt>
                <c:pt idx="162">
                  <c:v>348</c:v>
                </c:pt>
                <c:pt idx="163">
                  <c:v>353</c:v>
                </c:pt>
                <c:pt idx="164">
                  <c:v>354</c:v>
                </c:pt>
                <c:pt idx="165">
                  <c:v>356</c:v>
                </c:pt>
                <c:pt idx="166">
                  <c:v>358</c:v>
                </c:pt>
                <c:pt idx="167">
                  <c:v>359</c:v>
                </c:pt>
                <c:pt idx="168">
                  <c:v>360</c:v>
                </c:pt>
                <c:pt idx="169">
                  <c:v>363</c:v>
                </c:pt>
                <c:pt idx="170">
                  <c:v>364</c:v>
                </c:pt>
                <c:pt idx="171">
                  <c:v>367</c:v>
                </c:pt>
                <c:pt idx="172">
                  <c:v>368</c:v>
                </c:pt>
                <c:pt idx="173">
                  <c:v>370</c:v>
                </c:pt>
                <c:pt idx="174">
                  <c:v>371</c:v>
                </c:pt>
                <c:pt idx="175">
                  <c:v>373</c:v>
                </c:pt>
                <c:pt idx="176">
                  <c:v>377</c:v>
                </c:pt>
                <c:pt idx="177">
                  <c:v>378</c:v>
                </c:pt>
                <c:pt idx="178">
                  <c:v>379</c:v>
                </c:pt>
                <c:pt idx="179">
                  <c:v>381</c:v>
                </c:pt>
                <c:pt idx="180">
                  <c:v>382</c:v>
                </c:pt>
                <c:pt idx="181">
                  <c:v>385</c:v>
                </c:pt>
                <c:pt idx="182">
                  <c:v>386</c:v>
                </c:pt>
                <c:pt idx="183">
                  <c:v>387</c:v>
                </c:pt>
                <c:pt idx="184">
                  <c:v>388</c:v>
                </c:pt>
                <c:pt idx="185">
                  <c:v>390</c:v>
                </c:pt>
                <c:pt idx="186">
                  <c:v>391</c:v>
                </c:pt>
                <c:pt idx="187">
                  <c:v>392</c:v>
                </c:pt>
                <c:pt idx="188">
                  <c:v>393</c:v>
                </c:pt>
                <c:pt idx="189">
                  <c:v>402</c:v>
                </c:pt>
                <c:pt idx="190">
                  <c:v>403</c:v>
                </c:pt>
                <c:pt idx="191">
                  <c:v>405</c:v>
                </c:pt>
                <c:pt idx="192">
                  <c:v>408</c:v>
                </c:pt>
                <c:pt idx="193">
                  <c:v>415</c:v>
                </c:pt>
                <c:pt idx="194">
                  <c:v>416</c:v>
                </c:pt>
                <c:pt idx="195">
                  <c:v>420</c:v>
                </c:pt>
                <c:pt idx="196">
                  <c:v>421</c:v>
                </c:pt>
                <c:pt idx="197">
                  <c:v>422</c:v>
                </c:pt>
                <c:pt idx="198">
                  <c:v>424</c:v>
                </c:pt>
                <c:pt idx="199">
                  <c:v>426</c:v>
                </c:pt>
                <c:pt idx="200">
                  <c:v>430</c:v>
                </c:pt>
                <c:pt idx="201">
                  <c:v>439</c:v>
                </c:pt>
                <c:pt idx="202">
                  <c:v>440</c:v>
                </c:pt>
                <c:pt idx="203">
                  <c:v>441</c:v>
                </c:pt>
                <c:pt idx="204">
                  <c:v>442</c:v>
                </c:pt>
                <c:pt idx="205">
                  <c:v>444</c:v>
                </c:pt>
                <c:pt idx="206">
                  <c:v>445</c:v>
                </c:pt>
                <c:pt idx="207">
                  <c:v>448</c:v>
                </c:pt>
                <c:pt idx="208">
                  <c:v>451</c:v>
                </c:pt>
                <c:pt idx="209">
                  <c:v>458</c:v>
                </c:pt>
                <c:pt idx="210">
                  <c:v>459</c:v>
                </c:pt>
                <c:pt idx="211">
                  <c:v>460</c:v>
                </c:pt>
                <c:pt idx="212">
                  <c:v>461</c:v>
                </c:pt>
                <c:pt idx="213">
                  <c:v>463</c:v>
                </c:pt>
                <c:pt idx="214">
                  <c:v>464</c:v>
                </c:pt>
                <c:pt idx="215">
                  <c:v>465</c:v>
                </c:pt>
                <c:pt idx="216">
                  <c:v>467</c:v>
                </c:pt>
                <c:pt idx="217">
                  <c:v>468</c:v>
                </c:pt>
                <c:pt idx="218">
                  <c:v>469</c:v>
                </c:pt>
                <c:pt idx="219">
                  <c:v>471</c:v>
                </c:pt>
                <c:pt idx="220">
                  <c:v>473</c:v>
                </c:pt>
                <c:pt idx="221">
                  <c:v>474</c:v>
                </c:pt>
                <c:pt idx="222">
                  <c:v>478</c:v>
                </c:pt>
                <c:pt idx="223">
                  <c:v>485</c:v>
                </c:pt>
                <c:pt idx="224">
                  <c:v>488</c:v>
                </c:pt>
                <c:pt idx="225">
                  <c:v>489</c:v>
                </c:pt>
                <c:pt idx="226">
                  <c:v>491</c:v>
                </c:pt>
                <c:pt idx="227">
                  <c:v>493</c:v>
                </c:pt>
                <c:pt idx="228">
                  <c:v>496</c:v>
                </c:pt>
                <c:pt idx="229">
                  <c:v>507</c:v>
                </c:pt>
                <c:pt idx="230">
                  <c:v>510</c:v>
                </c:pt>
                <c:pt idx="231">
                  <c:v>511</c:v>
                </c:pt>
                <c:pt idx="232">
                  <c:v>512</c:v>
                </c:pt>
                <c:pt idx="233">
                  <c:v>514</c:v>
                </c:pt>
                <c:pt idx="234">
                  <c:v>516</c:v>
                </c:pt>
                <c:pt idx="235">
                  <c:v>517</c:v>
                </c:pt>
                <c:pt idx="236">
                  <c:v>519</c:v>
                </c:pt>
                <c:pt idx="237">
                  <c:v>524</c:v>
                </c:pt>
                <c:pt idx="238">
                  <c:v>525</c:v>
                </c:pt>
                <c:pt idx="239">
                  <c:v>531</c:v>
                </c:pt>
                <c:pt idx="240">
                  <c:v>533</c:v>
                </c:pt>
                <c:pt idx="241">
                  <c:v>534</c:v>
                </c:pt>
                <c:pt idx="242">
                  <c:v>535</c:v>
                </c:pt>
                <c:pt idx="243">
                  <c:v>536</c:v>
                </c:pt>
                <c:pt idx="244">
                  <c:v>537</c:v>
                </c:pt>
                <c:pt idx="245">
                  <c:v>538</c:v>
                </c:pt>
                <c:pt idx="246">
                  <c:v>539</c:v>
                </c:pt>
                <c:pt idx="247">
                  <c:v>540</c:v>
                </c:pt>
                <c:pt idx="248">
                  <c:v>541</c:v>
                </c:pt>
                <c:pt idx="249">
                  <c:v>542</c:v>
                </c:pt>
                <c:pt idx="250">
                  <c:v>544</c:v>
                </c:pt>
                <c:pt idx="251">
                  <c:v>547</c:v>
                </c:pt>
                <c:pt idx="252">
                  <c:v>548</c:v>
                </c:pt>
                <c:pt idx="253">
                  <c:v>549</c:v>
                </c:pt>
                <c:pt idx="254">
                  <c:v>551</c:v>
                </c:pt>
                <c:pt idx="255">
                  <c:v>555</c:v>
                </c:pt>
                <c:pt idx="256">
                  <c:v>557</c:v>
                </c:pt>
                <c:pt idx="257">
                  <c:v>559</c:v>
                </c:pt>
                <c:pt idx="258">
                  <c:v>563</c:v>
                </c:pt>
                <c:pt idx="259">
                  <c:v>564</c:v>
                </c:pt>
                <c:pt idx="260">
                  <c:v>565</c:v>
                </c:pt>
                <c:pt idx="261">
                  <c:v>567</c:v>
                </c:pt>
                <c:pt idx="262">
                  <c:v>569</c:v>
                </c:pt>
                <c:pt idx="263">
                  <c:v>571</c:v>
                </c:pt>
                <c:pt idx="264">
                  <c:v>573</c:v>
                </c:pt>
                <c:pt idx="265">
                  <c:v>574</c:v>
                </c:pt>
                <c:pt idx="266">
                  <c:v>577</c:v>
                </c:pt>
                <c:pt idx="267">
                  <c:v>579</c:v>
                </c:pt>
                <c:pt idx="268">
                  <c:v>580</c:v>
                </c:pt>
                <c:pt idx="269">
                  <c:v>581</c:v>
                </c:pt>
                <c:pt idx="270">
                  <c:v>582</c:v>
                </c:pt>
                <c:pt idx="271">
                  <c:v>583</c:v>
                </c:pt>
                <c:pt idx="272">
                  <c:v>584</c:v>
                </c:pt>
                <c:pt idx="273">
                  <c:v>586</c:v>
                </c:pt>
                <c:pt idx="274">
                  <c:v>587</c:v>
                </c:pt>
                <c:pt idx="275">
                  <c:v>592</c:v>
                </c:pt>
                <c:pt idx="276">
                  <c:v>593</c:v>
                </c:pt>
                <c:pt idx="277">
                  <c:v>595</c:v>
                </c:pt>
                <c:pt idx="278">
                  <c:v>596</c:v>
                </c:pt>
                <c:pt idx="279">
                  <c:v>597</c:v>
                </c:pt>
                <c:pt idx="280">
                  <c:v>600</c:v>
                </c:pt>
                <c:pt idx="281">
                  <c:v>602</c:v>
                </c:pt>
                <c:pt idx="282">
                  <c:v>604</c:v>
                </c:pt>
                <c:pt idx="283">
                  <c:v>606</c:v>
                </c:pt>
                <c:pt idx="284">
                  <c:v>608</c:v>
                </c:pt>
                <c:pt idx="285">
                  <c:v>610</c:v>
                </c:pt>
                <c:pt idx="286">
                  <c:v>611</c:v>
                </c:pt>
                <c:pt idx="287">
                  <c:v>612</c:v>
                </c:pt>
                <c:pt idx="288">
                  <c:v>615</c:v>
                </c:pt>
                <c:pt idx="289">
                  <c:v>619</c:v>
                </c:pt>
                <c:pt idx="290">
                  <c:v>620</c:v>
                </c:pt>
                <c:pt idx="291">
                  <c:v>622</c:v>
                </c:pt>
                <c:pt idx="292">
                  <c:v>623</c:v>
                </c:pt>
                <c:pt idx="293">
                  <c:v>625</c:v>
                </c:pt>
                <c:pt idx="294">
                  <c:v>629</c:v>
                </c:pt>
                <c:pt idx="295">
                  <c:v>634</c:v>
                </c:pt>
                <c:pt idx="296">
                  <c:v>641</c:v>
                </c:pt>
                <c:pt idx="297">
                  <c:v>642</c:v>
                </c:pt>
                <c:pt idx="298">
                  <c:v>644</c:v>
                </c:pt>
                <c:pt idx="299">
                  <c:v>645</c:v>
                </c:pt>
                <c:pt idx="300">
                  <c:v>646</c:v>
                </c:pt>
                <c:pt idx="301">
                  <c:v>647</c:v>
                </c:pt>
                <c:pt idx="302">
                  <c:v>648</c:v>
                </c:pt>
                <c:pt idx="303">
                  <c:v>649</c:v>
                </c:pt>
                <c:pt idx="304">
                  <c:v>651</c:v>
                </c:pt>
                <c:pt idx="305">
                  <c:v>652</c:v>
                </c:pt>
                <c:pt idx="306">
                  <c:v>656</c:v>
                </c:pt>
                <c:pt idx="307">
                  <c:v>657</c:v>
                </c:pt>
                <c:pt idx="308">
                  <c:v>659</c:v>
                </c:pt>
                <c:pt idx="309">
                  <c:v>661</c:v>
                </c:pt>
                <c:pt idx="310">
                  <c:v>664</c:v>
                </c:pt>
                <c:pt idx="311">
                  <c:v>666</c:v>
                </c:pt>
                <c:pt idx="312">
                  <c:v>667</c:v>
                </c:pt>
                <c:pt idx="313">
                  <c:v>668</c:v>
                </c:pt>
                <c:pt idx="314">
                  <c:v>671</c:v>
                </c:pt>
                <c:pt idx="315">
                  <c:v>672</c:v>
                </c:pt>
                <c:pt idx="316">
                  <c:v>673</c:v>
                </c:pt>
                <c:pt idx="317">
                  <c:v>674</c:v>
                </c:pt>
                <c:pt idx="318">
                  <c:v>675</c:v>
                </c:pt>
                <c:pt idx="319">
                  <c:v>677</c:v>
                </c:pt>
                <c:pt idx="320">
                  <c:v>678</c:v>
                </c:pt>
                <c:pt idx="321">
                  <c:v>679</c:v>
                </c:pt>
                <c:pt idx="322">
                  <c:v>681</c:v>
                </c:pt>
                <c:pt idx="323">
                  <c:v>682</c:v>
                </c:pt>
                <c:pt idx="324">
                  <c:v>683</c:v>
                </c:pt>
                <c:pt idx="325">
                  <c:v>684</c:v>
                </c:pt>
                <c:pt idx="326">
                  <c:v>685</c:v>
                </c:pt>
                <c:pt idx="327">
                  <c:v>686</c:v>
                </c:pt>
                <c:pt idx="328">
                  <c:v>688</c:v>
                </c:pt>
                <c:pt idx="329">
                  <c:v>689</c:v>
                </c:pt>
                <c:pt idx="330">
                  <c:v>692</c:v>
                </c:pt>
                <c:pt idx="331">
                  <c:v>696</c:v>
                </c:pt>
                <c:pt idx="332">
                  <c:v>699</c:v>
                </c:pt>
                <c:pt idx="333">
                  <c:v>700</c:v>
                </c:pt>
                <c:pt idx="334">
                  <c:v>701</c:v>
                </c:pt>
                <c:pt idx="335">
                  <c:v>703</c:v>
                </c:pt>
                <c:pt idx="336">
                  <c:v>704</c:v>
                </c:pt>
                <c:pt idx="337">
                  <c:v>705</c:v>
                </c:pt>
                <c:pt idx="338">
                  <c:v>706</c:v>
                </c:pt>
                <c:pt idx="339">
                  <c:v>708</c:v>
                </c:pt>
                <c:pt idx="340">
                  <c:v>709</c:v>
                </c:pt>
                <c:pt idx="341">
                  <c:v>710</c:v>
                </c:pt>
                <c:pt idx="342">
                  <c:v>714</c:v>
                </c:pt>
                <c:pt idx="343">
                  <c:v>718</c:v>
                </c:pt>
                <c:pt idx="344">
                  <c:v>719</c:v>
                </c:pt>
                <c:pt idx="345">
                  <c:v>721</c:v>
                </c:pt>
                <c:pt idx="346">
                  <c:v>722</c:v>
                </c:pt>
                <c:pt idx="347">
                  <c:v>723</c:v>
                </c:pt>
                <c:pt idx="348">
                  <c:v>724</c:v>
                </c:pt>
                <c:pt idx="349">
                  <c:v>725</c:v>
                </c:pt>
                <c:pt idx="350">
                  <c:v>726</c:v>
                </c:pt>
                <c:pt idx="351">
                  <c:v>729</c:v>
                </c:pt>
                <c:pt idx="352">
                  <c:v>730</c:v>
                </c:pt>
                <c:pt idx="353">
                  <c:v>736</c:v>
                </c:pt>
                <c:pt idx="354">
                  <c:v>738</c:v>
                </c:pt>
                <c:pt idx="355">
                  <c:v>739</c:v>
                </c:pt>
                <c:pt idx="356">
                  <c:v>740</c:v>
                </c:pt>
                <c:pt idx="357">
                  <c:v>741</c:v>
                </c:pt>
                <c:pt idx="358">
                  <c:v>743</c:v>
                </c:pt>
                <c:pt idx="359">
                  <c:v>746</c:v>
                </c:pt>
                <c:pt idx="360">
                  <c:v>747</c:v>
                </c:pt>
                <c:pt idx="361">
                  <c:v>750</c:v>
                </c:pt>
                <c:pt idx="362">
                  <c:v>751</c:v>
                </c:pt>
                <c:pt idx="363">
                  <c:v>752</c:v>
                </c:pt>
                <c:pt idx="364">
                  <c:v>754</c:v>
                </c:pt>
                <c:pt idx="365">
                  <c:v>756</c:v>
                </c:pt>
                <c:pt idx="366">
                  <c:v>759</c:v>
                </c:pt>
                <c:pt idx="367">
                  <c:v>760</c:v>
                </c:pt>
                <c:pt idx="368">
                  <c:v>762</c:v>
                </c:pt>
                <c:pt idx="369">
                  <c:v>765</c:v>
                </c:pt>
                <c:pt idx="370">
                  <c:v>766</c:v>
                </c:pt>
                <c:pt idx="371">
                  <c:v>767</c:v>
                </c:pt>
                <c:pt idx="372">
                  <c:v>769</c:v>
                </c:pt>
                <c:pt idx="373">
                  <c:v>770</c:v>
                </c:pt>
                <c:pt idx="374">
                  <c:v>771</c:v>
                </c:pt>
                <c:pt idx="375">
                  <c:v>773</c:v>
                </c:pt>
                <c:pt idx="376">
                  <c:v>774</c:v>
                </c:pt>
                <c:pt idx="377">
                  <c:v>775</c:v>
                </c:pt>
                <c:pt idx="378">
                  <c:v>780</c:v>
                </c:pt>
                <c:pt idx="379">
                  <c:v>784</c:v>
                </c:pt>
                <c:pt idx="380">
                  <c:v>785</c:v>
                </c:pt>
                <c:pt idx="381">
                  <c:v>787</c:v>
                </c:pt>
                <c:pt idx="382">
                  <c:v>789</c:v>
                </c:pt>
                <c:pt idx="383">
                  <c:v>791</c:v>
                </c:pt>
                <c:pt idx="384">
                  <c:v>792</c:v>
                </c:pt>
                <c:pt idx="385">
                  <c:v>793</c:v>
                </c:pt>
                <c:pt idx="386">
                  <c:v>794</c:v>
                </c:pt>
                <c:pt idx="387">
                  <c:v>795</c:v>
                </c:pt>
                <c:pt idx="388">
                  <c:v>796</c:v>
                </c:pt>
                <c:pt idx="389">
                  <c:v>798</c:v>
                </c:pt>
                <c:pt idx="390">
                  <c:v>800</c:v>
                </c:pt>
                <c:pt idx="391">
                  <c:v>802</c:v>
                </c:pt>
                <c:pt idx="392">
                  <c:v>805</c:v>
                </c:pt>
                <c:pt idx="393">
                  <c:v>807</c:v>
                </c:pt>
                <c:pt idx="394">
                  <c:v>808</c:v>
                </c:pt>
                <c:pt idx="395">
                  <c:v>809</c:v>
                </c:pt>
                <c:pt idx="396">
                  <c:v>813</c:v>
                </c:pt>
                <c:pt idx="397">
                  <c:v>815</c:v>
                </c:pt>
                <c:pt idx="398">
                  <c:v>816</c:v>
                </c:pt>
                <c:pt idx="399">
                  <c:v>818</c:v>
                </c:pt>
                <c:pt idx="400">
                  <c:v>821</c:v>
                </c:pt>
                <c:pt idx="401">
                  <c:v>823</c:v>
                </c:pt>
                <c:pt idx="402">
                  <c:v>824</c:v>
                </c:pt>
                <c:pt idx="403">
                  <c:v>825</c:v>
                </c:pt>
                <c:pt idx="404">
                  <c:v>828</c:v>
                </c:pt>
                <c:pt idx="405">
                  <c:v>831</c:v>
                </c:pt>
                <c:pt idx="406">
                  <c:v>832</c:v>
                </c:pt>
                <c:pt idx="407">
                  <c:v>834</c:v>
                </c:pt>
                <c:pt idx="408">
                  <c:v>836</c:v>
                </c:pt>
                <c:pt idx="409">
                  <c:v>838</c:v>
                </c:pt>
                <c:pt idx="410">
                  <c:v>843</c:v>
                </c:pt>
                <c:pt idx="411">
                  <c:v>845</c:v>
                </c:pt>
                <c:pt idx="412">
                  <c:v>846</c:v>
                </c:pt>
                <c:pt idx="413">
                  <c:v>847</c:v>
                </c:pt>
                <c:pt idx="414">
                  <c:v>848</c:v>
                </c:pt>
                <c:pt idx="415">
                  <c:v>851</c:v>
                </c:pt>
                <c:pt idx="416">
                  <c:v>857</c:v>
                </c:pt>
                <c:pt idx="417">
                  <c:v>859</c:v>
                </c:pt>
                <c:pt idx="418">
                  <c:v>860</c:v>
                </c:pt>
                <c:pt idx="419">
                  <c:v>861</c:v>
                </c:pt>
                <c:pt idx="420">
                  <c:v>862</c:v>
                </c:pt>
                <c:pt idx="421">
                  <c:v>863</c:v>
                </c:pt>
                <c:pt idx="422">
                  <c:v>867</c:v>
                </c:pt>
                <c:pt idx="423">
                  <c:v>869</c:v>
                </c:pt>
                <c:pt idx="424">
                  <c:v>870</c:v>
                </c:pt>
                <c:pt idx="425">
                  <c:v>873</c:v>
                </c:pt>
                <c:pt idx="426">
                  <c:v>874</c:v>
                </c:pt>
                <c:pt idx="427">
                  <c:v>875</c:v>
                </c:pt>
                <c:pt idx="428">
                  <c:v>876</c:v>
                </c:pt>
                <c:pt idx="429">
                  <c:v>877</c:v>
                </c:pt>
                <c:pt idx="430">
                  <c:v>879</c:v>
                </c:pt>
                <c:pt idx="431">
                  <c:v>880</c:v>
                </c:pt>
                <c:pt idx="432">
                  <c:v>881</c:v>
                </c:pt>
                <c:pt idx="433">
                  <c:v>882</c:v>
                </c:pt>
                <c:pt idx="434">
                  <c:v>884</c:v>
                </c:pt>
                <c:pt idx="435">
                  <c:v>887</c:v>
                </c:pt>
                <c:pt idx="436">
                  <c:v>889</c:v>
                </c:pt>
                <c:pt idx="437">
                  <c:v>890</c:v>
                </c:pt>
                <c:pt idx="438">
                  <c:v>892</c:v>
                </c:pt>
                <c:pt idx="439">
                  <c:v>893</c:v>
                </c:pt>
                <c:pt idx="440">
                  <c:v>896</c:v>
                </c:pt>
                <c:pt idx="441">
                  <c:v>897</c:v>
                </c:pt>
                <c:pt idx="442">
                  <c:v>899</c:v>
                </c:pt>
                <c:pt idx="443">
                  <c:v>900</c:v>
                </c:pt>
                <c:pt idx="444">
                  <c:v>907</c:v>
                </c:pt>
                <c:pt idx="445">
                  <c:v>908</c:v>
                </c:pt>
                <c:pt idx="446">
                  <c:v>909</c:v>
                </c:pt>
                <c:pt idx="447">
                  <c:v>910</c:v>
                </c:pt>
                <c:pt idx="448">
                  <c:v>911</c:v>
                </c:pt>
                <c:pt idx="449">
                  <c:v>912</c:v>
                </c:pt>
                <c:pt idx="450">
                  <c:v>913</c:v>
                </c:pt>
                <c:pt idx="451">
                  <c:v>915</c:v>
                </c:pt>
                <c:pt idx="452">
                  <c:v>916</c:v>
                </c:pt>
                <c:pt idx="453">
                  <c:v>917</c:v>
                </c:pt>
                <c:pt idx="454">
                  <c:v>920</c:v>
                </c:pt>
                <c:pt idx="455">
                  <c:v>921</c:v>
                </c:pt>
                <c:pt idx="456">
                  <c:v>922</c:v>
                </c:pt>
                <c:pt idx="457">
                  <c:v>923</c:v>
                </c:pt>
                <c:pt idx="458">
                  <c:v>925</c:v>
                </c:pt>
                <c:pt idx="459">
                  <c:v>931</c:v>
                </c:pt>
                <c:pt idx="460">
                  <c:v>932</c:v>
                </c:pt>
                <c:pt idx="461">
                  <c:v>933</c:v>
                </c:pt>
                <c:pt idx="462">
                  <c:v>935</c:v>
                </c:pt>
                <c:pt idx="463">
                  <c:v>939</c:v>
                </c:pt>
                <c:pt idx="464">
                  <c:v>942</c:v>
                </c:pt>
                <c:pt idx="465">
                  <c:v>945</c:v>
                </c:pt>
                <c:pt idx="466">
                  <c:v>949</c:v>
                </c:pt>
                <c:pt idx="467">
                  <c:v>952</c:v>
                </c:pt>
                <c:pt idx="468">
                  <c:v>953</c:v>
                </c:pt>
                <c:pt idx="469">
                  <c:v>954</c:v>
                </c:pt>
                <c:pt idx="470">
                  <c:v>956</c:v>
                </c:pt>
                <c:pt idx="471">
                  <c:v>957</c:v>
                </c:pt>
                <c:pt idx="472">
                  <c:v>958</c:v>
                </c:pt>
                <c:pt idx="473">
                  <c:v>961</c:v>
                </c:pt>
                <c:pt idx="474">
                  <c:v>962</c:v>
                </c:pt>
                <c:pt idx="475">
                  <c:v>964</c:v>
                </c:pt>
                <c:pt idx="476">
                  <c:v>966</c:v>
                </c:pt>
                <c:pt idx="477">
                  <c:v>967</c:v>
                </c:pt>
                <c:pt idx="478">
                  <c:v>969</c:v>
                </c:pt>
                <c:pt idx="479">
                  <c:v>971</c:v>
                </c:pt>
                <c:pt idx="480">
                  <c:v>972</c:v>
                </c:pt>
                <c:pt idx="481">
                  <c:v>974</c:v>
                </c:pt>
                <c:pt idx="482">
                  <c:v>976</c:v>
                </c:pt>
                <c:pt idx="483">
                  <c:v>977</c:v>
                </c:pt>
                <c:pt idx="484">
                  <c:v>978</c:v>
                </c:pt>
                <c:pt idx="485">
                  <c:v>979</c:v>
                </c:pt>
                <c:pt idx="486">
                  <c:v>982</c:v>
                </c:pt>
                <c:pt idx="487">
                  <c:v>983</c:v>
                </c:pt>
                <c:pt idx="488">
                  <c:v>984</c:v>
                </c:pt>
                <c:pt idx="489">
                  <c:v>987</c:v>
                </c:pt>
                <c:pt idx="490">
                  <c:v>988</c:v>
                </c:pt>
                <c:pt idx="491">
                  <c:v>996</c:v>
                </c:pt>
                <c:pt idx="492">
                  <c:v>999</c:v>
                </c:pt>
                <c:pt idx="493">
                  <c:v>1000</c:v>
                </c:pt>
                <c:pt idx="494">
                  <c:v>1002</c:v>
                </c:pt>
                <c:pt idx="495">
                  <c:v>1004</c:v>
                </c:pt>
                <c:pt idx="496">
                  <c:v>1005</c:v>
                </c:pt>
                <c:pt idx="497">
                  <c:v>1008</c:v>
                </c:pt>
                <c:pt idx="498">
                  <c:v>1009</c:v>
                </c:pt>
                <c:pt idx="499">
                  <c:v>1011</c:v>
                </c:pt>
                <c:pt idx="500">
                  <c:v>1012</c:v>
                </c:pt>
                <c:pt idx="501">
                  <c:v>1013</c:v>
                </c:pt>
                <c:pt idx="502">
                  <c:v>1014</c:v>
                </c:pt>
                <c:pt idx="503">
                  <c:v>1017</c:v>
                </c:pt>
                <c:pt idx="504">
                  <c:v>1025</c:v>
                </c:pt>
                <c:pt idx="505">
                  <c:v>1026</c:v>
                </c:pt>
                <c:pt idx="506">
                  <c:v>1027</c:v>
                </c:pt>
                <c:pt idx="507">
                  <c:v>1029</c:v>
                </c:pt>
                <c:pt idx="508">
                  <c:v>1031</c:v>
                </c:pt>
                <c:pt idx="509">
                  <c:v>1032</c:v>
                </c:pt>
                <c:pt idx="510">
                  <c:v>1033</c:v>
                </c:pt>
                <c:pt idx="511">
                  <c:v>1035</c:v>
                </c:pt>
                <c:pt idx="512">
                  <c:v>1037</c:v>
                </c:pt>
                <c:pt idx="513">
                  <c:v>1038</c:v>
                </c:pt>
                <c:pt idx="514">
                  <c:v>1039</c:v>
                </c:pt>
                <c:pt idx="515">
                  <c:v>1042</c:v>
                </c:pt>
                <c:pt idx="516">
                  <c:v>1043</c:v>
                </c:pt>
                <c:pt idx="517">
                  <c:v>1044</c:v>
                </c:pt>
                <c:pt idx="518">
                  <c:v>1049</c:v>
                </c:pt>
                <c:pt idx="519">
                  <c:v>1051</c:v>
                </c:pt>
                <c:pt idx="520">
                  <c:v>1052</c:v>
                </c:pt>
                <c:pt idx="521">
                  <c:v>1054</c:v>
                </c:pt>
                <c:pt idx="522">
                  <c:v>1055</c:v>
                </c:pt>
                <c:pt idx="523">
                  <c:v>1057</c:v>
                </c:pt>
                <c:pt idx="524">
                  <c:v>1063</c:v>
                </c:pt>
                <c:pt idx="525">
                  <c:v>1064</c:v>
                </c:pt>
                <c:pt idx="526">
                  <c:v>1066</c:v>
                </c:pt>
                <c:pt idx="527">
                  <c:v>1068</c:v>
                </c:pt>
                <c:pt idx="528">
                  <c:v>1072</c:v>
                </c:pt>
                <c:pt idx="529">
                  <c:v>1074</c:v>
                </c:pt>
                <c:pt idx="530">
                  <c:v>1076</c:v>
                </c:pt>
                <c:pt idx="531">
                  <c:v>1078</c:v>
                </c:pt>
                <c:pt idx="532">
                  <c:v>1080</c:v>
                </c:pt>
                <c:pt idx="533">
                  <c:v>1082</c:v>
                </c:pt>
                <c:pt idx="534">
                  <c:v>1083</c:v>
                </c:pt>
                <c:pt idx="535">
                  <c:v>1084</c:v>
                </c:pt>
                <c:pt idx="536">
                  <c:v>1085</c:v>
                </c:pt>
                <c:pt idx="537">
                  <c:v>1086</c:v>
                </c:pt>
                <c:pt idx="538">
                  <c:v>1090</c:v>
                </c:pt>
                <c:pt idx="539">
                  <c:v>1092</c:v>
                </c:pt>
                <c:pt idx="540">
                  <c:v>1093</c:v>
                </c:pt>
                <c:pt idx="541">
                  <c:v>1099</c:v>
                </c:pt>
                <c:pt idx="542">
                  <c:v>1101</c:v>
                </c:pt>
                <c:pt idx="543">
                  <c:v>1103</c:v>
                </c:pt>
                <c:pt idx="544">
                  <c:v>1104</c:v>
                </c:pt>
                <c:pt idx="545">
                  <c:v>1105</c:v>
                </c:pt>
                <c:pt idx="546">
                  <c:v>1111</c:v>
                </c:pt>
                <c:pt idx="547">
                  <c:v>1114</c:v>
                </c:pt>
                <c:pt idx="548">
                  <c:v>1116</c:v>
                </c:pt>
                <c:pt idx="549">
                  <c:v>1119</c:v>
                </c:pt>
                <c:pt idx="550">
                  <c:v>1122</c:v>
                </c:pt>
                <c:pt idx="551">
                  <c:v>1123</c:v>
                </c:pt>
                <c:pt idx="552">
                  <c:v>1125</c:v>
                </c:pt>
                <c:pt idx="553">
                  <c:v>1126</c:v>
                </c:pt>
                <c:pt idx="554">
                  <c:v>1127</c:v>
                </c:pt>
                <c:pt idx="555">
                  <c:v>1128</c:v>
                </c:pt>
                <c:pt idx="556">
                  <c:v>1130</c:v>
                </c:pt>
                <c:pt idx="557">
                  <c:v>1131</c:v>
                </c:pt>
                <c:pt idx="558">
                  <c:v>1133</c:v>
                </c:pt>
                <c:pt idx="559">
                  <c:v>1134</c:v>
                </c:pt>
                <c:pt idx="560">
                  <c:v>1135</c:v>
                </c:pt>
                <c:pt idx="561">
                  <c:v>1138</c:v>
                </c:pt>
                <c:pt idx="562">
                  <c:v>1139</c:v>
                </c:pt>
                <c:pt idx="563">
                  <c:v>1141</c:v>
                </c:pt>
                <c:pt idx="564">
                  <c:v>1149</c:v>
                </c:pt>
                <c:pt idx="565">
                  <c:v>1150</c:v>
                </c:pt>
                <c:pt idx="566">
                  <c:v>1151</c:v>
                </c:pt>
                <c:pt idx="567">
                  <c:v>1152</c:v>
                </c:pt>
                <c:pt idx="568">
                  <c:v>1155</c:v>
                </c:pt>
                <c:pt idx="569">
                  <c:v>1156</c:v>
                </c:pt>
                <c:pt idx="570">
                  <c:v>1157</c:v>
                </c:pt>
                <c:pt idx="571">
                  <c:v>1160</c:v>
                </c:pt>
                <c:pt idx="572">
                  <c:v>1161</c:v>
                </c:pt>
                <c:pt idx="573">
                  <c:v>1162</c:v>
                </c:pt>
                <c:pt idx="574">
                  <c:v>1165</c:v>
                </c:pt>
                <c:pt idx="575">
                  <c:v>1177</c:v>
                </c:pt>
                <c:pt idx="576">
                  <c:v>1180</c:v>
                </c:pt>
                <c:pt idx="577">
                  <c:v>1182</c:v>
                </c:pt>
                <c:pt idx="578">
                  <c:v>1183</c:v>
                </c:pt>
                <c:pt idx="579">
                  <c:v>1185</c:v>
                </c:pt>
                <c:pt idx="580">
                  <c:v>1186</c:v>
                </c:pt>
                <c:pt idx="581">
                  <c:v>1189</c:v>
                </c:pt>
                <c:pt idx="582">
                  <c:v>1192</c:v>
                </c:pt>
                <c:pt idx="583">
                  <c:v>1193</c:v>
                </c:pt>
                <c:pt idx="584">
                  <c:v>1194</c:v>
                </c:pt>
                <c:pt idx="585">
                  <c:v>1195</c:v>
                </c:pt>
                <c:pt idx="586">
                  <c:v>1196</c:v>
                </c:pt>
                <c:pt idx="587">
                  <c:v>1197</c:v>
                </c:pt>
                <c:pt idx="588">
                  <c:v>1198</c:v>
                </c:pt>
                <c:pt idx="589">
                  <c:v>1199</c:v>
                </c:pt>
                <c:pt idx="590">
                  <c:v>1201</c:v>
                </c:pt>
                <c:pt idx="591">
                  <c:v>1203</c:v>
                </c:pt>
                <c:pt idx="592">
                  <c:v>1204</c:v>
                </c:pt>
                <c:pt idx="593">
                  <c:v>1206</c:v>
                </c:pt>
                <c:pt idx="594">
                  <c:v>1208</c:v>
                </c:pt>
                <c:pt idx="595">
                  <c:v>1210</c:v>
                </c:pt>
                <c:pt idx="596">
                  <c:v>1211</c:v>
                </c:pt>
                <c:pt idx="597">
                  <c:v>1212</c:v>
                </c:pt>
                <c:pt idx="598">
                  <c:v>1213</c:v>
                </c:pt>
                <c:pt idx="599">
                  <c:v>1214</c:v>
                </c:pt>
                <c:pt idx="600">
                  <c:v>1215</c:v>
                </c:pt>
                <c:pt idx="601">
                  <c:v>1219</c:v>
                </c:pt>
                <c:pt idx="602">
                  <c:v>1224</c:v>
                </c:pt>
                <c:pt idx="603">
                  <c:v>1225</c:v>
                </c:pt>
                <c:pt idx="604">
                  <c:v>1227</c:v>
                </c:pt>
                <c:pt idx="605">
                  <c:v>1228</c:v>
                </c:pt>
                <c:pt idx="606">
                  <c:v>1232</c:v>
                </c:pt>
                <c:pt idx="607">
                  <c:v>1233</c:v>
                </c:pt>
                <c:pt idx="608">
                  <c:v>1234</c:v>
                </c:pt>
                <c:pt idx="609">
                  <c:v>1236</c:v>
                </c:pt>
                <c:pt idx="610">
                  <c:v>1239</c:v>
                </c:pt>
                <c:pt idx="611">
                  <c:v>1242</c:v>
                </c:pt>
                <c:pt idx="612">
                  <c:v>1244</c:v>
                </c:pt>
                <c:pt idx="613">
                  <c:v>1246</c:v>
                </c:pt>
                <c:pt idx="614">
                  <c:v>1247</c:v>
                </c:pt>
                <c:pt idx="615">
                  <c:v>1249</c:v>
                </c:pt>
                <c:pt idx="616">
                  <c:v>1250</c:v>
                </c:pt>
                <c:pt idx="617">
                  <c:v>1253</c:v>
                </c:pt>
                <c:pt idx="618">
                  <c:v>1254</c:v>
                </c:pt>
                <c:pt idx="619">
                  <c:v>1255</c:v>
                </c:pt>
                <c:pt idx="620">
                  <c:v>1257</c:v>
                </c:pt>
                <c:pt idx="621">
                  <c:v>1258</c:v>
                </c:pt>
                <c:pt idx="622">
                  <c:v>1259</c:v>
                </c:pt>
                <c:pt idx="623">
                  <c:v>1261</c:v>
                </c:pt>
                <c:pt idx="624">
                  <c:v>1262</c:v>
                </c:pt>
                <c:pt idx="625">
                  <c:v>1263</c:v>
                </c:pt>
                <c:pt idx="626">
                  <c:v>1264</c:v>
                </c:pt>
                <c:pt idx="627">
                  <c:v>1265</c:v>
                </c:pt>
                <c:pt idx="628">
                  <c:v>1266</c:v>
                </c:pt>
                <c:pt idx="629">
                  <c:v>1271</c:v>
                </c:pt>
                <c:pt idx="630">
                  <c:v>1272</c:v>
                </c:pt>
                <c:pt idx="631">
                  <c:v>1274</c:v>
                </c:pt>
                <c:pt idx="632">
                  <c:v>1278</c:v>
                </c:pt>
                <c:pt idx="633">
                  <c:v>1279</c:v>
                </c:pt>
                <c:pt idx="634">
                  <c:v>1281</c:v>
                </c:pt>
                <c:pt idx="635">
                  <c:v>1285</c:v>
                </c:pt>
                <c:pt idx="636">
                  <c:v>1287</c:v>
                </c:pt>
                <c:pt idx="637">
                  <c:v>1289</c:v>
                </c:pt>
                <c:pt idx="638">
                  <c:v>1291</c:v>
                </c:pt>
                <c:pt idx="639">
                  <c:v>1292</c:v>
                </c:pt>
                <c:pt idx="640">
                  <c:v>1293</c:v>
                </c:pt>
                <c:pt idx="641">
                  <c:v>1294</c:v>
                </c:pt>
                <c:pt idx="642">
                  <c:v>1296</c:v>
                </c:pt>
                <c:pt idx="643">
                  <c:v>1299</c:v>
                </c:pt>
                <c:pt idx="644">
                  <c:v>1300</c:v>
                </c:pt>
                <c:pt idx="645">
                  <c:v>1302</c:v>
                </c:pt>
                <c:pt idx="646">
                  <c:v>1303</c:v>
                </c:pt>
                <c:pt idx="647">
                  <c:v>1304</c:v>
                </c:pt>
                <c:pt idx="648">
                  <c:v>1306</c:v>
                </c:pt>
                <c:pt idx="649">
                  <c:v>1310</c:v>
                </c:pt>
                <c:pt idx="650">
                  <c:v>1312</c:v>
                </c:pt>
                <c:pt idx="651">
                  <c:v>1313</c:v>
                </c:pt>
                <c:pt idx="652">
                  <c:v>1315</c:v>
                </c:pt>
                <c:pt idx="653">
                  <c:v>1316</c:v>
                </c:pt>
                <c:pt idx="654">
                  <c:v>1319</c:v>
                </c:pt>
                <c:pt idx="655">
                  <c:v>1320</c:v>
                </c:pt>
                <c:pt idx="656">
                  <c:v>1325</c:v>
                </c:pt>
                <c:pt idx="657">
                  <c:v>1326</c:v>
                </c:pt>
                <c:pt idx="658">
                  <c:v>1327</c:v>
                </c:pt>
                <c:pt idx="659">
                  <c:v>1328</c:v>
                </c:pt>
                <c:pt idx="660">
                  <c:v>1330</c:v>
                </c:pt>
                <c:pt idx="661">
                  <c:v>1332</c:v>
                </c:pt>
                <c:pt idx="662">
                  <c:v>1333</c:v>
                </c:pt>
                <c:pt idx="663">
                  <c:v>1334</c:v>
                </c:pt>
                <c:pt idx="664">
                  <c:v>1335</c:v>
                </c:pt>
                <c:pt idx="665">
                  <c:v>1336</c:v>
                </c:pt>
                <c:pt idx="666">
                  <c:v>1337</c:v>
                </c:pt>
                <c:pt idx="667">
                  <c:v>1340</c:v>
                </c:pt>
                <c:pt idx="668">
                  <c:v>1343</c:v>
                </c:pt>
                <c:pt idx="669">
                  <c:v>1345</c:v>
                </c:pt>
                <c:pt idx="670">
                  <c:v>1347</c:v>
                </c:pt>
                <c:pt idx="671">
                  <c:v>1348</c:v>
                </c:pt>
                <c:pt idx="672">
                  <c:v>1349</c:v>
                </c:pt>
                <c:pt idx="673">
                  <c:v>1350</c:v>
                </c:pt>
                <c:pt idx="674">
                  <c:v>1351</c:v>
                </c:pt>
                <c:pt idx="675">
                  <c:v>1355</c:v>
                </c:pt>
                <c:pt idx="676">
                  <c:v>1359</c:v>
                </c:pt>
                <c:pt idx="677">
                  <c:v>1361</c:v>
                </c:pt>
                <c:pt idx="678">
                  <c:v>1362</c:v>
                </c:pt>
                <c:pt idx="679">
                  <c:v>1365</c:v>
                </c:pt>
                <c:pt idx="680">
                  <c:v>1366</c:v>
                </c:pt>
                <c:pt idx="681">
                  <c:v>1367</c:v>
                </c:pt>
                <c:pt idx="682">
                  <c:v>1370</c:v>
                </c:pt>
                <c:pt idx="683">
                  <c:v>1373</c:v>
                </c:pt>
                <c:pt idx="684">
                  <c:v>1374</c:v>
                </c:pt>
                <c:pt idx="685">
                  <c:v>1375</c:v>
                </c:pt>
                <c:pt idx="686">
                  <c:v>1377</c:v>
                </c:pt>
                <c:pt idx="687">
                  <c:v>1378</c:v>
                </c:pt>
                <c:pt idx="688">
                  <c:v>1379</c:v>
                </c:pt>
                <c:pt idx="689">
                  <c:v>1382</c:v>
                </c:pt>
                <c:pt idx="690">
                  <c:v>1384</c:v>
                </c:pt>
                <c:pt idx="691">
                  <c:v>1385</c:v>
                </c:pt>
                <c:pt idx="692">
                  <c:v>1386</c:v>
                </c:pt>
                <c:pt idx="693">
                  <c:v>1387</c:v>
                </c:pt>
                <c:pt idx="694">
                  <c:v>1388</c:v>
                </c:pt>
                <c:pt idx="695">
                  <c:v>1389</c:v>
                </c:pt>
                <c:pt idx="696">
                  <c:v>1391</c:v>
                </c:pt>
                <c:pt idx="697">
                  <c:v>1392</c:v>
                </c:pt>
                <c:pt idx="698">
                  <c:v>1395</c:v>
                </c:pt>
                <c:pt idx="699">
                  <c:v>1400</c:v>
                </c:pt>
                <c:pt idx="700">
                  <c:v>1412</c:v>
                </c:pt>
                <c:pt idx="701">
                  <c:v>1413</c:v>
                </c:pt>
                <c:pt idx="702">
                  <c:v>1414</c:v>
                </c:pt>
                <c:pt idx="703">
                  <c:v>1415</c:v>
                </c:pt>
                <c:pt idx="704">
                  <c:v>1419</c:v>
                </c:pt>
                <c:pt idx="705">
                  <c:v>1422</c:v>
                </c:pt>
                <c:pt idx="706">
                  <c:v>1423</c:v>
                </c:pt>
                <c:pt idx="707">
                  <c:v>1425</c:v>
                </c:pt>
                <c:pt idx="708">
                  <c:v>1426</c:v>
                </c:pt>
                <c:pt idx="709">
                  <c:v>1427</c:v>
                </c:pt>
                <c:pt idx="710">
                  <c:v>1428</c:v>
                </c:pt>
                <c:pt idx="711">
                  <c:v>1430</c:v>
                </c:pt>
                <c:pt idx="712">
                  <c:v>1432</c:v>
                </c:pt>
                <c:pt idx="713">
                  <c:v>1433</c:v>
                </c:pt>
                <c:pt idx="714">
                  <c:v>1434</c:v>
                </c:pt>
                <c:pt idx="715">
                  <c:v>1436</c:v>
                </c:pt>
                <c:pt idx="716">
                  <c:v>1437</c:v>
                </c:pt>
                <c:pt idx="717">
                  <c:v>1438</c:v>
                </c:pt>
                <c:pt idx="718">
                  <c:v>1440</c:v>
                </c:pt>
                <c:pt idx="719">
                  <c:v>1442</c:v>
                </c:pt>
                <c:pt idx="720">
                  <c:v>1448</c:v>
                </c:pt>
                <c:pt idx="721">
                  <c:v>1450</c:v>
                </c:pt>
                <c:pt idx="722">
                  <c:v>1455</c:v>
                </c:pt>
                <c:pt idx="723">
                  <c:v>1456</c:v>
                </c:pt>
                <c:pt idx="724">
                  <c:v>1460</c:v>
                </c:pt>
                <c:pt idx="725">
                  <c:v>1465</c:v>
                </c:pt>
                <c:pt idx="726">
                  <c:v>1466</c:v>
                </c:pt>
                <c:pt idx="727">
                  <c:v>1470</c:v>
                </c:pt>
                <c:pt idx="728">
                  <c:v>1474</c:v>
                </c:pt>
                <c:pt idx="729">
                  <c:v>1477</c:v>
                </c:pt>
                <c:pt idx="730">
                  <c:v>1480</c:v>
                </c:pt>
                <c:pt idx="731">
                  <c:v>1481</c:v>
                </c:pt>
                <c:pt idx="732">
                  <c:v>1482</c:v>
                </c:pt>
                <c:pt idx="733">
                  <c:v>1485</c:v>
                </c:pt>
                <c:pt idx="734">
                  <c:v>1486</c:v>
                </c:pt>
                <c:pt idx="735">
                  <c:v>1489</c:v>
                </c:pt>
                <c:pt idx="736">
                  <c:v>1491</c:v>
                </c:pt>
                <c:pt idx="737">
                  <c:v>1492</c:v>
                </c:pt>
                <c:pt idx="738">
                  <c:v>1493</c:v>
                </c:pt>
                <c:pt idx="739">
                  <c:v>1500</c:v>
                </c:pt>
                <c:pt idx="740">
                  <c:v>1501</c:v>
                </c:pt>
                <c:pt idx="741">
                  <c:v>1502</c:v>
                </c:pt>
                <c:pt idx="742">
                  <c:v>1503</c:v>
                </c:pt>
                <c:pt idx="743">
                  <c:v>1505</c:v>
                </c:pt>
                <c:pt idx="744">
                  <c:v>1506</c:v>
                </c:pt>
                <c:pt idx="745">
                  <c:v>1507</c:v>
                </c:pt>
                <c:pt idx="746">
                  <c:v>1508</c:v>
                </c:pt>
                <c:pt idx="747">
                  <c:v>1509</c:v>
                </c:pt>
                <c:pt idx="748">
                  <c:v>1510</c:v>
                </c:pt>
                <c:pt idx="749">
                  <c:v>1511</c:v>
                </c:pt>
                <c:pt idx="750">
                  <c:v>1512</c:v>
                </c:pt>
                <c:pt idx="751">
                  <c:v>1513</c:v>
                </c:pt>
                <c:pt idx="752">
                  <c:v>1516</c:v>
                </c:pt>
                <c:pt idx="753">
                  <c:v>1518</c:v>
                </c:pt>
                <c:pt idx="754">
                  <c:v>1523</c:v>
                </c:pt>
                <c:pt idx="755">
                  <c:v>1524</c:v>
                </c:pt>
                <c:pt idx="756">
                  <c:v>1525</c:v>
                </c:pt>
                <c:pt idx="757">
                  <c:v>1527</c:v>
                </c:pt>
                <c:pt idx="758">
                  <c:v>1534</c:v>
                </c:pt>
                <c:pt idx="759">
                  <c:v>1536</c:v>
                </c:pt>
                <c:pt idx="760">
                  <c:v>1541</c:v>
                </c:pt>
                <c:pt idx="761">
                  <c:v>1542</c:v>
                </c:pt>
                <c:pt idx="762">
                  <c:v>1546</c:v>
                </c:pt>
                <c:pt idx="763">
                  <c:v>1548</c:v>
                </c:pt>
                <c:pt idx="764">
                  <c:v>1549</c:v>
                </c:pt>
                <c:pt idx="765">
                  <c:v>1551</c:v>
                </c:pt>
                <c:pt idx="766">
                  <c:v>1552</c:v>
                </c:pt>
                <c:pt idx="767">
                  <c:v>1554</c:v>
                </c:pt>
                <c:pt idx="768">
                  <c:v>1555</c:v>
                </c:pt>
                <c:pt idx="769">
                  <c:v>1561</c:v>
                </c:pt>
                <c:pt idx="770">
                  <c:v>1562</c:v>
                </c:pt>
                <c:pt idx="771">
                  <c:v>1563</c:v>
                </c:pt>
                <c:pt idx="772">
                  <c:v>1568</c:v>
                </c:pt>
                <c:pt idx="773">
                  <c:v>1569</c:v>
                </c:pt>
                <c:pt idx="774">
                  <c:v>1578</c:v>
                </c:pt>
                <c:pt idx="775">
                  <c:v>1579</c:v>
                </c:pt>
                <c:pt idx="776">
                  <c:v>1582</c:v>
                </c:pt>
                <c:pt idx="777">
                  <c:v>1583</c:v>
                </c:pt>
                <c:pt idx="778">
                  <c:v>1584</c:v>
                </c:pt>
                <c:pt idx="779">
                  <c:v>1586</c:v>
                </c:pt>
                <c:pt idx="780">
                  <c:v>1588</c:v>
                </c:pt>
                <c:pt idx="781">
                  <c:v>1590</c:v>
                </c:pt>
                <c:pt idx="782">
                  <c:v>1593</c:v>
                </c:pt>
                <c:pt idx="783">
                  <c:v>1594</c:v>
                </c:pt>
                <c:pt idx="784">
                  <c:v>1596</c:v>
                </c:pt>
                <c:pt idx="785">
                  <c:v>1597</c:v>
                </c:pt>
                <c:pt idx="786">
                  <c:v>1599</c:v>
                </c:pt>
                <c:pt idx="787">
                  <c:v>1601</c:v>
                </c:pt>
                <c:pt idx="788">
                  <c:v>1602</c:v>
                </c:pt>
                <c:pt idx="789">
                  <c:v>1604</c:v>
                </c:pt>
                <c:pt idx="790">
                  <c:v>1605</c:v>
                </c:pt>
                <c:pt idx="791">
                  <c:v>1609</c:v>
                </c:pt>
                <c:pt idx="792">
                  <c:v>1610</c:v>
                </c:pt>
                <c:pt idx="793">
                  <c:v>1612</c:v>
                </c:pt>
                <c:pt idx="794">
                  <c:v>1613</c:v>
                </c:pt>
                <c:pt idx="795">
                  <c:v>1614</c:v>
                </c:pt>
                <c:pt idx="796">
                  <c:v>1615</c:v>
                </c:pt>
                <c:pt idx="797">
                  <c:v>1617</c:v>
                </c:pt>
                <c:pt idx="798">
                  <c:v>1618</c:v>
                </c:pt>
                <c:pt idx="799">
                  <c:v>1619</c:v>
                </c:pt>
                <c:pt idx="800">
                  <c:v>1620</c:v>
                </c:pt>
                <c:pt idx="801">
                  <c:v>1624</c:v>
                </c:pt>
                <c:pt idx="802">
                  <c:v>1626</c:v>
                </c:pt>
                <c:pt idx="803">
                  <c:v>1627</c:v>
                </c:pt>
                <c:pt idx="804">
                  <c:v>1628</c:v>
                </c:pt>
                <c:pt idx="805">
                  <c:v>1630</c:v>
                </c:pt>
                <c:pt idx="806">
                  <c:v>1632</c:v>
                </c:pt>
                <c:pt idx="807">
                  <c:v>1634</c:v>
                </c:pt>
                <c:pt idx="808">
                  <c:v>1636</c:v>
                </c:pt>
                <c:pt idx="809">
                  <c:v>1637</c:v>
                </c:pt>
                <c:pt idx="810">
                  <c:v>1638</c:v>
                </c:pt>
                <c:pt idx="811">
                  <c:v>1640</c:v>
                </c:pt>
                <c:pt idx="812">
                  <c:v>1641</c:v>
                </c:pt>
                <c:pt idx="813">
                  <c:v>1642</c:v>
                </c:pt>
                <c:pt idx="814">
                  <c:v>1643</c:v>
                </c:pt>
                <c:pt idx="815">
                  <c:v>1644</c:v>
                </c:pt>
                <c:pt idx="816">
                  <c:v>1645</c:v>
                </c:pt>
                <c:pt idx="817">
                  <c:v>1647</c:v>
                </c:pt>
                <c:pt idx="818">
                  <c:v>1648</c:v>
                </c:pt>
                <c:pt idx="819">
                  <c:v>1651</c:v>
                </c:pt>
                <c:pt idx="820">
                  <c:v>1652</c:v>
                </c:pt>
                <c:pt idx="821">
                  <c:v>1654</c:v>
                </c:pt>
                <c:pt idx="822">
                  <c:v>1655</c:v>
                </c:pt>
                <c:pt idx="823">
                  <c:v>1658</c:v>
                </c:pt>
                <c:pt idx="824">
                  <c:v>1659</c:v>
                </c:pt>
                <c:pt idx="825">
                  <c:v>1660</c:v>
                </c:pt>
                <c:pt idx="826">
                  <c:v>1661</c:v>
                </c:pt>
                <c:pt idx="827">
                  <c:v>1662</c:v>
                </c:pt>
                <c:pt idx="828">
                  <c:v>1664</c:v>
                </c:pt>
                <c:pt idx="829">
                  <c:v>1668</c:v>
                </c:pt>
                <c:pt idx="830">
                  <c:v>1670</c:v>
                </c:pt>
                <c:pt idx="831">
                  <c:v>1671</c:v>
                </c:pt>
                <c:pt idx="832">
                  <c:v>1672</c:v>
                </c:pt>
                <c:pt idx="833">
                  <c:v>1675</c:v>
                </c:pt>
                <c:pt idx="834">
                  <c:v>1676</c:v>
                </c:pt>
                <c:pt idx="835">
                  <c:v>1678</c:v>
                </c:pt>
                <c:pt idx="836">
                  <c:v>1682</c:v>
                </c:pt>
                <c:pt idx="837">
                  <c:v>1683</c:v>
                </c:pt>
                <c:pt idx="838">
                  <c:v>1684</c:v>
                </c:pt>
                <c:pt idx="839">
                  <c:v>1685</c:v>
                </c:pt>
                <c:pt idx="840">
                  <c:v>1687</c:v>
                </c:pt>
                <c:pt idx="841">
                  <c:v>1691</c:v>
                </c:pt>
                <c:pt idx="842">
                  <c:v>1692</c:v>
                </c:pt>
                <c:pt idx="843">
                  <c:v>1694</c:v>
                </c:pt>
                <c:pt idx="844">
                  <c:v>1695</c:v>
                </c:pt>
                <c:pt idx="845">
                  <c:v>1696</c:v>
                </c:pt>
                <c:pt idx="846">
                  <c:v>1697</c:v>
                </c:pt>
                <c:pt idx="847">
                  <c:v>1699</c:v>
                </c:pt>
                <c:pt idx="848">
                  <c:v>1702</c:v>
                </c:pt>
                <c:pt idx="849">
                  <c:v>1703</c:v>
                </c:pt>
                <c:pt idx="850">
                  <c:v>1704</c:v>
                </c:pt>
                <c:pt idx="851">
                  <c:v>1705</c:v>
                </c:pt>
                <c:pt idx="852">
                  <c:v>1706</c:v>
                </c:pt>
                <c:pt idx="853">
                  <c:v>1709</c:v>
                </c:pt>
                <c:pt idx="854">
                  <c:v>1710</c:v>
                </c:pt>
                <c:pt idx="855">
                  <c:v>1714</c:v>
                </c:pt>
                <c:pt idx="856">
                  <c:v>1715</c:v>
                </c:pt>
                <c:pt idx="857">
                  <c:v>1717</c:v>
                </c:pt>
                <c:pt idx="858">
                  <c:v>1718</c:v>
                </c:pt>
                <c:pt idx="859">
                  <c:v>1719</c:v>
                </c:pt>
                <c:pt idx="860">
                  <c:v>1723</c:v>
                </c:pt>
                <c:pt idx="861">
                  <c:v>1726</c:v>
                </c:pt>
                <c:pt idx="862">
                  <c:v>1728</c:v>
                </c:pt>
                <c:pt idx="863">
                  <c:v>1731</c:v>
                </c:pt>
                <c:pt idx="864">
                  <c:v>1732</c:v>
                </c:pt>
                <c:pt idx="865">
                  <c:v>1733</c:v>
                </c:pt>
                <c:pt idx="866">
                  <c:v>1734</c:v>
                </c:pt>
                <c:pt idx="867">
                  <c:v>1735</c:v>
                </c:pt>
                <c:pt idx="868">
                  <c:v>1737</c:v>
                </c:pt>
                <c:pt idx="869">
                  <c:v>1738</c:v>
                </c:pt>
                <c:pt idx="870">
                  <c:v>1739</c:v>
                </c:pt>
                <c:pt idx="871">
                  <c:v>1742</c:v>
                </c:pt>
                <c:pt idx="872">
                  <c:v>1743</c:v>
                </c:pt>
                <c:pt idx="873">
                  <c:v>1745</c:v>
                </c:pt>
                <c:pt idx="874">
                  <c:v>1746</c:v>
                </c:pt>
                <c:pt idx="875">
                  <c:v>1747</c:v>
                </c:pt>
                <c:pt idx="876">
                  <c:v>1750</c:v>
                </c:pt>
                <c:pt idx="877">
                  <c:v>1752</c:v>
                </c:pt>
                <c:pt idx="878">
                  <c:v>1753</c:v>
                </c:pt>
                <c:pt idx="879">
                  <c:v>1754</c:v>
                </c:pt>
                <c:pt idx="880">
                  <c:v>1755</c:v>
                </c:pt>
                <c:pt idx="881">
                  <c:v>1762</c:v>
                </c:pt>
                <c:pt idx="882">
                  <c:v>1763</c:v>
                </c:pt>
                <c:pt idx="883">
                  <c:v>1766</c:v>
                </c:pt>
                <c:pt idx="884">
                  <c:v>1771</c:v>
                </c:pt>
                <c:pt idx="885">
                  <c:v>1775</c:v>
                </c:pt>
                <c:pt idx="886">
                  <c:v>1777</c:v>
                </c:pt>
                <c:pt idx="887">
                  <c:v>1779</c:v>
                </c:pt>
                <c:pt idx="888">
                  <c:v>1781</c:v>
                </c:pt>
                <c:pt idx="889">
                  <c:v>1782</c:v>
                </c:pt>
                <c:pt idx="890">
                  <c:v>1783</c:v>
                </c:pt>
                <c:pt idx="891">
                  <c:v>1784</c:v>
                </c:pt>
                <c:pt idx="892">
                  <c:v>1788</c:v>
                </c:pt>
                <c:pt idx="893">
                  <c:v>1789</c:v>
                </c:pt>
                <c:pt idx="894">
                  <c:v>1790</c:v>
                </c:pt>
                <c:pt idx="895">
                  <c:v>1792</c:v>
                </c:pt>
                <c:pt idx="896">
                  <c:v>1793</c:v>
                </c:pt>
                <c:pt idx="897">
                  <c:v>1794</c:v>
                </c:pt>
                <c:pt idx="898">
                  <c:v>1798</c:v>
                </c:pt>
                <c:pt idx="899">
                  <c:v>1800</c:v>
                </c:pt>
                <c:pt idx="900">
                  <c:v>1802</c:v>
                </c:pt>
                <c:pt idx="901">
                  <c:v>1804</c:v>
                </c:pt>
                <c:pt idx="902">
                  <c:v>1805</c:v>
                </c:pt>
                <c:pt idx="903">
                  <c:v>1807</c:v>
                </c:pt>
                <c:pt idx="904">
                  <c:v>1811</c:v>
                </c:pt>
                <c:pt idx="905">
                  <c:v>1813</c:v>
                </c:pt>
                <c:pt idx="906">
                  <c:v>1814</c:v>
                </c:pt>
                <c:pt idx="907">
                  <c:v>1817</c:v>
                </c:pt>
                <c:pt idx="908">
                  <c:v>1820</c:v>
                </c:pt>
                <c:pt idx="909">
                  <c:v>1824</c:v>
                </c:pt>
                <c:pt idx="910">
                  <c:v>1826</c:v>
                </c:pt>
                <c:pt idx="911">
                  <c:v>1827</c:v>
                </c:pt>
                <c:pt idx="912">
                  <c:v>1830</c:v>
                </c:pt>
                <c:pt idx="913">
                  <c:v>1834</c:v>
                </c:pt>
                <c:pt idx="914">
                  <c:v>1835</c:v>
                </c:pt>
                <c:pt idx="915">
                  <c:v>1836</c:v>
                </c:pt>
                <c:pt idx="916">
                  <c:v>1837</c:v>
                </c:pt>
                <c:pt idx="917">
                  <c:v>1840</c:v>
                </c:pt>
                <c:pt idx="918">
                  <c:v>1841</c:v>
                </c:pt>
                <c:pt idx="919">
                  <c:v>1842</c:v>
                </c:pt>
                <c:pt idx="920">
                  <c:v>1844</c:v>
                </c:pt>
                <c:pt idx="921">
                  <c:v>1845</c:v>
                </c:pt>
                <c:pt idx="922">
                  <c:v>1846</c:v>
                </c:pt>
                <c:pt idx="923">
                  <c:v>1848</c:v>
                </c:pt>
                <c:pt idx="924">
                  <c:v>1849</c:v>
                </c:pt>
                <c:pt idx="925">
                  <c:v>1852</c:v>
                </c:pt>
                <c:pt idx="926">
                  <c:v>1853</c:v>
                </c:pt>
                <c:pt idx="927">
                  <c:v>1855</c:v>
                </c:pt>
                <c:pt idx="928">
                  <c:v>1857</c:v>
                </c:pt>
                <c:pt idx="929">
                  <c:v>1858</c:v>
                </c:pt>
                <c:pt idx="930">
                  <c:v>1859</c:v>
                </c:pt>
                <c:pt idx="931">
                  <c:v>1866</c:v>
                </c:pt>
                <c:pt idx="932">
                  <c:v>1867</c:v>
                </c:pt>
                <c:pt idx="933">
                  <c:v>1868</c:v>
                </c:pt>
                <c:pt idx="934">
                  <c:v>1869</c:v>
                </c:pt>
                <c:pt idx="935">
                  <c:v>1875</c:v>
                </c:pt>
                <c:pt idx="936">
                  <c:v>1876</c:v>
                </c:pt>
                <c:pt idx="937">
                  <c:v>1877</c:v>
                </c:pt>
                <c:pt idx="938">
                  <c:v>1878</c:v>
                </c:pt>
                <c:pt idx="939">
                  <c:v>1879</c:v>
                </c:pt>
                <c:pt idx="940">
                  <c:v>1881</c:v>
                </c:pt>
                <c:pt idx="941">
                  <c:v>1884</c:v>
                </c:pt>
                <c:pt idx="942">
                  <c:v>1887</c:v>
                </c:pt>
                <c:pt idx="943">
                  <c:v>1891</c:v>
                </c:pt>
                <c:pt idx="944">
                  <c:v>1892</c:v>
                </c:pt>
                <c:pt idx="945">
                  <c:v>1893</c:v>
                </c:pt>
                <c:pt idx="946">
                  <c:v>1894</c:v>
                </c:pt>
                <c:pt idx="947">
                  <c:v>1895</c:v>
                </c:pt>
                <c:pt idx="948">
                  <c:v>1897</c:v>
                </c:pt>
                <c:pt idx="949">
                  <c:v>1898</c:v>
                </c:pt>
                <c:pt idx="950">
                  <c:v>1902</c:v>
                </c:pt>
                <c:pt idx="951">
                  <c:v>1905</c:v>
                </c:pt>
                <c:pt idx="952">
                  <c:v>1906</c:v>
                </c:pt>
                <c:pt idx="953">
                  <c:v>1909</c:v>
                </c:pt>
                <c:pt idx="954">
                  <c:v>1910</c:v>
                </c:pt>
                <c:pt idx="955">
                  <c:v>1911</c:v>
                </c:pt>
                <c:pt idx="956">
                  <c:v>1912</c:v>
                </c:pt>
                <c:pt idx="957">
                  <c:v>1913</c:v>
                </c:pt>
                <c:pt idx="958">
                  <c:v>1915</c:v>
                </c:pt>
                <c:pt idx="959">
                  <c:v>1916</c:v>
                </c:pt>
                <c:pt idx="960">
                  <c:v>1917</c:v>
                </c:pt>
                <c:pt idx="961">
                  <c:v>1918</c:v>
                </c:pt>
                <c:pt idx="962">
                  <c:v>1919</c:v>
                </c:pt>
                <c:pt idx="963">
                  <c:v>1923</c:v>
                </c:pt>
                <c:pt idx="964">
                  <c:v>1924</c:v>
                </c:pt>
                <c:pt idx="965">
                  <c:v>1925</c:v>
                </c:pt>
                <c:pt idx="966">
                  <c:v>1928</c:v>
                </c:pt>
                <c:pt idx="967">
                  <c:v>1930</c:v>
                </c:pt>
                <c:pt idx="968">
                  <c:v>1931</c:v>
                </c:pt>
                <c:pt idx="969">
                  <c:v>1932</c:v>
                </c:pt>
                <c:pt idx="970">
                  <c:v>1934</c:v>
                </c:pt>
                <c:pt idx="971">
                  <c:v>1935</c:v>
                </c:pt>
                <c:pt idx="972">
                  <c:v>1936</c:v>
                </c:pt>
                <c:pt idx="973">
                  <c:v>1938</c:v>
                </c:pt>
                <c:pt idx="974">
                  <c:v>1939</c:v>
                </c:pt>
                <c:pt idx="975">
                  <c:v>1942</c:v>
                </c:pt>
                <c:pt idx="976">
                  <c:v>1944</c:v>
                </c:pt>
                <c:pt idx="977">
                  <c:v>1946</c:v>
                </c:pt>
                <c:pt idx="978">
                  <c:v>1947</c:v>
                </c:pt>
                <c:pt idx="979">
                  <c:v>1949</c:v>
                </c:pt>
                <c:pt idx="980">
                  <c:v>1952</c:v>
                </c:pt>
                <c:pt idx="981">
                  <c:v>1954</c:v>
                </c:pt>
                <c:pt idx="982">
                  <c:v>1955</c:v>
                </c:pt>
                <c:pt idx="983">
                  <c:v>1956</c:v>
                </c:pt>
                <c:pt idx="984">
                  <c:v>1958</c:v>
                </c:pt>
                <c:pt idx="985">
                  <c:v>1960</c:v>
                </c:pt>
                <c:pt idx="986">
                  <c:v>1961</c:v>
                </c:pt>
                <c:pt idx="987">
                  <c:v>1962</c:v>
                </c:pt>
                <c:pt idx="988">
                  <c:v>1966</c:v>
                </c:pt>
                <c:pt idx="989">
                  <c:v>1967</c:v>
                </c:pt>
                <c:pt idx="990">
                  <c:v>1969</c:v>
                </c:pt>
                <c:pt idx="991">
                  <c:v>1971</c:v>
                </c:pt>
                <c:pt idx="992">
                  <c:v>1976</c:v>
                </c:pt>
                <c:pt idx="993">
                  <c:v>1980</c:v>
                </c:pt>
                <c:pt idx="994">
                  <c:v>1981</c:v>
                </c:pt>
                <c:pt idx="995">
                  <c:v>1982</c:v>
                </c:pt>
                <c:pt idx="996">
                  <c:v>1983</c:v>
                </c:pt>
                <c:pt idx="997">
                  <c:v>1995</c:v>
                </c:pt>
                <c:pt idx="998">
                  <c:v>1997</c:v>
                </c:pt>
                <c:pt idx="999">
                  <c:v>1999</c:v>
                </c:pt>
              </c:numCache>
            </c:numRef>
          </c:xVal>
          <c:yVal>
            <c:numRef>
              <c:f>Tabelle1!$C$3:$C$1002</c:f>
              <c:numCache>
                <c:formatCode>General</c:formatCode>
                <c:ptCount val="1000"/>
                <c:pt idx="0">
                  <c:v>0.33616283535957298</c:v>
                </c:pt>
                <c:pt idx="1">
                  <c:v>0.40242788195610002</c:v>
                </c:pt>
                <c:pt idx="2">
                  <c:v>0.48220154643058699</c:v>
                </c:pt>
                <c:pt idx="3">
                  <c:v>0.37970063090324402</c:v>
                </c:pt>
                <c:pt idx="4">
                  <c:v>0.41785323619842502</c:v>
                </c:pt>
                <c:pt idx="5">
                  <c:v>0.47197881340980502</c:v>
                </c:pt>
                <c:pt idx="6">
                  <c:v>0.50593280792236295</c:v>
                </c:pt>
                <c:pt idx="7">
                  <c:v>0.51788973808288497</c:v>
                </c:pt>
                <c:pt idx="8">
                  <c:v>0.41438481211662198</c:v>
                </c:pt>
                <c:pt idx="9">
                  <c:v>0.41064256429672202</c:v>
                </c:pt>
                <c:pt idx="10">
                  <c:v>0.46330776810646002</c:v>
                </c:pt>
                <c:pt idx="11">
                  <c:v>0.57219785451889005</c:v>
                </c:pt>
                <c:pt idx="12">
                  <c:v>0.57813072204589799</c:v>
                </c:pt>
                <c:pt idx="13">
                  <c:v>0.61765241622924805</c:v>
                </c:pt>
                <c:pt idx="14">
                  <c:v>0.57393211126327504</c:v>
                </c:pt>
                <c:pt idx="15">
                  <c:v>0.54061698913574197</c:v>
                </c:pt>
                <c:pt idx="16">
                  <c:v>0.57101130485534601</c:v>
                </c:pt>
                <c:pt idx="17">
                  <c:v>0.62139469385147095</c:v>
                </c:pt>
                <c:pt idx="18">
                  <c:v>0.63490325212478604</c:v>
                </c:pt>
                <c:pt idx="19">
                  <c:v>0.60240966081619196</c:v>
                </c:pt>
                <c:pt idx="20">
                  <c:v>0.56882071495056097</c:v>
                </c:pt>
                <c:pt idx="21">
                  <c:v>0.62413287162780695</c:v>
                </c:pt>
                <c:pt idx="22">
                  <c:v>0.66767066717147805</c:v>
                </c:pt>
                <c:pt idx="23">
                  <c:v>0.58205550909042303</c:v>
                </c:pt>
                <c:pt idx="24">
                  <c:v>0.54974442720413197</c:v>
                </c:pt>
                <c:pt idx="25">
                  <c:v>0.60642570257186801</c:v>
                </c:pt>
                <c:pt idx="26">
                  <c:v>0.59428626298904397</c:v>
                </c:pt>
                <c:pt idx="27">
                  <c:v>0.61071556806564298</c:v>
                </c:pt>
                <c:pt idx="28">
                  <c:v>0.61692225933074896</c:v>
                </c:pt>
                <c:pt idx="29">
                  <c:v>0.63554215431213301</c:v>
                </c:pt>
                <c:pt idx="30">
                  <c:v>0.66319823265075595</c:v>
                </c:pt>
                <c:pt idx="31">
                  <c:v>0.61975175142288197</c:v>
                </c:pt>
                <c:pt idx="32">
                  <c:v>0.64028841257095304</c:v>
                </c:pt>
                <c:pt idx="33">
                  <c:v>0.686381876468658</c:v>
                </c:pt>
                <c:pt idx="34">
                  <c:v>0.64676886796951205</c:v>
                </c:pt>
                <c:pt idx="35">
                  <c:v>0.66137278079986495</c:v>
                </c:pt>
                <c:pt idx="36">
                  <c:v>0.68957650661468495</c:v>
                </c:pt>
                <c:pt idx="37">
                  <c:v>0.67497259378433205</c:v>
                </c:pt>
                <c:pt idx="38">
                  <c:v>0.63663744926452603</c:v>
                </c:pt>
                <c:pt idx="39">
                  <c:v>0.57767432928085305</c:v>
                </c:pt>
                <c:pt idx="40">
                  <c:v>0.49415844678878701</c:v>
                </c:pt>
                <c:pt idx="41">
                  <c:v>0.62212485074996904</c:v>
                </c:pt>
                <c:pt idx="42">
                  <c:v>0.63097846508026101</c:v>
                </c:pt>
                <c:pt idx="43">
                  <c:v>0.65562248229980402</c:v>
                </c:pt>
                <c:pt idx="44">
                  <c:v>0.65470975637435902</c:v>
                </c:pt>
                <c:pt idx="45">
                  <c:v>0.63937568664550704</c:v>
                </c:pt>
                <c:pt idx="46">
                  <c:v>0.63682001829147294</c:v>
                </c:pt>
                <c:pt idx="47">
                  <c:v>0.68090546131134</c:v>
                </c:pt>
                <c:pt idx="48">
                  <c:v>0.69121944904327304</c:v>
                </c:pt>
                <c:pt idx="49">
                  <c:v>0.667305588722229</c:v>
                </c:pt>
                <c:pt idx="50">
                  <c:v>0.67971885204315097</c:v>
                </c:pt>
                <c:pt idx="51">
                  <c:v>0.65553122758865301</c:v>
                </c:pt>
                <c:pt idx="52">
                  <c:v>0.64950710535049405</c:v>
                </c:pt>
                <c:pt idx="53">
                  <c:v>0.67661553621292103</c:v>
                </c:pt>
                <c:pt idx="54">
                  <c:v>0.697243511676788</c:v>
                </c:pt>
                <c:pt idx="55">
                  <c:v>0.67150419950485196</c:v>
                </c:pt>
                <c:pt idx="56">
                  <c:v>0.69432276487350397</c:v>
                </c:pt>
                <c:pt idx="57">
                  <c:v>0.71193867921829201</c:v>
                </c:pt>
                <c:pt idx="58">
                  <c:v>0.72298282384872403</c:v>
                </c:pt>
                <c:pt idx="59">
                  <c:v>0.71431177854537897</c:v>
                </c:pt>
                <c:pt idx="60">
                  <c:v>0.720883548259735</c:v>
                </c:pt>
                <c:pt idx="61">
                  <c:v>0.70345014333724898</c:v>
                </c:pt>
                <c:pt idx="62">
                  <c:v>0.73092371225357</c:v>
                </c:pt>
                <c:pt idx="63">
                  <c:v>0.702719986438751</c:v>
                </c:pt>
                <c:pt idx="64">
                  <c:v>0.69925153255462602</c:v>
                </c:pt>
                <c:pt idx="65">
                  <c:v>0.68565171957015902</c:v>
                </c:pt>
                <c:pt idx="66">
                  <c:v>0.70719242095947199</c:v>
                </c:pt>
                <c:pt idx="67">
                  <c:v>0.73192769289016701</c:v>
                </c:pt>
                <c:pt idx="68">
                  <c:v>0.71294265985488803</c:v>
                </c:pt>
                <c:pt idx="69">
                  <c:v>0.69541805982589699</c:v>
                </c:pt>
                <c:pt idx="70">
                  <c:v>0.73211026191711404</c:v>
                </c:pt>
                <c:pt idx="71">
                  <c:v>0.73165386915206898</c:v>
                </c:pt>
                <c:pt idx="72">
                  <c:v>0.73192769289016701</c:v>
                </c:pt>
                <c:pt idx="73">
                  <c:v>0.70071196556091297</c:v>
                </c:pt>
                <c:pt idx="74">
                  <c:v>0.68200075626373202</c:v>
                </c:pt>
                <c:pt idx="75">
                  <c:v>0.70071196556091297</c:v>
                </c:pt>
                <c:pt idx="76">
                  <c:v>0.59291714429855302</c:v>
                </c:pt>
                <c:pt idx="77">
                  <c:v>0.57813072204589799</c:v>
                </c:pt>
                <c:pt idx="78">
                  <c:v>0.50611537694930997</c:v>
                </c:pt>
                <c:pt idx="79">
                  <c:v>0.61044174432754505</c:v>
                </c:pt>
                <c:pt idx="80">
                  <c:v>0.57603138685226396</c:v>
                </c:pt>
                <c:pt idx="81">
                  <c:v>0.67177802324295</c:v>
                </c:pt>
                <c:pt idx="82">
                  <c:v>0.67880612611770597</c:v>
                </c:pt>
                <c:pt idx="83">
                  <c:v>0.68574297428131104</c:v>
                </c:pt>
                <c:pt idx="84">
                  <c:v>0.70691859722137396</c:v>
                </c:pt>
                <c:pt idx="85">
                  <c:v>0.69943410158157304</c:v>
                </c:pt>
                <c:pt idx="86">
                  <c:v>0.70801389217376698</c:v>
                </c:pt>
                <c:pt idx="87">
                  <c:v>0.71723258495330799</c:v>
                </c:pt>
                <c:pt idx="88">
                  <c:v>0.63709384202957098</c:v>
                </c:pt>
                <c:pt idx="89">
                  <c:v>0.64987224340438798</c:v>
                </c:pt>
                <c:pt idx="90">
                  <c:v>0.67305588722229004</c:v>
                </c:pt>
                <c:pt idx="91">
                  <c:v>0.70536690950393599</c:v>
                </c:pt>
                <c:pt idx="92">
                  <c:v>0.699981749057769</c:v>
                </c:pt>
                <c:pt idx="93">
                  <c:v>0.71513324975967396</c:v>
                </c:pt>
                <c:pt idx="94">
                  <c:v>0.71029573678970304</c:v>
                </c:pt>
                <c:pt idx="95">
                  <c:v>0.71202993392944303</c:v>
                </c:pt>
                <c:pt idx="96">
                  <c:v>0.73229283094406095</c:v>
                </c:pt>
                <c:pt idx="97">
                  <c:v>0.73311430215835505</c:v>
                </c:pt>
                <c:pt idx="98">
                  <c:v>0.7417853474617</c:v>
                </c:pt>
                <c:pt idx="99">
                  <c:v>0.74616646766662598</c:v>
                </c:pt>
                <c:pt idx="100">
                  <c:v>0.74689668416976895</c:v>
                </c:pt>
                <c:pt idx="101">
                  <c:v>0.70837897062301602</c:v>
                </c:pt>
                <c:pt idx="102">
                  <c:v>0.72407811880111606</c:v>
                </c:pt>
                <c:pt idx="103">
                  <c:v>0.71221250295639005</c:v>
                </c:pt>
                <c:pt idx="104">
                  <c:v>0.72937202453613204</c:v>
                </c:pt>
                <c:pt idx="105">
                  <c:v>0.70354145765304499</c:v>
                </c:pt>
                <c:pt idx="106">
                  <c:v>0.73877328634261996</c:v>
                </c:pt>
                <c:pt idx="107">
                  <c:v>0.74297189712524403</c:v>
                </c:pt>
                <c:pt idx="108">
                  <c:v>0.75200802087783802</c:v>
                </c:pt>
                <c:pt idx="109">
                  <c:v>0.74142020940780595</c:v>
                </c:pt>
                <c:pt idx="110">
                  <c:v>0.71568089723587003</c:v>
                </c:pt>
                <c:pt idx="111">
                  <c:v>0.71933186054229703</c:v>
                </c:pt>
                <c:pt idx="112">
                  <c:v>0.73439210653304998</c:v>
                </c:pt>
                <c:pt idx="113">
                  <c:v>0.74835705757141102</c:v>
                </c:pt>
                <c:pt idx="114">
                  <c:v>0.73840820789337103</c:v>
                </c:pt>
                <c:pt idx="115">
                  <c:v>0.75136911869048995</c:v>
                </c:pt>
                <c:pt idx="116">
                  <c:v>0.74196785688400202</c:v>
                </c:pt>
                <c:pt idx="117">
                  <c:v>0.74799197912216098</c:v>
                </c:pt>
                <c:pt idx="118">
                  <c:v>0.756389200687408</c:v>
                </c:pt>
                <c:pt idx="119">
                  <c:v>0.74981743097305298</c:v>
                </c:pt>
                <c:pt idx="120">
                  <c:v>0.76031398773193304</c:v>
                </c:pt>
                <c:pt idx="121">
                  <c:v>0.75556772947311401</c:v>
                </c:pt>
                <c:pt idx="122">
                  <c:v>0.73512232303619296</c:v>
                </c:pt>
                <c:pt idx="123">
                  <c:v>0.75885361433029097</c:v>
                </c:pt>
                <c:pt idx="124">
                  <c:v>0.73740416765213002</c:v>
                </c:pt>
                <c:pt idx="125">
                  <c:v>0.72991967201232899</c:v>
                </c:pt>
                <c:pt idx="126">
                  <c:v>0.73667395114898604</c:v>
                </c:pt>
                <c:pt idx="127">
                  <c:v>0.73703908920287997</c:v>
                </c:pt>
                <c:pt idx="128">
                  <c:v>0.73539614677429199</c:v>
                </c:pt>
                <c:pt idx="129">
                  <c:v>0.75620663166046098</c:v>
                </c:pt>
                <c:pt idx="130">
                  <c:v>0.74087256193161</c:v>
                </c:pt>
                <c:pt idx="131">
                  <c:v>0.76752465963363603</c:v>
                </c:pt>
                <c:pt idx="132">
                  <c:v>0.743610799312591</c:v>
                </c:pt>
                <c:pt idx="133">
                  <c:v>0.769076287746429</c:v>
                </c:pt>
                <c:pt idx="134">
                  <c:v>0.75602412223815896</c:v>
                </c:pt>
                <c:pt idx="135">
                  <c:v>0.74689668416976895</c:v>
                </c:pt>
                <c:pt idx="136">
                  <c:v>0.74105513095855702</c:v>
                </c:pt>
                <c:pt idx="137">
                  <c:v>0.72964584827423096</c:v>
                </c:pt>
                <c:pt idx="138">
                  <c:v>0.73895579576492298</c:v>
                </c:pt>
                <c:pt idx="139">
                  <c:v>0.753650963306427</c:v>
                </c:pt>
                <c:pt idx="140">
                  <c:v>0.76113545894622803</c:v>
                </c:pt>
                <c:pt idx="141">
                  <c:v>0.77117562294006303</c:v>
                </c:pt>
                <c:pt idx="142">
                  <c:v>0.75921869277954102</c:v>
                </c:pt>
                <c:pt idx="143">
                  <c:v>0.75766700506210305</c:v>
                </c:pt>
                <c:pt idx="144">
                  <c:v>0.75502008199691695</c:v>
                </c:pt>
                <c:pt idx="145">
                  <c:v>0.76168310642242398</c:v>
                </c:pt>
                <c:pt idx="146">
                  <c:v>0.73749542236328103</c:v>
                </c:pt>
                <c:pt idx="147">
                  <c:v>0.761774361133575</c:v>
                </c:pt>
                <c:pt idx="148">
                  <c:v>0.76004016399383501</c:v>
                </c:pt>
                <c:pt idx="149">
                  <c:v>0.759127438068389</c:v>
                </c:pt>
                <c:pt idx="150">
                  <c:v>0.76944142580032304</c:v>
                </c:pt>
                <c:pt idx="151">
                  <c:v>0.76916760206222501</c:v>
                </c:pt>
                <c:pt idx="152">
                  <c:v>0.73037606477737405</c:v>
                </c:pt>
                <c:pt idx="153">
                  <c:v>0.72973710298538197</c:v>
                </c:pt>
                <c:pt idx="154">
                  <c:v>0.72353047132491999</c:v>
                </c:pt>
                <c:pt idx="155">
                  <c:v>0.73128879070281905</c:v>
                </c:pt>
                <c:pt idx="156">
                  <c:v>0.75401604175567605</c:v>
                </c:pt>
                <c:pt idx="157">
                  <c:v>0.75821465253829901</c:v>
                </c:pt>
                <c:pt idx="158">
                  <c:v>0.72024458646774203</c:v>
                </c:pt>
                <c:pt idx="159">
                  <c:v>0.74625778198242099</c:v>
                </c:pt>
                <c:pt idx="160">
                  <c:v>0.75045639276504505</c:v>
                </c:pt>
                <c:pt idx="161">
                  <c:v>0.75757575035095204</c:v>
                </c:pt>
                <c:pt idx="162">
                  <c:v>0.77665203809738104</c:v>
                </c:pt>
                <c:pt idx="163">
                  <c:v>0.76405620574951105</c:v>
                </c:pt>
                <c:pt idx="164">
                  <c:v>0.75292074680328303</c:v>
                </c:pt>
                <c:pt idx="165">
                  <c:v>0.75994890928268399</c:v>
                </c:pt>
                <c:pt idx="166">
                  <c:v>0.76277840137481601</c:v>
                </c:pt>
                <c:pt idx="167">
                  <c:v>0.76606428623199396</c:v>
                </c:pt>
                <c:pt idx="168">
                  <c:v>0.755476474761962</c:v>
                </c:pt>
                <c:pt idx="169">
                  <c:v>0.77610439062118497</c:v>
                </c:pt>
                <c:pt idx="170">
                  <c:v>0.77236217260360696</c:v>
                </c:pt>
                <c:pt idx="171">
                  <c:v>0.76223075389862005</c:v>
                </c:pt>
                <c:pt idx="172">
                  <c:v>0.77135813236236495</c:v>
                </c:pt>
                <c:pt idx="173">
                  <c:v>0.739959836006164</c:v>
                </c:pt>
                <c:pt idx="174">
                  <c:v>0.70947426557540805</c:v>
                </c:pt>
                <c:pt idx="175">
                  <c:v>0.73831689357757502</c:v>
                </c:pt>
                <c:pt idx="176">
                  <c:v>0.74534499645233099</c:v>
                </c:pt>
                <c:pt idx="177">
                  <c:v>0.74899595975875799</c:v>
                </c:pt>
                <c:pt idx="178">
                  <c:v>0.75483751296997004</c:v>
                </c:pt>
                <c:pt idx="179">
                  <c:v>0.76779848337173395</c:v>
                </c:pt>
                <c:pt idx="180">
                  <c:v>0.77254474163055398</c:v>
                </c:pt>
                <c:pt idx="181">
                  <c:v>0.76715952157974199</c:v>
                </c:pt>
                <c:pt idx="182">
                  <c:v>0.77446150779724099</c:v>
                </c:pt>
                <c:pt idx="183">
                  <c:v>0.76241326332092196</c:v>
                </c:pt>
                <c:pt idx="184">
                  <c:v>0.75611537694930997</c:v>
                </c:pt>
                <c:pt idx="185">
                  <c:v>0.74762690067291204</c:v>
                </c:pt>
                <c:pt idx="186">
                  <c:v>0.76569914817810003</c:v>
                </c:pt>
                <c:pt idx="187">
                  <c:v>0.75465500354766801</c:v>
                </c:pt>
                <c:pt idx="188">
                  <c:v>0.768163561820983</c:v>
                </c:pt>
                <c:pt idx="189">
                  <c:v>0.77537423372268599</c:v>
                </c:pt>
                <c:pt idx="190">
                  <c:v>0.77701717615127497</c:v>
                </c:pt>
                <c:pt idx="191">
                  <c:v>0.77263599634170499</c:v>
                </c:pt>
                <c:pt idx="192">
                  <c:v>0.77026289701461703</c:v>
                </c:pt>
                <c:pt idx="193">
                  <c:v>0.699069023132324</c:v>
                </c:pt>
                <c:pt idx="194">
                  <c:v>0.71148228645324696</c:v>
                </c:pt>
                <c:pt idx="195">
                  <c:v>0.74780941009521396</c:v>
                </c:pt>
                <c:pt idx="196">
                  <c:v>0.75620663166046098</c:v>
                </c:pt>
                <c:pt idx="197">
                  <c:v>0.76989775896072299</c:v>
                </c:pt>
                <c:pt idx="198">
                  <c:v>0.78395402431488004</c:v>
                </c:pt>
                <c:pt idx="199">
                  <c:v>0.77537423372268599</c:v>
                </c:pt>
                <c:pt idx="200">
                  <c:v>0.77290982007980302</c:v>
                </c:pt>
                <c:pt idx="201">
                  <c:v>0.77939027547836304</c:v>
                </c:pt>
                <c:pt idx="202">
                  <c:v>0.77856880426406805</c:v>
                </c:pt>
                <c:pt idx="203">
                  <c:v>0.77437019348144498</c:v>
                </c:pt>
                <c:pt idx="204">
                  <c:v>0.77409636974334695</c:v>
                </c:pt>
                <c:pt idx="205">
                  <c:v>0.780029237270355</c:v>
                </c:pt>
                <c:pt idx="206">
                  <c:v>0.78897410631179798</c:v>
                </c:pt>
                <c:pt idx="207">
                  <c:v>0.77601313591003396</c:v>
                </c:pt>
                <c:pt idx="208">
                  <c:v>0.73667395114898604</c:v>
                </c:pt>
                <c:pt idx="209">
                  <c:v>0.75374221801757801</c:v>
                </c:pt>
                <c:pt idx="210">
                  <c:v>0.76341730356216397</c:v>
                </c:pt>
                <c:pt idx="211">
                  <c:v>0.75848847627639704</c:v>
                </c:pt>
                <c:pt idx="212">
                  <c:v>0.749087274074554</c:v>
                </c:pt>
                <c:pt idx="213">
                  <c:v>0.74698793888091997</c:v>
                </c:pt>
                <c:pt idx="214">
                  <c:v>0.75602412223815896</c:v>
                </c:pt>
                <c:pt idx="215">
                  <c:v>0.76670318841934204</c:v>
                </c:pt>
                <c:pt idx="216">
                  <c:v>0.76058781147003096</c:v>
                </c:pt>
                <c:pt idx="217">
                  <c:v>0.765425324440002</c:v>
                </c:pt>
                <c:pt idx="218">
                  <c:v>0.772727251052856</c:v>
                </c:pt>
                <c:pt idx="219">
                  <c:v>0.76788973808288497</c:v>
                </c:pt>
                <c:pt idx="220">
                  <c:v>0.76031398773193304</c:v>
                </c:pt>
                <c:pt idx="221">
                  <c:v>0.75027382373809803</c:v>
                </c:pt>
                <c:pt idx="222">
                  <c:v>0.780029237270355</c:v>
                </c:pt>
                <c:pt idx="223">
                  <c:v>0.72572106122970503</c:v>
                </c:pt>
                <c:pt idx="224">
                  <c:v>0.76186561584472601</c:v>
                </c:pt>
                <c:pt idx="225">
                  <c:v>0.76442134380340498</c:v>
                </c:pt>
                <c:pt idx="226">
                  <c:v>0.77391386032104403</c:v>
                </c:pt>
                <c:pt idx="227">
                  <c:v>0.77656078338623002</c:v>
                </c:pt>
                <c:pt idx="228">
                  <c:v>0.78587073087692205</c:v>
                </c:pt>
                <c:pt idx="229">
                  <c:v>0.79791897535324097</c:v>
                </c:pt>
                <c:pt idx="230">
                  <c:v>0.80604237318038896</c:v>
                </c:pt>
                <c:pt idx="231">
                  <c:v>0.80412560701370195</c:v>
                </c:pt>
                <c:pt idx="232">
                  <c:v>0.80777657032012895</c:v>
                </c:pt>
                <c:pt idx="233">
                  <c:v>0.80841547250747603</c:v>
                </c:pt>
                <c:pt idx="234">
                  <c:v>0.81151878833770696</c:v>
                </c:pt>
                <c:pt idx="235">
                  <c:v>0.81124496459960904</c:v>
                </c:pt>
                <c:pt idx="236">
                  <c:v>0.81307047605514504</c:v>
                </c:pt>
                <c:pt idx="237">
                  <c:v>0.81215775012969904</c:v>
                </c:pt>
                <c:pt idx="238">
                  <c:v>0.81370937824249201</c:v>
                </c:pt>
                <c:pt idx="239">
                  <c:v>0.81599122285842896</c:v>
                </c:pt>
                <c:pt idx="240">
                  <c:v>0.81599122285842896</c:v>
                </c:pt>
                <c:pt idx="241">
                  <c:v>0.81717777252197199</c:v>
                </c:pt>
                <c:pt idx="242">
                  <c:v>0.81708651781082098</c:v>
                </c:pt>
                <c:pt idx="243">
                  <c:v>0.81717777252197199</c:v>
                </c:pt>
                <c:pt idx="244">
                  <c:v>0.81772541999816895</c:v>
                </c:pt>
                <c:pt idx="245">
                  <c:v>0.81781673431396396</c:v>
                </c:pt>
                <c:pt idx="246">
                  <c:v>0.81854689121246305</c:v>
                </c:pt>
                <c:pt idx="247">
                  <c:v>0.818181812763214</c:v>
                </c:pt>
                <c:pt idx="248">
                  <c:v>0.81854689121246305</c:v>
                </c:pt>
                <c:pt idx="249">
                  <c:v>0.81891202926635698</c:v>
                </c:pt>
                <c:pt idx="250">
                  <c:v>0.81936836242675704</c:v>
                </c:pt>
                <c:pt idx="251">
                  <c:v>0.81982475519180298</c:v>
                </c:pt>
                <c:pt idx="252">
                  <c:v>0.82037240266799905</c:v>
                </c:pt>
                <c:pt idx="253">
                  <c:v>0.82000732421875</c:v>
                </c:pt>
                <c:pt idx="254">
                  <c:v>0.82055497169494596</c:v>
                </c:pt>
                <c:pt idx="255">
                  <c:v>0.82018983364105202</c:v>
                </c:pt>
                <c:pt idx="256">
                  <c:v>0.82037240266799905</c:v>
                </c:pt>
                <c:pt idx="257">
                  <c:v>0.82146769762039096</c:v>
                </c:pt>
                <c:pt idx="258">
                  <c:v>0.82082879543304399</c:v>
                </c:pt>
                <c:pt idx="259">
                  <c:v>0.82055497169494596</c:v>
                </c:pt>
                <c:pt idx="260">
                  <c:v>0.82174152135848999</c:v>
                </c:pt>
                <c:pt idx="261">
                  <c:v>0.82219785451889005</c:v>
                </c:pt>
                <c:pt idx="262">
                  <c:v>0.82165026664733798</c:v>
                </c:pt>
                <c:pt idx="263">
                  <c:v>0.82110261917114202</c:v>
                </c:pt>
                <c:pt idx="264">
                  <c:v>0.82429718971252397</c:v>
                </c:pt>
                <c:pt idx="265">
                  <c:v>0.82374954223632801</c:v>
                </c:pt>
                <c:pt idx="266">
                  <c:v>0.821832776069641</c:v>
                </c:pt>
                <c:pt idx="267">
                  <c:v>0.821832776069641</c:v>
                </c:pt>
                <c:pt idx="268">
                  <c:v>0.82265424728393499</c:v>
                </c:pt>
                <c:pt idx="269">
                  <c:v>0.82429718971252397</c:v>
                </c:pt>
                <c:pt idx="270">
                  <c:v>0.82520991563796997</c:v>
                </c:pt>
                <c:pt idx="271">
                  <c:v>0.82557505369186401</c:v>
                </c:pt>
                <c:pt idx="272">
                  <c:v>0.82447975873947099</c:v>
                </c:pt>
                <c:pt idx="273">
                  <c:v>0.82073748111724798</c:v>
                </c:pt>
                <c:pt idx="274">
                  <c:v>0.82174152135848999</c:v>
                </c:pt>
                <c:pt idx="275">
                  <c:v>0.82320189476013095</c:v>
                </c:pt>
                <c:pt idx="276">
                  <c:v>0.81964218616485596</c:v>
                </c:pt>
                <c:pt idx="277">
                  <c:v>0.82311064004898005</c:v>
                </c:pt>
                <c:pt idx="278">
                  <c:v>0.82530122995376498</c:v>
                </c:pt>
                <c:pt idx="279">
                  <c:v>0.82667028903961104</c:v>
                </c:pt>
                <c:pt idx="280">
                  <c:v>0.821832776069641</c:v>
                </c:pt>
                <c:pt idx="281">
                  <c:v>0.82210659980773904</c:v>
                </c:pt>
                <c:pt idx="282">
                  <c:v>0.82685285806655795</c:v>
                </c:pt>
                <c:pt idx="283">
                  <c:v>0.82740050554275502</c:v>
                </c:pt>
                <c:pt idx="284">
                  <c:v>0.82165026664733798</c:v>
                </c:pt>
                <c:pt idx="285">
                  <c:v>0.82520991563796997</c:v>
                </c:pt>
                <c:pt idx="286">
                  <c:v>0.82703542709350497</c:v>
                </c:pt>
                <c:pt idx="287">
                  <c:v>0.82813072204589799</c:v>
                </c:pt>
                <c:pt idx="288">
                  <c:v>0.82393211126327504</c:v>
                </c:pt>
                <c:pt idx="289">
                  <c:v>0.82694411277770996</c:v>
                </c:pt>
                <c:pt idx="290">
                  <c:v>0.82849580049514704</c:v>
                </c:pt>
                <c:pt idx="291">
                  <c:v>0.82767432928085305</c:v>
                </c:pt>
                <c:pt idx="292">
                  <c:v>0.82283681631088201</c:v>
                </c:pt>
                <c:pt idx="293">
                  <c:v>0.821832776069641</c:v>
                </c:pt>
                <c:pt idx="294">
                  <c:v>0.82895219326019198</c:v>
                </c:pt>
                <c:pt idx="295">
                  <c:v>0.82648777961730902</c:v>
                </c:pt>
                <c:pt idx="296">
                  <c:v>0.82301932573318404</c:v>
                </c:pt>
                <c:pt idx="297">
                  <c:v>0.82895219326019198</c:v>
                </c:pt>
                <c:pt idx="298">
                  <c:v>0.83059513568878096</c:v>
                </c:pt>
                <c:pt idx="299">
                  <c:v>0.82831323146820002</c:v>
                </c:pt>
                <c:pt idx="300">
                  <c:v>0.82648777961730902</c:v>
                </c:pt>
                <c:pt idx="301">
                  <c:v>0.82411462068557695</c:v>
                </c:pt>
                <c:pt idx="302">
                  <c:v>0.82621395587921098</c:v>
                </c:pt>
                <c:pt idx="303">
                  <c:v>0.82676160335540705</c:v>
                </c:pt>
                <c:pt idx="304">
                  <c:v>0.82849580049514704</c:v>
                </c:pt>
                <c:pt idx="305">
                  <c:v>0.82931727170944203</c:v>
                </c:pt>
                <c:pt idx="306">
                  <c:v>0.82155895233154297</c:v>
                </c:pt>
                <c:pt idx="307">
                  <c:v>0.82438844442367498</c:v>
                </c:pt>
                <c:pt idx="308">
                  <c:v>0.83132529258728005</c:v>
                </c:pt>
                <c:pt idx="309">
                  <c:v>0.82886087894439697</c:v>
                </c:pt>
                <c:pt idx="310">
                  <c:v>0.82849580049514704</c:v>
                </c:pt>
                <c:pt idx="311">
                  <c:v>0.82703542709350497</c:v>
                </c:pt>
                <c:pt idx="312">
                  <c:v>0.82740050554275502</c:v>
                </c:pt>
                <c:pt idx="313">
                  <c:v>0.83022999763488703</c:v>
                </c:pt>
                <c:pt idx="314">
                  <c:v>0.83004748821258501</c:v>
                </c:pt>
                <c:pt idx="315">
                  <c:v>0.82676160335540705</c:v>
                </c:pt>
                <c:pt idx="316">
                  <c:v>0.82520991563796997</c:v>
                </c:pt>
                <c:pt idx="317">
                  <c:v>0.82794815301895097</c:v>
                </c:pt>
                <c:pt idx="318">
                  <c:v>0.82977366447448697</c:v>
                </c:pt>
                <c:pt idx="319">
                  <c:v>0.82895219326019198</c:v>
                </c:pt>
                <c:pt idx="320">
                  <c:v>0.82886087894439697</c:v>
                </c:pt>
                <c:pt idx="321">
                  <c:v>0.82977366447448697</c:v>
                </c:pt>
                <c:pt idx="322">
                  <c:v>0.82840454578399603</c:v>
                </c:pt>
                <c:pt idx="323">
                  <c:v>0.82347571849822998</c:v>
                </c:pt>
                <c:pt idx="324">
                  <c:v>0.824571013450622</c:v>
                </c:pt>
                <c:pt idx="325">
                  <c:v>0.82895219326019198</c:v>
                </c:pt>
                <c:pt idx="326">
                  <c:v>0.83296823501586903</c:v>
                </c:pt>
                <c:pt idx="327">
                  <c:v>0.83324205875396695</c:v>
                </c:pt>
                <c:pt idx="328">
                  <c:v>0.82740050554275502</c:v>
                </c:pt>
                <c:pt idx="329">
                  <c:v>0.82940852642059304</c:v>
                </c:pt>
                <c:pt idx="330">
                  <c:v>0.82484483718872004</c:v>
                </c:pt>
                <c:pt idx="331">
                  <c:v>0.832694411277771</c:v>
                </c:pt>
                <c:pt idx="332">
                  <c:v>0.82429718971252397</c:v>
                </c:pt>
                <c:pt idx="333">
                  <c:v>0.82612270116805997</c:v>
                </c:pt>
                <c:pt idx="334">
                  <c:v>0.83059513568878096</c:v>
                </c:pt>
                <c:pt idx="335">
                  <c:v>0.83205550909042303</c:v>
                </c:pt>
                <c:pt idx="336">
                  <c:v>0.83333331346511796</c:v>
                </c:pt>
                <c:pt idx="337">
                  <c:v>0.83278566598892201</c:v>
                </c:pt>
                <c:pt idx="338">
                  <c:v>0.82685285806655795</c:v>
                </c:pt>
                <c:pt idx="339">
                  <c:v>0.82438844442367498</c:v>
                </c:pt>
                <c:pt idx="340">
                  <c:v>0.82867836952209395</c:v>
                </c:pt>
                <c:pt idx="341">
                  <c:v>0.83132529258728005</c:v>
                </c:pt>
                <c:pt idx="342">
                  <c:v>0.83333331346511796</c:v>
                </c:pt>
                <c:pt idx="343">
                  <c:v>0.827309250831604</c:v>
                </c:pt>
                <c:pt idx="344">
                  <c:v>0.83287698030471802</c:v>
                </c:pt>
                <c:pt idx="345">
                  <c:v>0.82867836952209395</c:v>
                </c:pt>
                <c:pt idx="346">
                  <c:v>0.83132529258728005</c:v>
                </c:pt>
                <c:pt idx="347">
                  <c:v>0.83123403787612904</c:v>
                </c:pt>
                <c:pt idx="348">
                  <c:v>0.827309250831604</c:v>
                </c:pt>
                <c:pt idx="349">
                  <c:v>0.82411462068557695</c:v>
                </c:pt>
                <c:pt idx="350">
                  <c:v>0.82603138685226396</c:v>
                </c:pt>
                <c:pt idx="351">
                  <c:v>0.83525007963180498</c:v>
                </c:pt>
                <c:pt idx="352">
                  <c:v>0.82986491918563798</c:v>
                </c:pt>
                <c:pt idx="353">
                  <c:v>0.83105146884918202</c:v>
                </c:pt>
                <c:pt idx="354">
                  <c:v>0.83433735370635898</c:v>
                </c:pt>
                <c:pt idx="355">
                  <c:v>0.83032131195068304</c:v>
                </c:pt>
                <c:pt idx="356">
                  <c:v>0.82922601699829102</c:v>
                </c:pt>
                <c:pt idx="357">
                  <c:v>0.82384079694747903</c:v>
                </c:pt>
                <c:pt idx="358">
                  <c:v>0.82822197675704901</c:v>
                </c:pt>
                <c:pt idx="359">
                  <c:v>0.83251184225082397</c:v>
                </c:pt>
                <c:pt idx="360">
                  <c:v>0.83059513568878096</c:v>
                </c:pt>
                <c:pt idx="361">
                  <c:v>0.82603138685226396</c:v>
                </c:pt>
                <c:pt idx="362">
                  <c:v>0.82794815301895097</c:v>
                </c:pt>
                <c:pt idx="363">
                  <c:v>0.83324205875396695</c:v>
                </c:pt>
                <c:pt idx="364">
                  <c:v>0.83515882492065396</c:v>
                </c:pt>
                <c:pt idx="365">
                  <c:v>0.83196419477462702</c:v>
                </c:pt>
                <c:pt idx="366">
                  <c:v>0.82867836952209395</c:v>
                </c:pt>
                <c:pt idx="367">
                  <c:v>0.83132529258728005</c:v>
                </c:pt>
                <c:pt idx="368">
                  <c:v>0.83497625589370705</c:v>
                </c:pt>
                <c:pt idx="369">
                  <c:v>0.83159911632537797</c:v>
                </c:pt>
                <c:pt idx="370">
                  <c:v>0.82895219326019198</c:v>
                </c:pt>
                <c:pt idx="371">
                  <c:v>0.825483739376068</c:v>
                </c:pt>
                <c:pt idx="372">
                  <c:v>0.83223801851272505</c:v>
                </c:pt>
                <c:pt idx="373">
                  <c:v>0.83652794361114502</c:v>
                </c:pt>
                <c:pt idx="374">
                  <c:v>0.83579772710800104</c:v>
                </c:pt>
                <c:pt idx="375">
                  <c:v>0.83324205875396695</c:v>
                </c:pt>
                <c:pt idx="376">
                  <c:v>0.832694411277771</c:v>
                </c:pt>
                <c:pt idx="377">
                  <c:v>0.82986491918563798</c:v>
                </c:pt>
                <c:pt idx="378">
                  <c:v>0.83643662929534901</c:v>
                </c:pt>
                <c:pt idx="379">
                  <c:v>0.82767432928085305</c:v>
                </c:pt>
                <c:pt idx="380">
                  <c:v>0.82685285806655795</c:v>
                </c:pt>
                <c:pt idx="381">
                  <c:v>0.83315080404281605</c:v>
                </c:pt>
                <c:pt idx="382">
                  <c:v>0.835432648658752</c:v>
                </c:pt>
                <c:pt idx="383">
                  <c:v>0.83351588249206499</c:v>
                </c:pt>
                <c:pt idx="384">
                  <c:v>0.82913470268249501</c:v>
                </c:pt>
                <c:pt idx="385">
                  <c:v>0.82511866092681796</c:v>
                </c:pt>
                <c:pt idx="386">
                  <c:v>0.82575756311416604</c:v>
                </c:pt>
                <c:pt idx="387">
                  <c:v>0.83214676380157404</c:v>
                </c:pt>
                <c:pt idx="388">
                  <c:v>0.83652794361114502</c:v>
                </c:pt>
                <c:pt idx="389">
                  <c:v>0.83324205875396695</c:v>
                </c:pt>
                <c:pt idx="390">
                  <c:v>0.82803940773010198</c:v>
                </c:pt>
                <c:pt idx="391">
                  <c:v>0.82758307456970204</c:v>
                </c:pt>
                <c:pt idx="392">
                  <c:v>0.83625411987304599</c:v>
                </c:pt>
                <c:pt idx="393">
                  <c:v>0.83388096094131403</c:v>
                </c:pt>
                <c:pt idx="394">
                  <c:v>0.82767432928085305</c:v>
                </c:pt>
                <c:pt idx="395">
                  <c:v>0.82429718971252397</c:v>
                </c:pt>
                <c:pt idx="396">
                  <c:v>0.83680176734924305</c:v>
                </c:pt>
                <c:pt idx="397">
                  <c:v>0.83059513568878096</c:v>
                </c:pt>
                <c:pt idx="398">
                  <c:v>0.82931727170944203</c:v>
                </c:pt>
                <c:pt idx="399">
                  <c:v>0.82968235015869096</c:v>
                </c:pt>
                <c:pt idx="400">
                  <c:v>0.83488500118255604</c:v>
                </c:pt>
                <c:pt idx="401">
                  <c:v>0.83406352996826105</c:v>
                </c:pt>
                <c:pt idx="402">
                  <c:v>0.82703542709350497</c:v>
                </c:pt>
                <c:pt idx="403">
                  <c:v>0.82520991563796997</c:v>
                </c:pt>
                <c:pt idx="404">
                  <c:v>0.83661919832229603</c:v>
                </c:pt>
                <c:pt idx="405">
                  <c:v>0.83159911632537797</c:v>
                </c:pt>
                <c:pt idx="406">
                  <c:v>0.83086895942687899</c:v>
                </c:pt>
                <c:pt idx="407">
                  <c:v>0.82904344797134399</c:v>
                </c:pt>
                <c:pt idx="408">
                  <c:v>0.83287698030471802</c:v>
                </c:pt>
                <c:pt idx="409">
                  <c:v>0.836345374584198</c:v>
                </c:pt>
                <c:pt idx="410">
                  <c:v>0.83013874292373602</c:v>
                </c:pt>
                <c:pt idx="411">
                  <c:v>0.83397227525711004</c:v>
                </c:pt>
                <c:pt idx="412">
                  <c:v>0.83561521768569902</c:v>
                </c:pt>
                <c:pt idx="413">
                  <c:v>0.83607155084609897</c:v>
                </c:pt>
                <c:pt idx="414">
                  <c:v>0.83132529258728005</c:v>
                </c:pt>
                <c:pt idx="415">
                  <c:v>0.83013874292373602</c:v>
                </c:pt>
                <c:pt idx="416">
                  <c:v>0.832694411277771</c:v>
                </c:pt>
                <c:pt idx="417">
                  <c:v>0.82940852642059304</c:v>
                </c:pt>
                <c:pt idx="418">
                  <c:v>0.83187294006347601</c:v>
                </c:pt>
                <c:pt idx="419">
                  <c:v>0.83625411987304599</c:v>
                </c:pt>
                <c:pt idx="420">
                  <c:v>0.83771449327468805</c:v>
                </c:pt>
                <c:pt idx="421">
                  <c:v>0.83497625589370705</c:v>
                </c:pt>
                <c:pt idx="422">
                  <c:v>0.82867836952209395</c:v>
                </c:pt>
                <c:pt idx="423">
                  <c:v>0.83169037103652899</c:v>
                </c:pt>
                <c:pt idx="424">
                  <c:v>0.839083611965179</c:v>
                </c:pt>
                <c:pt idx="425">
                  <c:v>0.83525007963180498</c:v>
                </c:pt>
                <c:pt idx="426">
                  <c:v>0.83351588249206499</c:v>
                </c:pt>
                <c:pt idx="427">
                  <c:v>0.83159911632537797</c:v>
                </c:pt>
                <c:pt idx="428">
                  <c:v>0.82977366447448697</c:v>
                </c:pt>
                <c:pt idx="429">
                  <c:v>0.82977366447448697</c:v>
                </c:pt>
                <c:pt idx="430">
                  <c:v>0.83871853351592995</c:v>
                </c:pt>
                <c:pt idx="431">
                  <c:v>0.83807957172393799</c:v>
                </c:pt>
                <c:pt idx="432">
                  <c:v>0.83625411987304599</c:v>
                </c:pt>
                <c:pt idx="433">
                  <c:v>0.83561521768569902</c:v>
                </c:pt>
                <c:pt idx="434">
                  <c:v>0.83004748821258501</c:v>
                </c:pt>
                <c:pt idx="435">
                  <c:v>0.83588898181915205</c:v>
                </c:pt>
                <c:pt idx="436">
                  <c:v>0.83844470977783203</c:v>
                </c:pt>
                <c:pt idx="437">
                  <c:v>0.83734941482543901</c:v>
                </c:pt>
                <c:pt idx="438">
                  <c:v>0.82977366447448697</c:v>
                </c:pt>
                <c:pt idx="439">
                  <c:v>0.83214676380157404</c:v>
                </c:pt>
                <c:pt idx="440">
                  <c:v>0.83890104293823198</c:v>
                </c:pt>
                <c:pt idx="441">
                  <c:v>0.83771449327468805</c:v>
                </c:pt>
                <c:pt idx="442">
                  <c:v>0.83351588249206499</c:v>
                </c:pt>
                <c:pt idx="443">
                  <c:v>0.83150786161422696</c:v>
                </c:pt>
                <c:pt idx="444">
                  <c:v>0.83598029613494795</c:v>
                </c:pt>
                <c:pt idx="445">
                  <c:v>0.83287698030471802</c:v>
                </c:pt>
                <c:pt idx="446">
                  <c:v>0.83041256666183405</c:v>
                </c:pt>
                <c:pt idx="447">
                  <c:v>0.83077764511108398</c:v>
                </c:pt>
                <c:pt idx="448">
                  <c:v>0.834519922733306</c:v>
                </c:pt>
                <c:pt idx="449">
                  <c:v>0.83835339546203602</c:v>
                </c:pt>
                <c:pt idx="450">
                  <c:v>0.83954000473022405</c:v>
                </c:pt>
                <c:pt idx="451">
                  <c:v>0.83579772710800104</c:v>
                </c:pt>
                <c:pt idx="452">
                  <c:v>0.83433735370635898</c:v>
                </c:pt>
                <c:pt idx="453">
                  <c:v>0.83169037103652899</c:v>
                </c:pt>
                <c:pt idx="454">
                  <c:v>0.838170886039733</c:v>
                </c:pt>
                <c:pt idx="455">
                  <c:v>0.83835339546203602</c:v>
                </c:pt>
                <c:pt idx="456">
                  <c:v>0.83789706230163497</c:v>
                </c:pt>
                <c:pt idx="457">
                  <c:v>0.83579772710800104</c:v>
                </c:pt>
                <c:pt idx="458">
                  <c:v>0.83114272356033303</c:v>
                </c:pt>
                <c:pt idx="459">
                  <c:v>0.83689302206039395</c:v>
                </c:pt>
                <c:pt idx="460">
                  <c:v>0.833607137203216</c:v>
                </c:pt>
                <c:pt idx="461">
                  <c:v>0.83223801851272505</c:v>
                </c:pt>
                <c:pt idx="462">
                  <c:v>0.83406352996826105</c:v>
                </c:pt>
                <c:pt idx="463">
                  <c:v>0.83780574798583896</c:v>
                </c:pt>
                <c:pt idx="464">
                  <c:v>0.83150786161422696</c:v>
                </c:pt>
                <c:pt idx="465">
                  <c:v>0.83862721920013406</c:v>
                </c:pt>
                <c:pt idx="466">
                  <c:v>0.83442860841751099</c:v>
                </c:pt>
                <c:pt idx="467">
                  <c:v>0.83351588249206499</c:v>
                </c:pt>
                <c:pt idx="468">
                  <c:v>0.83534139394760099</c:v>
                </c:pt>
                <c:pt idx="469">
                  <c:v>0.83588898181915205</c:v>
                </c:pt>
                <c:pt idx="470">
                  <c:v>0.83807957172393799</c:v>
                </c:pt>
                <c:pt idx="471">
                  <c:v>0.83880978822708097</c:v>
                </c:pt>
                <c:pt idx="472">
                  <c:v>0.83652794361114502</c:v>
                </c:pt>
                <c:pt idx="473">
                  <c:v>0.83205550909042303</c:v>
                </c:pt>
                <c:pt idx="474">
                  <c:v>0.83616280555725098</c:v>
                </c:pt>
                <c:pt idx="475">
                  <c:v>0.83954000473022405</c:v>
                </c:pt>
                <c:pt idx="476">
                  <c:v>0.83588898181915205</c:v>
                </c:pt>
                <c:pt idx="477">
                  <c:v>0.83643662929534901</c:v>
                </c:pt>
                <c:pt idx="478">
                  <c:v>0.83013874292373602</c:v>
                </c:pt>
                <c:pt idx="479">
                  <c:v>0.83442860841751099</c:v>
                </c:pt>
                <c:pt idx="480">
                  <c:v>0.83570647239685003</c:v>
                </c:pt>
                <c:pt idx="481">
                  <c:v>0.83671045303344704</c:v>
                </c:pt>
                <c:pt idx="482">
                  <c:v>0.83552390336990301</c:v>
                </c:pt>
                <c:pt idx="483">
                  <c:v>0.83689302206039395</c:v>
                </c:pt>
                <c:pt idx="484">
                  <c:v>0.83141654729843095</c:v>
                </c:pt>
                <c:pt idx="485">
                  <c:v>0.83032131195068304</c:v>
                </c:pt>
                <c:pt idx="486">
                  <c:v>0.83826214075088501</c:v>
                </c:pt>
                <c:pt idx="487">
                  <c:v>0.84017890691757202</c:v>
                </c:pt>
                <c:pt idx="488">
                  <c:v>0.837258100509643</c:v>
                </c:pt>
                <c:pt idx="489">
                  <c:v>0.83607155084609897</c:v>
                </c:pt>
                <c:pt idx="490">
                  <c:v>0.83159911632537797</c:v>
                </c:pt>
                <c:pt idx="491">
                  <c:v>0.83716684579849199</c:v>
                </c:pt>
                <c:pt idx="492">
                  <c:v>0.83643662929534901</c:v>
                </c:pt>
                <c:pt idx="493">
                  <c:v>0.83880978822708097</c:v>
                </c:pt>
                <c:pt idx="494">
                  <c:v>0.84373861551284701</c:v>
                </c:pt>
                <c:pt idx="495">
                  <c:v>0.84136545658111495</c:v>
                </c:pt>
                <c:pt idx="496">
                  <c:v>0.84209567308425903</c:v>
                </c:pt>
                <c:pt idx="497">
                  <c:v>0.84154802560806197</c:v>
                </c:pt>
                <c:pt idx="498">
                  <c:v>0.84373861551284701</c:v>
                </c:pt>
                <c:pt idx="499">
                  <c:v>0.84136545658111495</c:v>
                </c:pt>
                <c:pt idx="500">
                  <c:v>0.84200435876846302</c:v>
                </c:pt>
                <c:pt idx="501">
                  <c:v>0.84200435876846302</c:v>
                </c:pt>
                <c:pt idx="502">
                  <c:v>0.84191310405731201</c:v>
                </c:pt>
                <c:pt idx="503">
                  <c:v>0.84209567308425903</c:v>
                </c:pt>
                <c:pt idx="504">
                  <c:v>0.84191310405731201</c:v>
                </c:pt>
                <c:pt idx="505">
                  <c:v>0.84218692779541005</c:v>
                </c:pt>
                <c:pt idx="506">
                  <c:v>0.84191310405731201</c:v>
                </c:pt>
                <c:pt idx="507">
                  <c:v>0.84182184934616</c:v>
                </c:pt>
                <c:pt idx="508">
                  <c:v>0.84218692779541005</c:v>
                </c:pt>
                <c:pt idx="509">
                  <c:v>0.84218692779541005</c:v>
                </c:pt>
                <c:pt idx="510">
                  <c:v>0.84218692779541005</c:v>
                </c:pt>
                <c:pt idx="511">
                  <c:v>0.84209567308425903</c:v>
                </c:pt>
                <c:pt idx="512">
                  <c:v>0.84236949682235696</c:v>
                </c:pt>
                <c:pt idx="513">
                  <c:v>0.84209567308425903</c:v>
                </c:pt>
                <c:pt idx="514">
                  <c:v>0.84227818250656095</c:v>
                </c:pt>
                <c:pt idx="515">
                  <c:v>0.84200435876846302</c:v>
                </c:pt>
                <c:pt idx="516">
                  <c:v>0.84227818250656095</c:v>
                </c:pt>
                <c:pt idx="517">
                  <c:v>0.84227818250656095</c:v>
                </c:pt>
                <c:pt idx="518">
                  <c:v>0.84255200624465898</c:v>
                </c:pt>
                <c:pt idx="519">
                  <c:v>0.84236949682235696</c:v>
                </c:pt>
                <c:pt idx="520">
                  <c:v>0.84236949682235696</c:v>
                </c:pt>
                <c:pt idx="521">
                  <c:v>0.84246075153350797</c:v>
                </c:pt>
                <c:pt idx="522">
                  <c:v>0.84255200624465898</c:v>
                </c:pt>
                <c:pt idx="523">
                  <c:v>0.84264332056045499</c:v>
                </c:pt>
                <c:pt idx="524">
                  <c:v>0.84300839900970403</c:v>
                </c:pt>
                <c:pt idx="525">
                  <c:v>0.84236949682235696</c:v>
                </c:pt>
                <c:pt idx="526">
                  <c:v>0.84264332056045499</c:v>
                </c:pt>
                <c:pt idx="527">
                  <c:v>0.84236949682235696</c:v>
                </c:pt>
                <c:pt idx="528">
                  <c:v>0.84264332056045499</c:v>
                </c:pt>
                <c:pt idx="529">
                  <c:v>0.842734575271606</c:v>
                </c:pt>
                <c:pt idx="530">
                  <c:v>0.84255200624465898</c:v>
                </c:pt>
                <c:pt idx="531">
                  <c:v>0.84264332056045499</c:v>
                </c:pt>
                <c:pt idx="532">
                  <c:v>0.84282582998275701</c:v>
                </c:pt>
                <c:pt idx="533">
                  <c:v>0.84291714429855302</c:v>
                </c:pt>
                <c:pt idx="534">
                  <c:v>0.84255200624465898</c:v>
                </c:pt>
                <c:pt idx="535">
                  <c:v>0.84300839900970403</c:v>
                </c:pt>
                <c:pt idx="536">
                  <c:v>0.84246075153350797</c:v>
                </c:pt>
                <c:pt idx="537">
                  <c:v>0.84300839900970403</c:v>
                </c:pt>
                <c:pt idx="538">
                  <c:v>0.84291714429855302</c:v>
                </c:pt>
                <c:pt idx="539">
                  <c:v>0.84291714429855302</c:v>
                </c:pt>
                <c:pt idx="540">
                  <c:v>0.842734575271606</c:v>
                </c:pt>
                <c:pt idx="541">
                  <c:v>0.84282582998275701</c:v>
                </c:pt>
                <c:pt idx="542">
                  <c:v>0.84328222274780196</c:v>
                </c:pt>
                <c:pt idx="543">
                  <c:v>0.84346479177474898</c:v>
                </c:pt>
                <c:pt idx="544">
                  <c:v>0.84337347745895297</c:v>
                </c:pt>
                <c:pt idx="545">
                  <c:v>0.84319096803665095</c:v>
                </c:pt>
                <c:pt idx="546">
                  <c:v>0.84328222274780196</c:v>
                </c:pt>
                <c:pt idx="547">
                  <c:v>0.84328222274780196</c:v>
                </c:pt>
                <c:pt idx="548">
                  <c:v>0.84300839900970403</c:v>
                </c:pt>
                <c:pt idx="549">
                  <c:v>0.84328222274780196</c:v>
                </c:pt>
                <c:pt idx="550">
                  <c:v>0.84346479177474898</c:v>
                </c:pt>
                <c:pt idx="551">
                  <c:v>0.84346479177474898</c:v>
                </c:pt>
                <c:pt idx="552">
                  <c:v>0.84337347745895297</c:v>
                </c:pt>
                <c:pt idx="553">
                  <c:v>0.843647301197052</c:v>
                </c:pt>
                <c:pt idx="554">
                  <c:v>0.84346479177474898</c:v>
                </c:pt>
                <c:pt idx="555">
                  <c:v>0.84337347745895297</c:v>
                </c:pt>
                <c:pt idx="556">
                  <c:v>0.84355604648589999</c:v>
                </c:pt>
                <c:pt idx="557">
                  <c:v>0.84309965372085505</c:v>
                </c:pt>
                <c:pt idx="558">
                  <c:v>0.84346479177474898</c:v>
                </c:pt>
                <c:pt idx="559">
                  <c:v>0.84309965372085505</c:v>
                </c:pt>
                <c:pt idx="560">
                  <c:v>0.84355604648589999</c:v>
                </c:pt>
                <c:pt idx="561">
                  <c:v>0.84346479177474898</c:v>
                </c:pt>
                <c:pt idx="562">
                  <c:v>0.84337347745895297</c:v>
                </c:pt>
                <c:pt idx="563">
                  <c:v>0.84392112493515004</c:v>
                </c:pt>
                <c:pt idx="564">
                  <c:v>0.84373861551284701</c:v>
                </c:pt>
                <c:pt idx="565">
                  <c:v>0.84392112493515004</c:v>
                </c:pt>
                <c:pt idx="566">
                  <c:v>0.84328222274780196</c:v>
                </c:pt>
                <c:pt idx="567">
                  <c:v>0.843647301197052</c:v>
                </c:pt>
                <c:pt idx="568">
                  <c:v>0.84373861551284701</c:v>
                </c:pt>
                <c:pt idx="569">
                  <c:v>0.84355604648589999</c:v>
                </c:pt>
                <c:pt idx="570">
                  <c:v>0.84355604648589999</c:v>
                </c:pt>
                <c:pt idx="571">
                  <c:v>0.84328222274780196</c:v>
                </c:pt>
                <c:pt idx="572">
                  <c:v>0.84419494867324796</c:v>
                </c:pt>
                <c:pt idx="573">
                  <c:v>0.84328222274780196</c:v>
                </c:pt>
                <c:pt idx="574">
                  <c:v>0.84328222274780196</c:v>
                </c:pt>
                <c:pt idx="575">
                  <c:v>0.84373861551284701</c:v>
                </c:pt>
                <c:pt idx="576">
                  <c:v>0.84419494867324796</c:v>
                </c:pt>
                <c:pt idx="577">
                  <c:v>0.843647301197052</c:v>
                </c:pt>
                <c:pt idx="578">
                  <c:v>0.844560086727142</c:v>
                </c:pt>
                <c:pt idx="579">
                  <c:v>0.84401243925094604</c:v>
                </c:pt>
                <c:pt idx="580">
                  <c:v>0.84474259614944402</c:v>
                </c:pt>
                <c:pt idx="581">
                  <c:v>0.84465134143829301</c:v>
                </c:pt>
                <c:pt idx="582">
                  <c:v>0.84474259614944402</c:v>
                </c:pt>
                <c:pt idx="583">
                  <c:v>0.84428626298904397</c:v>
                </c:pt>
                <c:pt idx="584">
                  <c:v>0.84437751770019498</c:v>
                </c:pt>
                <c:pt idx="585">
                  <c:v>0.84492516517639105</c:v>
                </c:pt>
                <c:pt idx="586">
                  <c:v>0.84373861551284701</c:v>
                </c:pt>
                <c:pt idx="587">
                  <c:v>0.84465134143829301</c:v>
                </c:pt>
                <c:pt idx="588">
                  <c:v>0.84474259614944402</c:v>
                </c:pt>
                <c:pt idx="589">
                  <c:v>0.84428626298904397</c:v>
                </c:pt>
                <c:pt idx="590">
                  <c:v>0.84465134143829301</c:v>
                </c:pt>
                <c:pt idx="591">
                  <c:v>0.84474259614944402</c:v>
                </c:pt>
                <c:pt idx="592">
                  <c:v>0.84465134143829301</c:v>
                </c:pt>
                <c:pt idx="593">
                  <c:v>0.84465134143829301</c:v>
                </c:pt>
                <c:pt idx="594">
                  <c:v>0.84428626298904397</c:v>
                </c:pt>
                <c:pt idx="595">
                  <c:v>0.84465134143829301</c:v>
                </c:pt>
                <c:pt idx="596">
                  <c:v>0.84474259614944402</c:v>
                </c:pt>
                <c:pt idx="597">
                  <c:v>0.84474259614944402</c:v>
                </c:pt>
                <c:pt idx="598">
                  <c:v>0.844560086727142</c:v>
                </c:pt>
                <c:pt idx="599">
                  <c:v>0.84465134143829301</c:v>
                </c:pt>
                <c:pt idx="600">
                  <c:v>0.84446877241134599</c:v>
                </c:pt>
                <c:pt idx="601">
                  <c:v>0.84483391046524003</c:v>
                </c:pt>
                <c:pt idx="602">
                  <c:v>0.84483391046524003</c:v>
                </c:pt>
                <c:pt idx="603">
                  <c:v>0.84529024362563998</c:v>
                </c:pt>
                <c:pt idx="604">
                  <c:v>0.844560086727142</c:v>
                </c:pt>
                <c:pt idx="605">
                  <c:v>0.84510767459869296</c:v>
                </c:pt>
                <c:pt idx="606">
                  <c:v>0.84474259614944402</c:v>
                </c:pt>
                <c:pt idx="607">
                  <c:v>0.84510767459869296</c:v>
                </c:pt>
                <c:pt idx="608">
                  <c:v>0.845472812652587</c:v>
                </c:pt>
                <c:pt idx="609">
                  <c:v>0.84565532207489003</c:v>
                </c:pt>
                <c:pt idx="610">
                  <c:v>0.84529024362563998</c:v>
                </c:pt>
                <c:pt idx="611">
                  <c:v>0.84538149833679199</c:v>
                </c:pt>
                <c:pt idx="612">
                  <c:v>0.84501641988754195</c:v>
                </c:pt>
                <c:pt idx="613">
                  <c:v>0.84519898891448897</c:v>
                </c:pt>
                <c:pt idx="614">
                  <c:v>0.84483391046524003</c:v>
                </c:pt>
                <c:pt idx="615">
                  <c:v>0.84556406736373901</c:v>
                </c:pt>
                <c:pt idx="616">
                  <c:v>0.84519898891448897</c:v>
                </c:pt>
                <c:pt idx="617">
                  <c:v>0.84501641988754195</c:v>
                </c:pt>
                <c:pt idx="618">
                  <c:v>0.84583789110183705</c:v>
                </c:pt>
                <c:pt idx="619">
                  <c:v>0.84538149833679199</c:v>
                </c:pt>
                <c:pt idx="620">
                  <c:v>0.84519898891448897</c:v>
                </c:pt>
                <c:pt idx="621">
                  <c:v>0.84529024362563998</c:v>
                </c:pt>
                <c:pt idx="622">
                  <c:v>0.84519898891448897</c:v>
                </c:pt>
                <c:pt idx="623">
                  <c:v>0.84529024362563998</c:v>
                </c:pt>
                <c:pt idx="624">
                  <c:v>0.845472812652587</c:v>
                </c:pt>
                <c:pt idx="625">
                  <c:v>0.84483391046524003</c:v>
                </c:pt>
                <c:pt idx="626">
                  <c:v>0.84519898891448897</c:v>
                </c:pt>
                <c:pt idx="627">
                  <c:v>0.84529024362563998</c:v>
                </c:pt>
                <c:pt idx="628">
                  <c:v>0.844560086727142</c:v>
                </c:pt>
                <c:pt idx="629">
                  <c:v>0.84510767459869296</c:v>
                </c:pt>
                <c:pt idx="630">
                  <c:v>0.845472812652587</c:v>
                </c:pt>
                <c:pt idx="631">
                  <c:v>0.84501641988754195</c:v>
                </c:pt>
                <c:pt idx="632">
                  <c:v>0.84519898891448897</c:v>
                </c:pt>
                <c:pt idx="633">
                  <c:v>0.84538149833679199</c:v>
                </c:pt>
                <c:pt idx="634">
                  <c:v>0.84529024362563998</c:v>
                </c:pt>
                <c:pt idx="635">
                  <c:v>0.845472812652587</c:v>
                </c:pt>
                <c:pt idx="636">
                  <c:v>0.84538149833679199</c:v>
                </c:pt>
                <c:pt idx="637">
                  <c:v>0.845472812652587</c:v>
                </c:pt>
                <c:pt idx="638">
                  <c:v>0.84465134143829301</c:v>
                </c:pt>
                <c:pt idx="639">
                  <c:v>0.84592914581298795</c:v>
                </c:pt>
                <c:pt idx="640">
                  <c:v>0.845472812652587</c:v>
                </c:pt>
                <c:pt idx="641">
                  <c:v>0.84501641988754195</c:v>
                </c:pt>
                <c:pt idx="642">
                  <c:v>0.84510767459869296</c:v>
                </c:pt>
                <c:pt idx="643">
                  <c:v>0.84519898891448897</c:v>
                </c:pt>
                <c:pt idx="644">
                  <c:v>0.84510767459869296</c:v>
                </c:pt>
                <c:pt idx="645">
                  <c:v>0.84519898891448897</c:v>
                </c:pt>
                <c:pt idx="646">
                  <c:v>0.84556406736373901</c:v>
                </c:pt>
                <c:pt idx="647">
                  <c:v>0.84519898891448897</c:v>
                </c:pt>
                <c:pt idx="648">
                  <c:v>0.84565532207489003</c:v>
                </c:pt>
                <c:pt idx="649">
                  <c:v>0.84574663639068604</c:v>
                </c:pt>
                <c:pt idx="650">
                  <c:v>0.84529024362563998</c:v>
                </c:pt>
                <c:pt idx="651">
                  <c:v>0.84556406736373901</c:v>
                </c:pt>
                <c:pt idx="652">
                  <c:v>0.84574663639068604</c:v>
                </c:pt>
                <c:pt idx="653">
                  <c:v>0.84565532207489003</c:v>
                </c:pt>
                <c:pt idx="654">
                  <c:v>0.84556406736373901</c:v>
                </c:pt>
                <c:pt idx="655">
                  <c:v>0.84583789110183705</c:v>
                </c:pt>
                <c:pt idx="656">
                  <c:v>0.84565532207489003</c:v>
                </c:pt>
                <c:pt idx="657">
                  <c:v>0.845472812652587</c:v>
                </c:pt>
                <c:pt idx="658">
                  <c:v>0.84565532207489003</c:v>
                </c:pt>
                <c:pt idx="659">
                  <c:v>0.845472812652587</c:v>
                </c:pt>
                <c:pt idx="660">
                  <c:v>0.84556406736373901</c:v>
                </c:pt>
                <c:pt idx="661">
                  <c:v>0.84529024362563998</c:v>
                </c:pt>
                <c:pt idx="662">
                  <c:v>0.84556406736373901</c:v>
                </c:pt>
                <c:pt idx="663">
                  <c:v>0.845472812652587</c:v>
                </c:pt>
                <c:pt idx="664">
                  <c:v>0.84538149833679199</c:v>
                </c:pt>
                <c:pt idx="665">
                  <c:v>0.84556406736373901</c:v>
                </c:pt>
                <c:pt idx="666">
                  <c:v>0.84574663639068604</c:v>
                </c:pt>
                <c:pt idx="667">
                  <c:v>0.84565532207489003</c:v>
                </c:pt>
                <c:pt idx="668">
                  <c:v>0.84538149833679199</c:v>
                </c:pt>
                <c:pt idx="669">
                  <c:v>0.84565532207489003</c:v>
                </c:pt>
                <c:pt idx="670">
                  <c:v>0.84592914581298795</c:v>
                </c:pt>
                <c:pt idx="671">
                  <c:v>0.845472812652587</c:v>
                </c:pt>
                <c:pt idx="672">
                  <c:v>0.84592914581298795</c:v>
                </c:pt>
                <c:pt idx="673">
                  <c:v>0.84565532207489003</c:v>
                </c:pt>
                <c:pt idx="674">
                  <c:v>0.84556406736373901</c:v>
                </c:pt>
                <c:pt idx="675">
                  <c:v>0.84592914581298795</c:v>
                </c:pt>
                <c:pt idx="676">
                  <c:v>0.84583789110183705</c:v>
                </c:pt>
                <c:pt idx="677">
                  <c:v>0.84556406736373901</c:v>
                </c:pt>
                <c:pt idx="678">
                  <c:v>0.84574663639068604</c:v>
                </c:pt>
                <c:pt idx="679">
                  <c:v>0.84565532207489003</c:v>
                </c:pt>
                <c:pt idx="680">
                  <c:v>0.846385538578033</c:v>
                </c:pt>
                <c:pt idx="681">
                  <c:v>0.84611171483993497</c:v>
                </c:pt>
                <c:pt idx="682">
                  <c:v>0.84620296955108598</c:v>
                </c:pt>
                <c:pt idx="683">
                  <c:v>0.84592914581298795</c:v>
                </c:pt>
                <c:pt idx="684">
                  <c:v>0.84611171483993497</c:v>
                </c:pt>
                <c:pt idx="685">
                  <c:v>0.84556406736373901</c:v>
                </c:pt>
                <c:pt idx="686">
                  <c:v>0.84611171483993497</c:v>
                </c:pt>
                <c:pt idx="687">
                  <c:v>0.84592914581298795</c:v>
                </c:pt>
                <c:pt idx="688">
                  <c:v>0.84583789110183705</c:v>
                </c:pt>
                <c:pt idx="689">
                  <c:v>0.84611171483993497</c:v>
                </c:pt>
                <c:pt idx="690">
                  <c:v>0.84556406736373901</c:v>
                </c:pt>
                <c:pt idx="691">
                  <c:v>0.84629428386688199</c:v>
                </c:pt>
                <c:pt idx="692">
                  <c:v>0.846385538578033</c:v>
                </c:pt>
                <c:pt idx="693">
                  <c:v>0.84574663639068604</c:v>
                </c:pt>
                <c:pt idx="694">
                  <c:v>0.84583789110183705</c:v>
                </c:pt>
                <c:pt idx="695">
                  <c:v>0.84629428386688199</c:v>
                </c:pt>
                <c:pt idx="696">
                  <c:v>0.84611171483993497</c:v>
                </c:pt>
                <c:pt idx="697">
                  <c:v>0.84629428386688199</c:v>
                </c:pt>
                <c:pt idx="698">
                  <c:v>0.84647679328918402</c:v>
                </c:pt>
                <c:pt idx="699">
                  <c:v>0.84592914581298795</c:v>
                </c:pt>
                <c:pt idx="700">
                  <c:v>0.84629428386688199</c:v>
                </c:pt>
                <c:pt idx="701">
                  <c:v>0.84592914581298795</c:v>
                </c:pt>
                <c:pt idx="702">
                  <c:v>0.84602046012878396</c:v>
                </c:pt>
                <c:pt idx="703">
                  <c:v>0.84592914581298795</c:v>
                </c:pt>
                <c:pt idx="704">
                  <c:v>0.84611171483993497</c:v>
                </c:pt>
                <c:pt idx="705">
                  <c:v>0.846385538578033</c:v>
                </c:pt>
                <c:pt idx="706">
                  <c:v>0.84565532207489003</c:v>
                </c:pt>
                <c:pt idx="707">
                  <c:v>0.84665936231613104</c:v>
                </c:pt>
                <c:pt idx="708">
                  <c:v>0.84592914581298795</c:v>
                </c:pt>
                <c:pt idx="709">
                  <c:v>0.845472812652587</c:v>
                </c:pt>
                <c:pt idx="710">
                  <c:v>0.84647679328918402</c:v>
                </c:pt>
                <c:pt idx="711">
                  <c:v>0.84602046012878396</c:v>
                </c:pt>
                <c:pt idx="712">
                  <c:v>0.84565532207489003</c:v>
                </c:pt>
                <c:pt idx="713">
                  <c:v>0.84629428386688199</c:v>
                </c:pt>
                <c:pt idx="714">
                  <c:v>0.84656810760498002</c:v>
                </c:pt>
                <c:pt idx="715">
                  <c:v>0.84583789110183705</c:v>
                </c:pt>
                <c:pt idx="716">
                  <c:v>0.846385538578033</c:v>
                </c:pt>
                <c:pt idx="717">
                  <c:v>0.84665936231613104</c:v>
                </c:pt>
                <c:pt idx="718">
                  <c:v>0.84647679328918402</c:v>
                </c:pt>
                <c:pt idx="719">
                  <c:v>0.846385538578033</c:v>
                </c:pt>
                <c:pt idx="720">
                  <c:v>0.84675061702728205</c:v>
                </c:pt>
                <c:pt idx="721">
                  <c:v>0.84702444076537997</c:v>
                </c:pt>
                <c:pt idx="722">
                  <c:v>0.846385538578033</c:v>
                </c:pt>
                <c:pt idx="723">
                  <c:v>0.84647679328918402</c:v>
                </c:pt>
                <c:pt idx="724">
                  <c:v>0.84675061702728205</c:v>
                </c:pt>
                <c:pt idx="725">
                  <c:v>0.84675061702728205</c:v>
                </c:pt>
                <c:pt idx="726">
                  <c:v>0.84647679328918402</c:v>
                </c:pt>
                <c:pt idx="727">
                  <c:v>0.846385538578033</c:v>
                </c:pt>
                <c:pt idx="728">
                  <c:v>0.84684193134307795</c:v>
                </c:pt>
                <c:pt idx="729">
                  <c:v>0.84629428386688199</c:v>
                </c:pt>
                <c:pt idx="730">
                  <c:v>0.84620296955108598</c:v>
                </c:pt>
                <c:pt idx="731">
                  <c:v>0.84702444076537997</c:v>
                </c:pt>
                <c:pt idx="732">
                  <c:v>0.84684193134307795</c:v>
                </c:pt>
                <c:pt idx="733">
                  <c:v>0.84675061702728205</c:v>
                </c:pt>
                <c:pt idx="734">
                  <c:v>0.84720700979232699</c:v>
                </c:pt>
                <c:pt idx="735">
                  <c:v>0.847298264503479</c:v>
                </c:pt>
                <c:pt idx="736">
                  <c:v>0.84693318605422896</c:v>
                </c:pt>
                <c:pt idx="737">
                  <c:v>0.84711575508117598</c:v>
                </c:pt>
                <c:pt idx="738">
                  <c:v>0.84693318605422896</c:v>
                </c:pt>
                <c:pt idx="739">
                  <c:v>0.84738957881927401</c:v>
                </c:pt>
                <c:pt idx="740">
                  <c:v>0.84766340255737305</c:v>
                </c:pt>
                <c:pt idx="741">
                  <c:v>0.84647679328918402</c:v>
                </c:pt>
                <c:pt idx="742">
                  <c:v>0.84675061702728205</c:v>
                </c:pt>
                <c:pt idx="743">
                  <c:v>0.84775465726852395</c:v>
                </c:pt>
                <c:pt idx="744">
                  <c:v>0.84802848100662198</c:v>
                </c:pt>
                <c:pt idx="745">
                  <c:v>0.84784591197967496</c:v>
                </c:pt>
                <c:pt idx="746">
                  <c:v>0.847298264503479</c:v>
                </c:pt>
                <c:pt idx="747">
                  <c:v>0.84793722629547097</c:v>
                </c:pt>
                <c:pt idx="748">
                  <c:v>0.84784591197967496</c:v>
                </c:pt>
                <c:pt idx="749">
                  <c:v>0.84802848100662198</c:v>
                </c:pt>
                <c:pt idx="750">
                  <c:v>0.84775465726852395</c:v>
                </c:pt>
                <c:pt idx="751">
                  <c:v>0.84748083353042603</c:v>
                </c:pt>
                <c:pt idx="752">
                  <c:v>0.84784591197967496</c:v>
                </c:pt>
                <c:pt idx="753">
                  <c:v>0.84784591197967496</c:v>
                </c:pt>
                <c:pt idx="754">
                  <c:v>0.84775465726852395</c:v>
                </c:pt>
                <c:pt idx="755">
                  <c:v>0.84784591197967496</c:v>
                </c:pt>
                <c:pt idx="756">
                  <c:v>0.84766340255737305</c:v>
                </c:pt>
                <c:pt idx="757">
                  <c:v>0.84784591197967496</c:v>
                </c:pt>
                <c:pt idx="758">
                  <c:v>0.84775465726852395</c:v>
                </c:pt>
                <c:pt idx="759">
                  <c:v>0.84766340255737305</c:v>
                </c:pt>
                <c:pt idx="760">
                  <c:v>0.84784591197967496</c:v>
                </c:pt>
                <c:pt idx="761">
                  <c:v>0.84766340255737305</c:v>
                </c:pt>
                <c:pt idx="762">
                  <c:v>0.84757208824157704</c:v>
                </c:pt>
                <c:pt idx="763">
                  <c:v>0.84757208824157704</c:v>
                </c:pt>
                <c:pt idx="764">
                  <c:v>0.84766340255737305</c:v>
                </c:pt>
                <c:pt idx="765">
                  <c:v>0.84757208824157704</c:v>
                </c:pt>
                <c:pt idx="766">
                  <c:v>0.84766340255737305</c:v>
                </c:pt>
                <c:pt idx="767">
                  <c:v>0.84775465726852395</c:v>
                </c:pt>
                <c:pt idx="768">
                  <c:v>0.84757208824157704</c:v>
                </c:pt>
                <c:pt idx="769">
                  <c:v>0.84766340255737305</c:v>
                </c:pt>
                <c:pt idx="770">
                  <c:v>0.84766340255737305</c:v>
                </c:pt>
                <c:pt idx="771">
                  <c:v>0.84757208824157704</c:v>
                </c:pt>
                <c:pt idx="772">
                  <c:v>0.84757208824157704</c:v>
                </c:pt>
                <c:pt idx="773">
                  <c:v>0.84757208824157704</c:v>
                </c:pt>
                <c:pt idx="774">
                  <c:v>0.84757208824157704</c:v>
                </c:pt>
                <c:pt idx="775">
                  <c:v>0.84757208824157704</c:v>
                </c:pt>
                <c:pt idx="776">
                  <c:v>0.84766340255737305</c:v>
                </c:pt>
                <c:pt idx="777">
                  <c:v>0.84757208824157704</c:v>
                </c:pt>
                <c:pt idx="778">
                  <c:v>0.84757208824157704</c:v>
                </c:pt>
                <c:pt idx="779">
                  <c:v>0.84757208824157704</c:v>
                </c:pt>
                <c:pt idx="780">
                  <c:v>0.84748083353042603</c:v>
                </c:pt>
                <c:pt idx="781">
                  <c:v>0.84748083353042603</c:v>
                </c:pt>
                <c:pt idx="782">
                  <c:v>0.84748083353042603</c:v>
                </c:pt>
                <c:pt idx="783">
                  <c:v>0.84748083353042603</c:v>
                </c:pt>
                <c:pt idx="784">
                  <c:v>0.84757208824157704</c:v>
                </c:pt>
                <c:pt idx="785">
                  <c:v>0.84757208824157704</c:v>
                </c:pt>
                <c:pt idx="786">
                  <c:v>0.84748083353042603</c:v>
                </c:pt>
                <c:pt idx="787">
                  <c:v>0.84757208824157704</c:v>
                </c:pt>
                <c:pt idx="788">
                  <c:v>0.84757208824157704</c:v>
                </c:pt>
                <c:pt idx="789">
                  <c:v>0.84757208824157704</c:v>
                </c:pt>
                <c:pt idx="790">
                  <c:v>0.84748083353042603</c:v>
                </c:pt>
                <c:pt idx="791">
                  <c:v>0.84757208824157704</c:v>
                </c:pt>
                <c:pt idx="792">
                  <c:v>0.84757208824157704</c:v>
                </c:pt>
                <c:pt idx="793">
                  <c:v>0.84748083353042603</c:v>
                </c:pt>
                <c:pt idx="794">
                  <c:v>0.84757208824157704</c:v>
                </c:pt>
                <c:pt idx="795">
                  <c:v>0.84748083353042603</c:v>
                </c:pt>
                <c:pt idx="796">
                  <c:v>0.84757208824157704</c:v>
                </c:pt>
                <c:pt idx="797">
                  <c:v>0.84757208824157704</c:v>
                </c:pt>
                <c:pt idx="798">
                  <c:v>0.84748083353042603</c:v>
                </c:pt>
                <c:pt idx="799">
                  <c:v>0.84748083353042603</c:v>
                </c:pt>
                <c:pt idx="800">
                  <c:v>0.84757208824157704</c:v>
                </c:pt>
                <c:pt idx="801">
                  <c:v>0.84748083353042603</c:v>
                </c:pt>
                <c:pt idx="802">
                  <c:v>0.84757208824157704</c:v>
                </c:pt>
                <c:pt idx="803">
                  <c:v>0.84748083353042603</c:v>
                </c:pt>
                <c:pt idx="804">
                  <c:v>0.84738957881927401</c:v>
                </c:pt>
                <c:pt idx="805">
                  <c:v>0.84757208824157704</c:v>
                </c:pt>
                <c:pt idx="806">
                  <c:v>0.84748083353042603</c:v>
                </c:pt>
                <c:pt idx="807">
                  <c:v>0.84748083353042603</c:v>
                </c:pt>
                <c:pt idx="808">
                  <c:v>0.84748083353042603</c:v>
                </c:pt>
                <c:pt idx="809">
                  <c:v>0.847298264503479</c:v>
                </c:pt>
                <c:pt idx="810">
                  <c:v>0.84738957881927401</c:v>
                </c:pt>
                <c:pt idx="811">
                  <c:v>0.84748083353042603</c:v>
                </c:pt>
                <c:pt idx="812">
                  <c:v>0.84748083353042603</c:v>
                </c:pt>
                <c:pt idx="813">
                  <c:v>0.84738957881927401</c:v>
                </c:pt>
                <c:pt idx="814">
                  <c:v>0.84748083353042603</c:v>
                </c:pt>
                <c:pt idx="815">
                  <c:v>0.847298264503479</c:v>
                </c:pt>
                <c:pt idx="816">
                  <c:v>0.84738957881927401</c:v>
                </c:pt>
                <c:pt idx="817">
                  <c:v>0.84738957881927401</c:v>
                </c:pt>
                <c:pt idx="818">
                  <c:v>0.84748083353042603</c:v>
                </c:pt>
                <c:pt idx="819">
                  <c:v>0.84748083353042603</c:v>
                </c:pt>
                <c:pt idx="820">
                  <c:v>0.84748083353042603</c:v>
                </c:pt>
                <c:pt idx="821">
                  <c:v>0.84738957881927401</c:v>
                </c:pt>
                <c:pt idx="822">
                  <c:v>0.84748083353042603</c:v>
                </c:pt>
                <c:pt idx="823">
                  <c:v>0.84738957881927401</c:v>
                </c:pt>
                <c:pt idx="824">
                  <c:v>0.84748083353042603</c:v>
                </c:pt>
                <c:pt idx="825">
                  <c:v>0.84738957881927401</c:v>
                </c:pt>
                <c:pt idx="826">
                  <c:v>0.84738957881927401</c:v>
                </c:pt>
                <c:pt idx="827">
                  <c:v>0.84748083353042603</c:v>
                </c:pt>
                <c:pt idx="828">
                  <c:v>0.84748083353042603</c:v>
                </c:pt>
                <c:pt idx="829">
                  <c:v>0.84748083353042603</c:v>
                </c:pt>
                <c:pt idx="830">
                  <c:v>0.84748083353042603</c:v>
                </c:pt>
                <c:pt idx="831">
                  <c:v>0.84738957881927401</c:v>
                </c:pt>
                <c:pt idx="832">
                  <c:v>0.84748083353042603</c:v>
                </c:pt>
                <c:pt idx="833">
                  <c:v>0.84748083353042603</c:v>
                </c:pt>
                <c:pt idx="834">
                  <c:v>0.84738957881927401</c:v>
                </c:pt>
                <c:pt idx="835">
                  <c:v>0.84738957881927401</c:v>
                </c:pt>
                <c:pt idx="836">
                  <c:v>0.84738957881927401</c:v>
                </c:pt>
                <c:pt idx="837">
                  <c:v>0.84738957881927401</c:v>
                </c:pt>
                <c:pt idx="838">
                  <c:v>0.84748083353042603</c:v>
                </c:pt>
                <c:pt idx="839">
                  <c:v>0.847298264503479</c:v>
                </c:pt>
                <c:pt idx="840">
                  <c:v>0.84738957881927401</c:v>
                </c:pt>
                <c:pt idx="841">
                  <c:v>0.84738957881927401</c:v>
                </c:pt>
                <c:pt idx="842">
                  <c:v>0.84738957881927401</c:v>
                </c:pt>
                <c:pt idx="843">
                  <c:v>0.84738957881927401</c:v>
                </c:pt>
                <c:pt idx="844">
                  <c:v>0.84738957881927401</c:v>
                </c:pt>
                <c:pt idx="845">
                  <c:v>0.84738957881927401</c:v>
                </c:pt>
                <c:pt idx="846">
                  <c:v>0.84738957881927401</c:v>
                </c:pt>
                <c:pt idx="847">
                  <c:v>0.84738957881927401</c:v>
                </c:pt>
                <c:pt idx="848">
                  <c:v>0.84748083353042603</c:v>
                </c:pt>
                <c:pt idx="849">
                  <c:v>0.84738957881927401</c:v>
                </c:pt>
                <c:pt idx="850">
                  <c:v>0.84738957881927401</c:v>
                </c:pt>
                <c:pt idx="851">
                  <c:v>0.84738957881927401</c:v>
                </c:pt>
                <c:pt idx="852">
                  <c:v>0.84738957881927401</c:v>
                </c:pt>
                <c:pt idx="853">
                  <c:v>0.84748083353042603</c:v>
                </c:pt>
                <c:pt idx="854">
                  <c:v>0.84738957881927401</c:v>
                </c:pt>
                <c:pt idx="855">
                  <c:v>0.84738957881927401</c:v>
                </c:pt>
                <c:pt idx="856">
                  <c:v>0.84738957881927401</c:v>
                </c:pt>
                <c:pt idx="857">
                  <c:v>0.84738957881927401</c:v>
                </c:pt>
                <c:pt idx="858">
                  <c:v>0.84738957881927401</c:v>
                </c:pt>
                <c:pt idx="859">
                  <c:v>0.84738957881927401</c:v>
                </c:pt>
                <c:pt idx="860">
                  <c:v>0.84738957881927401</c:v>
                </c:pt>
                <c:pt idx="861">
                  <c:v>0.84738957881927401</c:v>
                </c:pt>
                <c:pt idx="862">
                  <c:v>0.84748083353042603</c:v>
                </c:pt>
                <c:pt idx="863">
                  <c:v>0.84748083353042603</c:v>
                </c:pt>
                <c:pt idx="864">
                  <c:v>0.84738957881927401</c:v>
                </c:pt>
                <c:pt idx="865">
                  <c:v>0.84738957881927401</c:v>
                </c:pt>
                <c:pt idx="866">
                  <c:v>0.84738957881927401</c:v>
                </c:pt>
                <c:pt idx="867">
                  <c:v>0.84738957881927401</c:v>
                </c:pt>
                <c:pt idx="868">
                  <c:v>0.84748083353042603</c:v>
                </c:pt>
                <c:pt idx="869">
                  <c:v>0.84738957881927401</c:v>
                </c:pt>
                <c:pt idx="870">
                  <c:v>0.84738957881927401</c:v>
                </c:pt>
                <c:pt idx="871">
                  <c:v>0.84748083353042603</c:v>
                </c:pt>
                <c:pt idx="872">
                  <c:v>0.84738957881927401</c:v>
                </c:pt>
                <c:pt idx="873">
                  <c:v>0.84757208824157704</c:v>
                </c:pt>
                <c:pt idx="874">
                  <c:v>0.84738957881927401</c:v>
                </c:pt>
                <c:pt idx="875">
                  <c:v>0.84738957881927401</c:v>
                </c:pt>
                <c:pt idx="876">
                  <c:v>0.84748083353042603</c:v>
                </c:pt>
                <c:pt idx="877">
                  <c:v>0.84757208824157704</c:v>
                </c:pt>
                <c:pt idx="878">
                  <c:v>0.84757208824157704</c:v>
                </c:pt>
                <c:pt idx="879">
                  <c:v>0.84738957881927401</c:v>
                </c:pt>
                <c:pt idx="880">
                  <c:v>0.84748083353042603</c:v>
                </c:pt>
                <c:pt idx="881">
                  <c:v>0.84748083353042603</c:v>
                </c:pt>
                <c:pt idx="882">
                  <c:v>0.84748083353042603</c:v>
                </c:pt>
                <c:pt idx="883">
                  <c:v>0.84757208824157704</c:v>
                </c:pt>
                <c:pt idx="884">
                  <c:v>0.84757208824157704</c:v>
                </c:pt>
                <c:pt idx="885">
                  <c:v>0.84748083353042603</c:v>
                </c:pt>
                <c:pt idx="886">
                  <c:v>0.84757208824157704</c:v>
                </c:pt>
                <c:pt idx="887">
                  <c:v>0.84766340255737305</c:v>
                </c:pt>
                <c:pt idx="888">
                  <c:v>0.84766340255737305</c:v>
                </c:pt>
                <c:pt idx="889">
                  <c:v>0.84775465726852395</c:v>
                </c:pt>
                <c:pt idx="890">
                  <c:v>0.84757208824157704</c:v>
                </c:pt>
                <c:pt idx="891">
                  <c:v>0.84766340255737305</c:v>
                </c:pt>
                <c:pt idx="892">
                  <c:v>0.84766340255737305</c:v>
                </c:pt>
                <c:pt idx="893">
                  <c:v>0.84766340255737305</c:v>
                </c:pt>
                <c:pt idx="894">
                  <c:v>0.84775465726852395</c:v>
                </c:pt>
                <c:pt idx="895">
                  <c:v>0.84775465726852395</c:v>
                </c:pt>
                <c:pt idx="896">
                  <c:v>0.84766340255737305</c:v>
                </c:pt>
                <c:pt idx="897">
                  <c:v>0.84757208824157704</c:v>
                </c:pt>
                <c:pt idx="898">
                  <c:v>0.84766340255737305</c:v>
                </c:pt>
                <c:pt idx="899">
                  <c:v>0.84757208824157704</c:v>
                </c:pt>
                <c:pt idx="900">
                  <c:v>0.84766340255737305</c:v>
                </c:pt>
                <c:pt idx="901">
                  <c:v>0.84766340255737305</c:v>
                </c:pt>
                <c:pt idx="902">
                  <c:v>0.84766340255737305</c:v>
                </c:pt>
                <c:pt idx="903">
                  <c:v>0.84766340255737305</c:v>
                </c:pt>
                <c:pt idx="904">
                  <c:v>0.84766340255737305</c:v>
                </c:pt>
                <c:pt idx="905">
                  <c:v>0.84766340255737305</c:v>
                </c:pt>
                <c:pt idx="906">
                  <c:v>0.84766340255737305</c:v>
                </c:pt>
                <c:pt idx="907">
                  <c:v>0.84775465726852395</c:v>
                </c:pt>
                <c:pt idx="908">
                  <c:v>0.84766340255737305</c:v>
                </c:pt>
                <c:pt idx="909">
                  <c:v>0.84775465726852395</c:v>
                </c:pt>
                <c:pt idx="910">
                  <c:v>0.84775465726852395</c:v>
                </c:pt>
                <c:pt idx="911">
                  <c:v>0.84766340255737305</c:v>
                </c:pt>
                <c:pt idx="912">
                  <c:v>0.84775465726852395</c:v>
                </c:pt>
                <c:pt idx="913">
                  <c:v>0.84775465726852395</c:v>
                </c:pt>
                <c:pt idx="914">
                  <c:v>0.84775465726852395</c:v>
                </c:pt>
                <c:pt idx="915">
                  <c:v>0.84775465726852395</c:v>
                </c:pt>
                <c:pt idx="916">
                  <c:v>0.84775465726852395</c:v>
                </c:pt>
                <c:pt idx="917">
                  <c:v>0.84784591197967496</c:v>
                </c:pt>
                <c:pt idx="918">
                  <c:v>0.84775465726852395</c:v>
                </c:pt>
                <c:pt idx="919">
                  <c:v>0.84784591197967496</c:v>
                </c:pt>
                <c:pt idx="920">
                  <c:v>0.84784591197967496</c:v>
                </c:pt>
                <c:pt idx="921">
                  <c:v>0.84784591197967496</c:v>
                </c:pt>
                <c:pt idx="922">
                  <c:v>0.84784591197967496</c:v>
                </c:pt>
                <c:pt idx="923">
                  <c:v>0.84784591197967496</c:v>
                </c:pt>
                <c:pt idx="924">
                  <c:v>0.84775465726852395</c:v>
                </c:pt>
                <c:pt idx="925">
                  <c:v>0.84784591197967496</c:v>
                </c:pt>
                <c:pt idx="926">
                  <c:v>0.84784591197967496</c:v>
                </c:pt>
                <c:pt idx="927">
                  <c:v>0.84784591197967496</c:v>
                </c:pt>
                <c:pt idx="928">
                  <c:v>0.84784591197967496</c:v>
                </c:pt>
                <c:pt idx="929">
                  <c:v>0.84775465726852395</c:v>
                </c:pt>
                <c:pt idx="930">
                  <c:v>0.84784591197967496</c:v>
                </c:pt>
                <c:pt idx="931">
                  <c:v>0.84775465726852395</c:v>
                </c:pt>
                <c:pt idx="932">
                  <c:v>0.84775465726852395</c:v>
                </c:pt>
                <c:pt idx="933">
                  <c:v>0.84784591197967496</c:v>
                </c:pt>
                <c:pt idx="934">
                  <c:v>0.84784591197967496</c:v>
                </c:pt>
                <c:pt idx="935">
                  <c:v>0.84775465726852395</c:v>
                </c:pt>
                <c:pt idx="936">
                  <c:v>0.84775465726852395</c:v>
                </c:pt>
                <c:pt idx="937">
                  <c:v>0.84775465726852395</c:v>
                </c:pt>
                <c:pt idx="938">
                  <c:v>0.84784591197967496</c:v>
                </c:pt>
                <c:pt idx="939">
                  <c:v>0.84775465726852395</c:v>
                </c:pt>
                <c:pt idx="940">
                  <c:v>0.84775465726852395</c:v>
                </c:pt>
                <c:pt idx="941">
                  <c:v>0.84775465726852395</c:v>
                </c:pt>
                <c:pt idx="942">
                  <c:v>0.84784591197967496</c:v>
                </c:pt>
                <c:pt idx="943">
                  <c:v>0.84775465726852395</c:v>
                </c:pt>
                <c:pt idx="944">
                  <c:v>0.84784591197967496</c:v>
                </c:pt>
                <c:pt idx="945">
                  <c:v>0.84766340255737305</c:v>
                </c:pt>
                <c:pt idx="946">
                  <c:v>0.84784591197967496</c:v>
                </c:pt>
                <c:pt idx="947">
                  <c:v>0.84775465726852395</c:v>
                </c:pt>
                <c:pt idx="948">
                  <c:v>0.84775465726852395</c:v>
                </c:pt>
                <c:pt idx="949">
                  <c:v>0.84775465726852395</c:v>
                </c:pt>
                <c:pt idx="950">
                  <c:v>0.84775465726852395</c:v>
                </c:pt>
                <c:pt idx="951">
                  <c:v>0.84784591197967496</c:v>
                </c:pt>
                <c:pt idx="952">
                  <c:v>0.84766340255737305</c:v>
                </c:pt>
                <c:pt idx="953">
                  <c:v>0.84766340255737305</c:v>
                </c:pt>
                <c:pt idx="954">
                  <c:v>0.84766340255737305</c:v>
                </c:pt>
                <c:pt idx="955">
                  <c:v>0.84766340255737305</c:v>
                </c:pt>
                <c:pt idx="956">
                  <c:v>0.84757208824157704</c:v>
                </c:pt>
                <c:pt idx="957">
                  <c:v>0.84766340255737305</c:v>
                </c:pt>
                <c:pt idx="958">
                  <c:v>0.84766340255737305</c:v>
                </c:pt>
                <c:pt idx="959">
                  <c:v>0.84775465726852395</c:v>
                </c:pt>
                <c:pt idx="960">
                  <c:v>0.84766340255737305</c:v>
                </c:pt>
                <c:pt idx="961">
                  <c:v>0.84757208824157704</c:v>
                </c:pt>
                <c:pt idx="962">
                  <c:v>0.84757208824157704</c:v>
                </c:pt>
                <c:pt idx="963">
                  <c:v>0.84775465726852395</c:v>
                </c:pt>
                <c:pt idx="964">
                  <c:v>0.84757208824157704</c:v>
                </c:pt>
                <c:pt idx="965">
                  <c:v>0.84766340255737305</c:v>
                </c:pt>
                <c:pt idx="966">
                  <c:v>0.84757208824157704</c:v>
                </c:pt>
                <c:pt idx="967">
                  <c:v>0.84766340255737305</c:v>
                </c:pt>
                <c:pt idx="968">
                  <c:v>0.84766340255737305</c:v>
                </c:pt>
                <c:pt idx="969">
                  <c:v>0.84757208824157704</c:v>
                </c:pt>
                <c:pt idx="970">
                  <c:v>0.84757208824157704</c:v>
                </c:pt>
                <c:pt idx="971">
                  <c:v>0.84766340255737305</c:v>
                </c:pt>
                <c:pt idx="972">
                  <c:v>0.84766340255737305</c:v>
                </c:pt>
                <c:pt idx="973">
                  <c:v>0.84766340255737305</c:v>
                </c:pt>
                <c:pt idx="974">
                  <c:v>0.84766340255737305</c:v>
                </c:pt>
                <c:pt idx="975">
                  <c:v>0.84766340255737305</c:v>
                </c:pt>
                <c:pt idx="976">
                  <c:v>0.84775465726852395</c:v>
                </c:pt>
                <c:pt idx="977">
                  <c:v>0.84766340255737305</c:v>
                </c:pt>
                <c:pt idx="978">
                  <c:v>0.84766340255737305</c:v>
                </c:pt>
                <c:pt idx="979">
                  <c:v>0.84775465726852395</c:v>
                </c:pt>
                <c:pt idx="980">
                  <c:v>0.84775465726852395</c:v>
                </c:pt>
                <c:pt idx="981">
                  <c:v>0.84775465726852395</c:v>
                </c:pt>
                <c:pt idx="982">
                  <c:v>0.84775465726852395</c:v>
                </c:pt>
                <c:pt idx="983">
                  <c:v>0.84775465726852395</c:v>
                </c:pt>
                <c:pt idx="984">
                  <c:v>0.84775465726852395</c:v>
                </c:pt>
                <c:pt idx="985">
                  <c:v>0.84775465726852395</c:v>
                </c:pt>
                <c:pt idx="986">
                  <c:v>0.84775465726852395</c:v>
                </c:pt>
                <c:pt idx="987">
                  <c:v>0.84775465726852395</c:v>
                </c:pt>
                <c:pt idx="988">
                  <c:v>0.84766340255737305</c:v>
                </c:pt>
                <c:pt idx="989">
                  <c:v>0.84766340255737305</c:v>
                </c:pt>
                <c:pt idx="990">
                  <c:v>0.84775465726852395</c:v>
                </c:pt>
                <c:pt idx="991">
                  <c:v>0.84766340255737305</c:v>
                </c:pt>
                <c:pt idx="992">
                  <c:v>0.84766340255737305</c:v>
                </c:pt>
                <c:pt idx="993">
                  <c:v>0.84775465726852395</c:v>
                </c:pt>
                <c:pt idx="994">
                  <c:v>0.84757208824157704</c:v>
                </c:pt>
                <c:pt idx="995">
                  <c:v>0.84775465726852395</c:v>
                </c:pt>
                <c:pt idx="996">
                  <c:v>0.84766340255737305</c:v>
                </c:pt>
                <c:pt idx="997">
                  <c:v>0.84766340255737305</c:v>
                </c:pt>
                <c:pt idx="998">
                  <c:v>0.84766340255737305</c:v>
                </c:pt>
                <c:pt idx="999">
                  <c:v>0.84775465726852395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35-4823-A6C8-4753E1451FA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Tabelle1!$F$3:$F$1002</c:f>
              <c:numCache>
                <c:formatCode>General</c:formatCode>
                <c:ptCount val="1000"/>
                <c:pt idx="0">
                  <c:v>5</c:v>
                </c:pt>
                <c:pt idx="1">
                  <c:v>6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24</c:v>
                </c:pt>
                <c:pt idx="12">
                  <c:v>33</c:v>
                </c:pt>
                <c:pt idx="13">
                  <c:v>34</c:v>
                </c:pt>
                <c:pt idx="14">
                  <c:v>36</c:v>
                </c:pt>
                <c:pt idx="15">
                  <c:v>39</c:v>
                </c:pt>
                <c:pt idx="16">
                  <c:v>40</c:v>
                </c:pt>
                <c:pt idx="17">
                  <c:v>42</c:v>
                </c:pt>
                <c:pt idx="18">
                  <c:v>44</c:v>
                </c:pt>
                <c:pt idx="19">
                  <c:v>45</c:v>
                </c:pt>
                <c:pt idx="20">
                  <c:v>47</c:v>
                </c:pt>
                <c:pt idx="21">
                  <c:v>49</c:v>
                </c:pt>
                <c:pt idx="22">
                  <c:v>50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60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66</c:v>
                </c:pt>
                <c:pt idx="33">
                  <c:v>67</c:v>
                </c:pt>
                <c:pt idx="34">
                  <c:v>68</c:v>
                </c:pt>
                <c:pt idx="35">
                  <c:v>71</c:v>
                </c:pt>
                <c:pt idx="36">
                  <c:v>72</c:v>
                </c:pt>
                <c:pt idx="37">
                  <c:v>73</c:v>
                </c:pt>
                <c:pt idx="38">
                  <c:v>74</c:v>
                </c:pt>
                <c:pt idx="39">
                  <c:v>76</c:v>
                </c:pt>
                <c:pt idx="40">
                  <c:v>79</c:v>
                </c:pt>
                <c:pt idx="41">
                  <c:v>84</c:v>
                </c:pt>
                <c:pt idx="42">
                  <c:v>85</c:v>
                </c:pt>
                <c:pt idx="43">
                  <c:v>86</c:v>
                </c:pt>
                <c:pt idx="44">
                  <c:v>87</c:v>
                </c:pt>
                <c:pt idx="45">
                  <c:v>88</c:v>
                </c:pt>
                <c:pt idx="46">
                  <c:v>89</c:v>
                </c:pt>
                <c:pt idx="47">
                  <c:v>94</c:v>
                </c:pt>
                <c:pt idx="48">
                  <c:v>102</c:v>
                </c:pt>
                <c:pt idx="49">
                  <c:v>105</c:v>
                </c:pt>
                <c:pt idx="50">
                  <c:v>106</c:v>
                </c:pt>
                <c:pt idx="51">
                  <c:v>113</c:v>
                </c:pt>
                <c:pt idx="52">
                  <c:v>116</c:v>
                </c:pt>
                <c:pt idx="53">
                  <c:v>118</c:v>
                </c:pt>
                <c:pt idx="54">
                  <c:v>119</c:v>
                </c:pt>
                <c:pt idx="55">
                  <c:v>120</c:v>
                </c:pt>
                <c:pt idx="56">
                  <c:v>124</c:v>
                </c:pt>
                <c:pt idx="57">
                  <c:v>125</c:v>
                </c:pt>
                <c:pt idx="58">
                  <c:v>126</c:v>
                </c:pt>
                <c:pt idx="59">
                  <c:v>129</c:v>
                </c:pt>
                <c:pt idx="60">
                  <c:v>130</c:v>
                </c:pt>
                <c:pt idx="61">
                  <c:v>133</c:v>
                </c:pt>
                <c:pt idx="62">
                  <c:v>137</c:v>
                </c:pt>
                <c:pt idx="63">
                  <c:v>139</c:v>
                </c:pt>
                <c:pt idx="64">
                  <c:v>141</c:v>
                </c:pt>
                <c:pt idx="65">
                  <c:v>142</c:v>
                </c:pt>
                <c:pt idx="66">
                  <c:v>143</c:v>
                </c:pt>
                <c:pt idx="67">
                  <c:v>144</c:v>
                </c:pt>
                <c:pt idx="68">
                  <c:v>148</c:v>
                </c:pt>
                <c:pt idx="69">
                  <c:v>150</c:v>
                </c:pt>
                <c:pt idx="70">
                  <c:v>153</c:v>
                </c:pt>
                <c:pt idx="71">
                  <c:v>154</c:v>
                </c:pt>
                <c:pt idx="72">
                  <c:v>155</c:v>
                </c:pt>
                <c:pt idx="73">
                  <c:v>157</c:v>
                </c:pt>
                <c:pt idx="74">
                  <c:v>158</c:v>
                </c:pt>
                <c:pt idx="75">
                  <c:v>159</c:v>
                </c:pt>
                <c:pt idx="76">
                  <c:v>162</c:v>
                </c:pt>
                <c:pt idx="77">
                  <c:v>164</c:v>
                </c:pt>
                <c:pt idx="78">
                  <c:v>165</c:v>
                </c:pt>
                <c:pt idx="79">
                  <c:v>167</c:v>
                </c:pt>
                <c:pt idx="80">
                  <c:v>168</c:v>
                </c:pt>
                <c:pt idx="81">
                  <c:v>171</c:v>
                </c:pt>
                <c:pt idx="82">
                  <c:v>176</c:v>
                </c:pt>
                <c:pt idx="83">
                  <c:v>177</c:v>
                </c:pt>
                <c:pt idx="84">
                  <c:v>178</c:v>
                </c:pt>
                <c:pt idx="85">
                  <c:v>180</c:v>
                </c:pt>
                <c:pt idx="86">
                  <c:v>181</c:v>
                </c:pt>
                <c:pt idx="87">
                  <c:v>183</c:v>
                </c:pt>
                <c:pt idx="88">
                  <c:v>185</c:v>
                </c:pt>
                <c:pt idx="89">
                  <c:v>186</c:v>
                </c:pt>
                <c:pt idx="90">
                  <c:v>187</c:v>
                </c:pt>
                <c:pt idx="91">
                  <c:v>188</c:v>
                </c:pt>
                <c:pt idx="92">
                  <c:v>190</c:v>
                </c:pt>
                <c:pt idx="93">
                  <c:v>191</c:v>
                </c:pt>
                <c:pt idx="94">
                  <c:v>198</c:v>
                </c:pt>
                <c:pt idx="95">
                  <c:v>202</c:v>
                </c:pt>
                <c:pt idx="96">
                  <c:v>206</c:v>
                </c:pt>
                <c:pt idx="97">
                  <c:v>207</c:v>
                </c:pt>
                <c:pt idx="98">
                  <c:v>208</c:v>
                </c:pt>
                <c:pt idx="99">
                  <c:v>212</c:v>
                </c:pt>
                <c:pt idx="100">
                  <c:v>215</c:v>
                </c:pt>
                <c:pt idx="101">
                  <c:v>218</c:v>
                </c:pt>
                <c:pt idx="102">
                  <c:v>219</c:v>
                </c:pt>
                <c:pt idx="103">
                  <c:v>222</c:v>
                </c:pt>
                <c:pt idx="104">
                  <c:v>223</c:v>
                </c:pt>
                <c:pt idx="105">
                  <c:v>225</c:v>
                </c:pt>
                <c:pt idx="106">
                  <c:v>226</c:v>
                </c:pt>
                <c:pt idx="107">
                  <c:v>227</c:v>
                </c:pt>
                <c:pt idx="108">
                  <c:v>229</c:v>
                </c:pt>
                <c:pt idx="109">
                  <c:v>230</c:v>
                </c:pt>
                <c:pt idx="110">
                  <c:v>232</c:v>
                </c:pt>
                <c:pt idx="111">
                  <c:v>233</c:v>
                </c:pt>
                <c:pt idx="112">
                  <c:v>234</c:v>
                </c:pt>
                <c:pt idx="113">
                  <c:v>237</c:v>
                </c:pt>
                <c:pt idx="114">
                  <c:v>240</c:v>
                </c:pt>
                <c:pt idx="115">
                  <c:v>245</c:v>
                </c:pt>
                <c:pt idx="116">
                  <c:v>247</c:v>
                </c:pt>
                <c:pt idx="117">
                  <c:v>249</c:v>
                </c:pt>
                <c:pt idx="118">
                  <c:v>250</c:v>
                </c:pt>
                <c:pt idx="119">
                  <c:v>255</c:v>
                </c:pt>
                <c:pt idx="120">
                  <c:v>258</c:v>
                </c:pt>
                <c:pt idx="121">
                  <c:v>259</c:v>
                </c:pt>
                <c:pt idx="122">
                  <c:v>260</c:v>
                </c:pt>
                <c:pt idx="123">
                  <c:v>261</c:v>
                </c:pt>
                <c:pt idx="124">
                  <c:v>263</c:v>
                </c:pt>
                <c:pt idx="125">
                  <c:v>267</c:v>
                </c:pt>
                <c:pt idx="126">
                  <c:v>269</c:v>
                </c:pt>
                <c:pt idx="127">
                  <c:v>271</c:v>
                </c:pt>
                <c:pt idx="128">
                  <c:v>273</c:v>
                </c:pt>
                <c:pt idx="129">
                  <c:v>278</c:v>
                </c:pt>
                <c:pt idx="130">
                  <c:v>280</c:v>
                </c:pt>
                <c:pt idx="131">
                  <c:v>284</c:v>
                </c:pt>
                <c:pt idx="132">
                  <c:v>289</c:v>
                </c:pt>
                <c:pt idx="133">
                  <c:v>291</c:v>
                </c:pt>
                <c:pt idx="134">
                  <c:v>292</c:v>
                </c:pt>
                <c:pt idx="135">
                  <c:v>295</c:v>
                </c:pt>
                <c:pt idx="136">
                  <c:v>297</c:v>
                </c:pt>
                <c:pt idx="137">
                  <c:v>298</c:v>
                </c:pt>
                <c:pt idx="138">
                  <c:v>299</c:v>
                </c:pt>
                <c:pt idx="139">
                  <c:v>301</c:v>
                </c:pt>
                <c:pt idx="140">
                  <c:v>302</c:v>
                </c:pt>
                <c:pt idx="141">
                  <c:v>303</c:v>
                </c:pt>
                <c:pt idx="142">
                  <c:v>307</c:v>
                </c:pt>
                <c:pt idx="143">
                  <c:v>308</c:v>
                </c:pt>
                <c:pt idx="144">
                  <c:v>310</c:v>
                </c:pt>
                <c:pt idx="145">
                  <c:v>313</c:v>
                </c:pt>
                <c:pt idx="146">
                  <c:v>317</c:v>
                </c:pt>
                <c:pt idx="147">
                  <c:v>318</c:v>
                </c:pt>
                <c:pt idx="148">
                  <c:v>319</c:v>
                </c:pt>
                <c:pt idx="149">
                  <c:v>320</c:v>
                </c:pt>
                <c:pt idx="150">
                  <c:v>322</c:v>
                </c:pt>
                <c:pt idx="151">
                  <c:v>325</c:v>
                </c:pt>
                <c:pt idx="152">
                  <c:v>326</c:v>
                </c:pt>
                <c:pt idx="153">
                  <c:v>327</c:v>
                </c:pt>
                <c:pt idx="154">
                  <c:v>330</c:v>
                </c:pt>
                <c:pt idx="155">
                  <c:v>331</c:v>
                </c:pt>
                <c:pt idx="156">
                  <c:v>333</c:v>
                </c:pt>
                <c:pt idx="157">
                  <c:v>339</c:v>
                </c:pt>
                <c:pt idx="158">
                  <c:v>341</c:v>
                </c:pt>
                <c:pt idx="159">
                  <c:v>344</c:v>
                </c:pt>
                <c:pt idx="160">
                  <c:v>345</c:v>
                </c:pt>
                <c:pt idx="161">
                  <c:v>347</c:v>
                </c:pt>
                <c:pt idx="162">
                  <c:v>348</c:v>
                </c:pt>
                <c:pt idx="163">
                  <c:v>353</c:v>
                </c:pt>
                <c:pt idx="164">
                  <c:v>354</c:v>
                </c:pt>
                <c:pt idx="165">
                  <c:v>356</c:v>
                </c:pt>
                <c:pt idx="166">
                  <c:v>358</c:v>
                </c:pt>
                <c:pt idx="167">
                  <c:v>359</c:v>
                </c:pt>
                <c:pt idx="168">
                  <c:v>360</c:v>
                </c:pt>
                <c:pt idx="169">
                  <c:v>363</c:v>
                </c:pt>
                <c:pt idx="170">
                  <c:v>364</c:v>
                </c:pt>
                <c:pt idx="171">
                  <c:v>367</c:v>
                </c:pt>
                <c:pt idx="172">
                  <c:v>368</c:v>
                </c:pt>
                <c:pt idx="173">
                  <c:v>370</c:v>
                </c:pt>
                <c:pt idx="174">
                  <c:v>371</c:v>
                </c:pt>
                <c:pt idx="175">
                  <c:v>373</c:v>
                </c:pt>
                <c:pt idx="176">
                  <c:v>377</c:v>
                </c:pt>
                <c:pt idx="177">
                  <c:v>378</c:v>
                </c:pt>
                <c:pt idx="178">
                  <c:v>379</c:v>
                </c:pt>
                <c:pt idx="179">
                  <c:v>381</c:v>
                </c:pt>
                <c:pt idx="180">
                  <c:v>382</c:v>
                </c:pt>
                <c:pt idx="181">
                  <c:v>385</c:v>
                </c:pt>
                <c:pt idx="182">
                  <c:v>386</c:v>
                </c:pt>
                <c:pt idx="183">
                  <c:v>387</c:v>
                </c:pt>
                <c:pt idx="184">
                  <c:v>388</c:v>
                </c:pt>
                <c:pt idx="185">
                  <c:v>390</c:v>
                </c:pt>
                <c:pt idx="186">
                  <c:v>391</c:v>
                </c:pt>
                <c:pt idx="187">
                  <c:v>392</c:v>
                </c:pt>
                <c:pt idx="188">
                  <c:v>393</c:v>
                </c:pt>
                <c:pt idx="189">
                  <c:v>402</c:v>
                </c:pt>
                <c:pt idx="190">
                  <c:v>403</c:v>
                </c:pt>
                <c:pt idx="191">
                  <c:v>405</c:v>
                </c:pt>
                <c:pt idx="192">
                  <c:v>408</c:v>
                </c:pt>
                <c:pt idx="193">
                  <c:v>415</c:v>
                </c:pt>
                <c:pt idx="194">
                  <c:v>416</c:v>
                </c:pt>
                <c:pt idx="195">
                  <c:v>420</c:v>
                </c:pt>
                <c:pt idx="196">
                  <c:v>421</c:v>
                </c:pt>
                <c:pt idx="197">
                  <c:v>422</c:v>
                </c:pt>
                <c:pt idx="198">
                  <c:v>424</c:v>
                </c:pt>
                <c:pt idx="199">
                  <c:v>426</c:v>
                </c:pt>
                <c:pt idx="200">
                  <c:v>430</c:v>
                </c:pt>
                <c:pt idx="201">
                  <c:v>439</c:v>
                </c:pt>
                <c:pt idx="202">
                  <c:v>440</c:v>
                </c:pt>
                <c:pt idx="203">
                  <c:v>441</c:v>
                </c:pt>
                <c:pt idx="204">
                  <c:v>442</c:v>
                </c:pt>
                <c:pt idx="205">
                  <c:v>444</c:v>
                </c:pt>
                <c:pt idx="206">
                  <c:v>445</c:v>
                </c:pt>
                <c:pt idx="207">
                  <c:v>448</c:v>
                </c:pt>
                <c:pt idx="208">
                  <c:v>451</c:v>
                </c:pt>
                <c:pt idx="209">
                  <c:v>458</c:v>
                </c:pt>
                <c:pt idx="210">
                  <c:v>459</c:v>
                </c:pt>
                <c:pt idx="211">
                  <c:v>460</c:v>
                </c:pt>
                <c:pt idx="212">
                  <c:v>461</c:v>
                </c:pt>
                <c:pt idx="213">
                  <c:v>463</c:v>
                </c:pt>
                <c:pt idx="214">
                  <c:v>464</c:v>
                </c:pt>
                <c:pt idx="215">
                  <c:v>465</c:v>
                </c:pt>
                <c:pt idx="216">
                  <c:v>467</c:v>
                </c:pt>
                <c:pt idx="217">
                  <c:v>468</c:v>
                </c:pt>
                <c:pt idx="218">
                  <c:v>469</c:v>
                </c:pt>
                <c:pt idx="219">
                  <c:v>471</c:v>
                </c:pt>
                <c:pt idx="220">
                  <c:v>473</c:v>
                </c:pt>
                <c:pt idx="221">
                  <c:v>474</c:v>
                </c:pt>
                <c:pt idx="222">
                  <c:v>478</c:v>
                </c:pt>
                <c:pt idx="223">
                  <c:v>485</c:v>
                </c:pt>
                <c:pt idx="224">
                  <c:v>488</c:v>
                </c:pt>
                <c:pt idx="225">
                  <c:v>489</c:v>
                </c:pt>
                <c:pt idx="226">
                  <c:v>491</c:v>
                </c:pt>
                <c:pt idx="227">
                  <c:v>493</c:v>
                </c:pt>
                <c:pt idx="228">
                  <c:v>496</c:v>
                </c:pt>
                <c:pt idx="229">
                  <c:v>507</c:v>
                </c:pt>
                <c:pt idx="230">
                  <c:v>510</c:v>
                </c:pt>
                <c:pt idx="231">
                  <c:v>511</c:v>
                </c:pt>
                <c:pt idx="232">
                  <c:v>512</c:v>
                </c:pt>
                <c:pt idx="233">
                  <c:v>514</c:v>
                </c:pt>
                <c:pt idx="234">
                  <c:v>516</c:v>
                </c:pt>
                <c:pt idx="235">
                  <c:v>517</c:v>
                </c:pt>
                <c:pt idx="236">
                  <c:v>519</c:v>
                </c:pt>
                <c:pt idx="237">
                  <c:v>524</c:v>
                </c:pt>
                <c:pt idx="238">
                  <c:v>525</c:v>
                </c:pt>
                <c:pt idx="239">
                  <c:v>531</c:v>
                </c:pt>
                <c:pt idx="240">
                  <c:v>533</c:v>
                </c:pt>
                <c:pt idx="241">
                  <c:v>534</c:v>
                </c:pt>
                <c:pt idx="242">
                  <c:v>535</c:v>
                </c:pt>
                <c:pt idx="243">
                  <c:v>536</c:v>
                </c:pt>
                <c:pt idx="244">
                  <c:v>537</c:v>
                </c:pt>
                <c:pt idx="245">
                  <c:v>538</c:v>
                </c:pt>
                <c:pt idx="246">
                  <c:v>539</c:v>
                </c:pt>
                <c:pt idx="247">
                  <c:v>540</c:v>
                </c:pt>
                <c:pt idx="248">
                  <c:v>541</c:v>
                </c:pt>
                <c:pt idx="249">
                  <c:v>542</c:v>
                </c:pt>
                <c:pt idx="250">
                  <c:v>544</c:v>
                </c:pt>
                <c:pt idx="251">
                  <c:v>547</c:v>
                </c:pt>
                <c:pt idx="252">
                  <c:v>548</c:v>
                </c:pt>
                <c:pt idx="253">
                  <c:v>549</c:v>
                </c:pt>
                <c:pt idx="254">
                  <c:v>551</c:v>
                </c:pt>
                <c:pt idx="255">
                  <c:v>555</c:v>
                </c:pt>
                <c:pt idx="256">
                  <c:v>557</c:v>
                </c:pt>
                <c:pt idx="257">
                  <c:v>559</c:v>
                </c:pt>
                <c:pt idx="258">
                  <c:v>563</c:v>
                </c:pt>
                <c:pt idx="259">
                  <c:v>564</c:v>
                </c:pt>
                <c:pt idx="260">
                  <c:v>565</c:v>
                </c:pt>
                <c:pt idx="261">
                  <c:v>567</c:v>
                </c:pt>
                <c:pt idx="262">
                  <c:v>569</c:v>
                </c:pt>
                <c:pt idx="263">
                  <c:v>571</c:v>
                </c:pt>
                <c:pt idx="264">
                  <c:v>573</c:v>
                </c:pt>
                <c:pt idx="265">
                  <c:v>574</c:v>
                </c:pt>
                <c:pt idx="266">
                  <c:v>577</c:v>
                </c:pt>
                <c:pt idx="267">
                  <c:v>579</c:v>
                </c:pt>
                <c:pt idx="268">
                  <c:v>580</c:v>
                </c:pt>
                <c:pt idx="269">
                  <c:v>581</c:v>
                </c:pt>
                <c:pt idx="270">
                  <c:v>582</c:v>
                </c:pt>
                <c:pt idx="271">
                  <c:v>583</c:v>
                </c:pt>
                <c:pt idx="272">
                  <c:v>584</c:v>
                </c:pt>
                <c:pt idx="273">
                  <c:v>586</c:v>
                </c:pt>
                <c:pt idx="274">
                  <c:v>587</c:v>
                </c:pt>
                <c:pt idx="275">
                  <c:v>592</c:v>
                </c:pt>
                <c:pt idx="276">
                  <c:v>593</c:v>
                </c:pt>
                <c:pt idx="277">
                  <c:v>595</c:v>
                </c:pt>
                <c:pt idx="278">
                  <c:v>596</c:v>
                </c:pt>
                <c:pt idx="279">
                  <c:v>597</c:v>
                </c:pt>
                <c:pt idx="280">
                  <c:v>600</c:v>
                </c:pt>
                <c:pt idx="281">
                  <c:v>602</c:v>
                </c:pt>
                <c:pt idx="282">
                  <c:v>604</c:v>
                </c:pt>
                <c:pt idx="283">
                  <c:v>606</c:v>
                </c:pt>
                <c:pt idx="284">
                  <c:v>608</c:v>
                </c:pt>
                <c:pt idx="285">
                  <c:v>610</c:v>
                </c:pt>
                <c:pt idx="286">
                  <c:v>611</c:v>
                </c:pt>
                <c:pt idx="287">
                  <c:v>612</c:v>
                </c:pt>
                <c:pt idx="288">
                  <c:v>615</c:v>
                </c:pt>
                <c:pt idx="289">
                  <c:v>619</c:v>
                </c:pt>
                <c:pt idx="290">
                  <c:v>620</c:v>
                </c:pt>
                <c:pt idx="291">
                  <c:v>622</c:v>
                </c:pt>
                <c:pt idx="292">
                  <c:v>623</c:v>
                </c:pt>
                <c:pt idx="293">
                  <c:v>625</c:v>
                </c:pt>
                <c:pt idx="294">
                  <c:v>629</c:v>
                </c:pt>
                <c:pt idx="295">
                  <c:v>634</c:v>
                </c:pt>
                <c:pt idx="296">
                  <c:v>641</c:v>
                </c:pt>
                <c:pt idx="297">
                  <c:v>642</c:v>
                </c:pt>
                <c:pt idx="298">
                  <c:v>644</c:v>
                </c:pt>
                <c:pt idx="299">
                  <c:v>645</c:v>
                </c:pt>
                <c:pt idx="300">
                  <c:v>646</c:v>
                </c:pt>
                <c:pt idx="301">
                  <c:v>647</c:v>
                </c:pt>
                <c:pt idx="302">
                  <c:v>648</c:v>
                </c:pt>
                <c:pt idx="303">
                  <c:v>649</c:v>
                </c:pt>
                <c:pt idx="304">
                  <c:v>651</c:v>
                </c:pt>
                <c:pt idx="305">
                  <c:v>652</c:v>
                </c:pt>
                <c:pt idx="306">
                  <c:v>656</c:v>
                </c:pt>
                <c:pt idx="307">
                  <c:v>657</c:v>
                </c:pt>
                <c:pt idx="308">
                  <c:v>659</c:v>
                </c:pt>
                <c:pt idx="309">
                  <c:v>661</c:v>
                </c:pt>
                <c:pt idx="310">
                  <c:v>664</c:v>
                </c:pt>
                <c:pt idx="311">
                  <c:v>666</c:v>
                </c:pt>
                <c:pt idx="312">
                  <c:v>667</c:v>
                </c:pt>
                <c:pt idx="313">
                  <c:v>668</c:v>
                </c:pt>
                <c:pt idx="314">
                  <c:v>671</c:v>
                </c:pt>
                <c:pt idx="315">
                  <c:v>672</c:v>
                </c:pt>
                <c:pt idx="316">
                  <c:v>673</c:v>
                </c:pt>
                <c:pt idx="317">
                  <c:v>674</c:v>
                </c:pt>
                <c:pt idx="318">
                  <c:v>675</c:v>
                </c:pt>
                <c:pt idx="319">
                  <c:v>677</c:v>
                </c:pt>
                <c:pt idx="320">
                  <c:v>678</c:v>
                </c:pt>
                <c:pt idx="321">
                  <c:v>679</c:v>
                </c:pt>
                <c:pt idx="322">
                  <c:v>681</c:v>
                </c:pt>
                <c:pt idx="323">
                  <c:v>682</c:v>
                </c:pt>
                <c:pt idx="324">
                  <c:v>683</c:v>
                </c:pt>
                <c:pt idx="325">
                  <c:v>684</c:v>
                </c:pt>
                <c:pt idx="326">
                  <c:v>685</c:v>
                </c:pt>
                <c:pt idx="327">
                  <c:v>686</c:v>
                </c:pt>
                <c:pt idx="328">
                  <c:v>688</c:v>
                </c:pt>
                <c:pt idx="329">
                  <c:v>689</c:v>
                </c:pt>
                <c:pt idx="330">
                  <c:v>692</c:v>
                </c:pt>
                <c:pt idx="331">
                  <c:v>696</c:v>
                </c:pt>
                <c:pt idx="332">
                  <c:v>699</c:v>
                </c:pt>
                <c:pt idx="333">
                  <c:v>700</c:v>
                </c:pt>
                <c:pt idx="334">
                  <c:v>701</c:v>
                </c:pt>
                <c:pt idx="335">
                  <c:v>703</c:v>
                </c:pt>
                <c:pt idx="336">
                  <c:v>704</c:v>
                </c:pt>
                <c:pt idx="337">
                  <c:v>705</c:v>
                </c:pt>
                <c:pt idx="338">
                  <c:v>706</c:v>
                </c:pt>
                <c:pt idx="339">
                  <c:v>708</c:v>
                </c:pt>
                <c:pt idx="340">
                  <c:v>709</c:v>
                </c:pt>
                <c:pt idx="341">
                  <c:v>710</c:v>
                </c:pt>
                <c:pt idx="342">
                  <c:v>714</c:v>
                </c:pt>
                <c:pt idx="343">
                  <c:v>718</c:v>
                </c:pt>
                <c:pt idx="344">
                  <c:v>719</c:v>
                </c:pt>
                <c:pt idx="345">
                  <c:v>721</c:v>
                </c:pt>
                <c:pt idx="346">
                  <c:v>722</c:v>
                </c:pt>
                <c:pt idx="347">
                  <c:v>723</c:v>
                </c:pt>
                <c:pt idx="348">
                  <c:v>724</c:v>
                </c:pt>
                <c:pt idx="349">
                  <c:v>725</c:v>
                </c:pt>
                <c:pt idx="350">
                  <c:v>726</c:v>
                </c:pt>
                <c:pt idx="351">
                  <c:v>729</c:v>
                </c:pt>
                <c:pt idx="352">
                  <c:v>730</c:v>
                </c:pt>
                <c:pt idx="353">
                  <c:v>736</c:v>
                </c:pt>
                <c:pt idx="354">
                  <c:v>738</c:v>
                </c:pt>
                <c:pt idx="355">
                  <c:v>739</c:v>
                </c:pt>
                <c:pt idx="356">
                  <c:v>740</c:v>
                </c:pt>
                <c:pt idx="357">
                  <c:v>741</c:v>
                </c:pt>
                <c:pt idx="358">
                  <c:v>743</c:v>
                </c:pt>
                <c:pt idx="359">
                  <c:v>746</c:v>
                </c:pt>
                <c:pt idx="360">
                  <c:v>747</c:v>
                </c:pt>
                <c:pt idx="361">
                  <c:v>750</c:v>
                </c:pt>
                <c:pt idx="362">
                  <c:v>751</c:v>
                </c:pt>
                <c:pt idx="363">
                  <c:v>752</c:v>
                </c:pt>
                <c:pt idx="364">
                  <c:v>754</c:v>
                </c:pt>
                <c:pt idx="365">
                  <c:v>756</c:v>
                </c:pt>
                <c:pt idx="366">
                  <c:v>759</c:v>
                </c:pt>
                <c:pt idx="367">
                  <c:v>760</c:v>
                </c:pt>
                <c:pt idx="368">
                  <c:v>762</c:v>
                </c:pt>
                <c:pt idx="369">
                  <c:v>765</c:v>
                </c:pt>
                <c:pt idx="370">
                  <c:v>766</c:v>
                </c:pt>
                <c:pt idx="371">
                  <c:v>767</c:v>
                </c:pt>
                <c:pt idx="372">
                  <c:v>769</c:v>
                </c:pt>
                <c:pt idx="373">
                  <c:v>770</c:v>
                </c:pt>
                <c:pt idx="374">
                  <c:v>771</c:v>
                </c:pt>
                <c:pt idx="375">
                  <c:v>773</c:v>
                </c:pt>
                <c:pt idx="376">
                  <c:v>774</c:v>
                </c:pt>
                <c:pt idx="377">
                  <c:v>775</c:v>
                </c:pt>
                <c:pt idx="378">
                  <c:v>780</c:v>
                </c:pt>
                <c:pt idx="379">
                  <c:v>784</c:v>
                </c:pt>
                <c:pt idx="380">
                  <c:v>785</c:v>
                </c:pt>
                <c:pt idx="381">
                  <c:v>787</c:v>
                </c:pt>
                <c:pt idx="382">
                  <c:v>789</c:v>
                </c:pt>
                <c:pt idx="383">
                  <c:v>791</c:v>
                </c:pt>
                <c:pt idx="384">
                  <c:v>792</c:v>
                </c:pt>
                <c:pt idx="385">
                  <c:v>793</c:v>
                </c:pt>
                <c:pt idx="386">
                  <c:v>794</c:v>
                </c:pt>
                <c:pt idx="387">
                  <c:v>795</c:v>
                </c:pt>
                <c:pt idx="388">
                  <c:v>796</c:v>
                </c:pt>
                <c:pt idx="389">
                  <c:v>798</c:v>
                </c:pt>
                <c:pt idx="390">
                  <c:v>800</c:v>
                </c:pt>
                <c:pt idx="391">
                  <c:v>802</c:v>
                </c:pt>
                <c:pt idx="392">
                  <c:v>805</c:v>
                </c:pt>
                <c:pt idx="393">
                  <c:v>807</c:v>
                </c:pt>
                <c:pt idx="394">
                  <c:v>808</c:v>
                </c:pt>
                <c:pt idx="395">
                  <c:v>809</c:v>
                </c:pt>
                <c:pt idx="396">
                  <c:v>813</c:v>
                </c:pt>
                <c:pt idx="397">
                  <c:v>815</c:v>
                </c:pt>
                <c:pt idx="398">
                  <c:v>816</c:v>
                </c:pt>
                <c:pt idx="399">
                  <c:v>818</c:v>
                </c:pt>
                <c:pt idx="400">
                  <c:v>821</c:v>
                </c:pt>
                <c:pt idx="401">
                  <c:v>823</c:v>
                </c:pt>
                <c:pt idx="402">
                  <c:v>824</c:v>
                </c:pt>
                <c:pt idx="403">
                  <c:v>825</c:v>
                </c:pt>
                <c:pt idx="404">
                  <c:v>828</c:v>
                </c:pt>
                <c:pt idx="405">
                  <c:v>831</c:v>
                </c:pt>
                <c:pt idx="406">
                  <c:v>832</c:v>
                </c:pt>
                <c:pt idx="407">
                  <c:v>834</c:v>
                </c:pt>
                <c:pt idx="408">
                  <c:v>836</c:v>
                </c:pt>
                <c:pt idx="409">
                  <c:v>838</c:v>
                </c:pt>
                <c:pt idx="410">
                  <c:v>843</c:v>
                </c:pt>
                <c:pt idx="411">
                  <c:v>845</c:v>
                </c:pt>
                <c:pt idx="412">
                  <c:v>846</c:v>
                </c:pt>
                <c:pt idx="413">
                  <c:v>847</c:v>
                </c:pt>
                <c:pt idx="414">
                  <c:v>848</c:v>
                </c:pt>
                <c:pt idx="415">
                  <c:v>851</c:v>
                </c:pt>
                <c:pt idx="416">
                  <c:v>857</c:v>
                </c:pt>
                <c:pt idx="417">
                  <c:v>859</c:v>
                </c:pt>
                <c:pt idx="418">
                  <c:v>860</c:v>
                </c:pt>
                <c:pt idx="419">
                  <c:v>861</c:v>
                </c:pt>
                <c:pt idx="420">
                  <c:v>862</c:v>
                </c:pt>
                <c:pt idx="421">
                  <c:v>863</c:v>
                </c:pt>
                <c:pt idx="422">
                  <c:v>867</c:v>
                </c:pt>
                <c:pt idx="423">
                  <c:v>869</c:v>
                </c:pt>
                <c:pt idx="424">
                  <c:v>870</c:v>
                </c:pt>
                <c:pt idx="425">
                  <c:v>873</c:v>
                </c:pt>
                <c:pt idx="426">
                  <c:v>874</c:v>
                </c:pt>
                <c:pt idx="427">
                  <c:v>875</c:v>
                </c:pt>
                <c:pt idx="428">
                  <c:v>876</c:v>
                </c:pt>
                <c:pt idx="429">
                  <c:v>877</c:v>
                </c:pt>
                <c:pt idx="430">
                  <c:v>879</c:v>
                </c:pt>
                <c:pt idx="431">
                  <c:v>880</c:v>
                </c:pt>
                <c:pt idx="432">
                  <c:v>881</c:v>
                </c:pt>
                <c:pt idx="433">
                  <c:v>882</c:v>
                </c:pt>
                <c:pt idx="434">
                  <c:v>884</c:v>
                </c:pt>
                <c:pt idx="435">
                  <c:v>887</c:v>
                </c:pt>
                <c:pt idx="436">
                  <c:v>889</c:v>
                </c:pt>
                <c:pt idx="437">
                  <c:v>890</c:v>
                </c:pt>
                <c:pt idx="438">
                  <c:v>892</c:v>
                </c:pt>
                <c:pt idx="439">
                  <c:v>893</c:v>
                </c:pt>
                <c:pt idx="440">
                  <c:v>896</c:v>
                </c:pt>
                <c:pt idx="441">
                  <c:v>897</c:v>
                </c:pt>
                <c:pt idx="442">
                  <c:v>899</c:v>
                </c:pt>
                <c:pt idx="443">
                  <c:v>900</c:v>
                </c:pt>
                <c:pt idx="444">
                  <c:v>907</c:v>
                </c:pt>
                <c:pt idx="445">
                  <c:v>908</c:v>
                </c:pt>
                <c:pt idx="446">
                  <c:v>909</c:v>
                </c:pt>
                <c:pt idx="447">
                  <c:v>910</c:v>
                </c:pt>
                <c:pt idx="448">
                  <c:v>911</c:v>
                </c:pt>
                <c:pt idx="449">
                  <c:v>912</c:v>
                </c:pt>
                <c:pt idx="450">
                  <c:v>913</c:v>
                </c:pt>
                <c:pt idx="451">
                  <c:v>915</c:v>
                </c:pt>
                <c:pt idx="452">
                  <c:v>916</c:v>
                </c:pt>
                <c:pt idx="453">
                  <c:v>917</c:v>
                </c:pt>
                <c:pt idx="454">
                  <c:v>920</c:v>
                </c:pt>
                <c:pt idx="455">
                  <c:v>921</c:v>
                </c:pt>
                <c:pt idx="456">
                  <c:v>922</c:v>
                </c:pt>
                <c:pt idx="457">
                  <c:v>923</c:v>
                </c:pt>
                <c:pt idx="458">
                  <c:v>925</c:v>
                </c:pt>
                <c:pt idx="459">
                  <c:v>931</c:v>
                </c:pt>
                <c:pt idx="460">
                  <c:v>932</c:v>
                </c:pt>
                <c:pt idx="461">
                  <c:v>933</c:v>
                </c:pt>
                <c:pt idx="462">
                  <c:v>935</c:v>
                </c:pt>
                <c:pt idx="463">
                  <c:v>939</c:v>
                </c:pt>
                <c:pt idx="464">
                  <c:v>942</c:v>
                </c:pt>
                <c:pt idx="465">
                  <c:v>945</c:v>
                </c:pt>
                <c:pt idx="466">
                  <c:v>949</c:v>
                </c:pt>
                <c:pt idx="467">
                  <c:v>952</c:v>
                </c:pt>
                <c:pt idx="468">
                  <c:v>953</c:v>
                </c:pt>
                <c:pt idx="469">
                  <c:v>954</c:v>
                </c:pt>
                <c:pt idx="470">
                  <c:v>956</c:v>
                </c:pt>
                <c:pt idx="471">
                  <c:v>957</c:v>
                </c:pt>
                <c:pt idx="472">
                  <c:v>958</c:v>
                </c:pt>
                <c:pt idx="473">
                  <c:v>961</c:v>
                </c:pt>
                <c:pt idx="474">
                  <c:v>962</c:v>
                </c:pt>
                <c:pt idx="475">
                  <c:v>964</c:v>
                </c:pt>
                <c:pt idx="476">
                  <c:v>966</c:v>
                </c:pt>
                <c:pt idx="477">
                  <c:v>967</c:v>
                </c:pt>
                <c:pt idx="478">
                  <c:v>969</c:v>
                </c:pt>
                <c:pt idx="479">
                  <c:v>971</c:v>
                </c:pt>
                <c:pt idx="480">
                  <c:v>972</c:v>
                </c:pt>
                <c:pt idx="481">
                  <c:v>974</c:v>
                </c:pt>
                <c:pt idx="482">
                  <c:v>976</c:v>
                </c:pt>
                <c:pt idx="483">
                  <c:v>977</c:v>
                </c:pt>
                <c:pt idx="484">
                  <c:v>978</c:v>
                </c:pt>
                <c:pt idx="485">
                  <c:v>979</c:v>
                </c:pt>
                <c:pt idx="486">
                  <c:v>982</c:v>
                </c:pt>
                <c:pt idx="487">
                  <c:v>983</c:v>
                </c:pt>
                <c:pt idx="488">
                  <c:v>984</c:v>
                </c:pt>
                <c:pt idx="489">
                  <c:v>987</c:v>
                </c:pt>
                <c:pt idx="490">
                  <c:v>988</c:v>
                </c:pt>
                <c:pt idx="491">
                  <c:v>996</c:v>
                </c:pt>
                <c:pt idx="492">
                  <c:v>999</c:v>
                </c:pt>
                <c:pt idx="493">
                  <c:v>1000</c:v>
                </c:pt>
                <c:pt idx="494">
                  <c:v>1002</c:v>
                </c:pt>
                <c:pt idx="495">
                  <c:v>1004</c:v>
                </c:pt>
                <c:pt idx="496">
                  <c:v>1005</c:v>
                </c:pt>
                <c:pt idx="497">
                  <c:v>1008</c:v>
                </c:pt>
                <c:pt idx="498">
                  <c:v>1009</c:v>
                </c:pt>
                <c:pt idx="499">
                  <c:v>1011</c:v>
                </c:pt>
                <c:pt idx="500">
                  <c:v>1012</c:v>
                </c:pt>
                <c:pt idx="501">
                  <c:v>1013</c:v>
                </c:pt>
                <c:pt idx="502">
                  <c:v>1014</c:v>
                </c:pt>
                <c:pt idx="503">
                  <c:v>1017</c:v>
                </c:pt>
                <c:pt idx="504">
                  <c:v>1025</c:v>
                </c:pt>
                <c:pt idx="505">
                  <c:v>1026</c:v>
                </c:pt>
                <c:pt idx="506">
                  <c:v>1027</c:v>
                </c:pt>
                <c:pt idx="507">
                  <c:v>1029</c:v>
                </c:pt>
                <c:pt idx="508">
                  <c:v>1031</c:v>
                </c:pt>
                <c:pt idx="509">
                  <c:v>1032</c:v>
                </c:pt>
                <c:pt idx="510">
                  <c:v>1033</c:v>
                </c:pt>
                <c:pt idx="511">
                  <c:v>1035</c:v>
                </c:pt>
                <c:pt idx="512">
                  <c:v>1037</c:v>
                </c:pt>
                <c:pt idx="513">
                  <c:v>1038</c:v>
                </c:pt>
                <c:pt idx="514">
                  <c:v>1039</c:v>
                </c:pt>
                <c:pt idx="515">
                  <c:v>1042</c:v>
                </c:pt>
                <c:pt idx="516">
                  <c:v>1043</c:v>
                </c:pt>
                <c:pt idx="517">
                  <c:v>1044</c:v>
                </c:pt>
                <c:pt idx="518">
                  <c:v>1049</c:v>
                </c:pt>
                <c:pt idx="519">
                  <c:v>1051</c:v>
                </c:pt>
                <c:pt idx="520">
                  <c:v>1052</c:v>
                </c:pt>
                <c:pt idx="521">
                  <c:v>1054</c:v>
                </c:pt>
                <c:pt idx="522">
                  <c:v>1055</c:v>
                </c:pt>
                <c:pt idx="523">
                  <c:v>1057</c:v>
                </c:pt>
                <c:pt idx="524">
                  <c:v>1063</c:v>
                </c:pt>
                <c:pt idx="525">
                  <c:v>1064</c:v>
                </c:pt>
                <c:pt idx="526">
                  <c:v>1066</c:v>
                </c:pt>
                <c:pt idx="527">
                  <c:v>1068</c:v>
                </c:pt>
                <c:pt idx="528">
                  <c:v>1072</c:v>
                </c:pt>
                <c:pt idx="529">
                  <c:v>1074</c:v>
                </c:pt>
                <c:pt idx="530">
                  <c:v>1076</c:v>
                </c:pt>
                <c:pt idx="531">
                  <c:v>1078</c:v>
                </c:pt>
                <c:pt idx="532">
                  <c:v>1080</c:v>
                </c:pt>
                <c:pt idx="533">
                  <c:v>1082</c:v>
                </c:pt>
                <c:pt idx="534">
                  <c:v>1083</c:v>
                </c:pt>
                <c:pt idx="535">
                  <c:v>1084</c:v>
                </c:pt>
                <c:pt idx="536">
                  <c:v>1085</c:v>
                </c:pt>
                <c:pt idx="537">
                  <c:v>1086</c:v>
                </c:pt>
                <c:pt idx="538">
                  <c:v>1090</c:v>
                </c:pt>
                <c:pt idx="539">
                  <c:v>1092</c:v>
                </c:pt>
                <c:pt idx="540">
                  <c:v>1093</c:v>
                </c:pt>
                <c:pt idx="541">
                  <c:v>1099</c:v>
                </c:pt>
                <c:pt idx="542">
                  <c:v>1101</c:v>
                </c:pt>
                <c:pt idx="543">
                  <c:v>1103</c:v>
                </c:pt>
                <c:pt idx="544">
                  <c:v>1104</c:v>
                </c:pt>
                <c:pt idx="545">
                  <c:v>1105</c:v>
                </c:pt>
                <c:pt idx="546">
                  <c:v>1111</c:v>
                </c:pt>
                <c:pt idx="547">
                  <c:v>1114</c:v>
                </c:pt>
                <c:pt idx="548">
                  <c:v>1116</c:v>
                </c:pt>
                <c:pt idx="549">
                  <c:v>1119</c:v>
                </c:pt>
                <c:pt idx="550">
                  <c:v>1122</c:v>
                </c:pt>
                <c:pt idx="551">
                  <c:v>1123</c:v>
                </c:pt>
                <c:pt idx="552">
                  <c:v>1125</c:v>
                </c:pt>
                <c:pt idx="553">
                  <c:v>1126</c:v>
                </c:pt>
                <c:pt idx="554">
                  <c:v>1127</c:v>
                </c:pt>
                <c:pt idx="555">
                  <c:v>1128</c:v>
                </c:pt>
                <c:pt idx="556">
                  <c:v>1130</c:v>
                </c:pt>
                <c:pt idx="557">
                  <c:v>1131</c:v>
                </c:pt>
                <c:pt idx="558">
                  <c:v>1133</c:v>
                </c:pt>
                <c:pt idx="559">
                  <c:v>1134</c:v>
                </c:pt>
                <c:pt idx="560">
                  <c:v>1135</c:v>
                </c:pt>
                <c:pt idx="561">
                  <c:v>1138</c:v>
                </c:pt>
                <c:pt idx="562">
                  <c:v>1139</c:v>
                </c:pt>
                <c:pt idx="563">
                  <c:v>1141</c:v>
                </c:pt>
                <c:pt idx="564">
                  <c:v>1149</c:v>
                </c:pt>
                <c:pt idx="565">
                  <c:v>1150</c:v>
                </c:pt>
                <c:pt idx="566">
                  <c:v>1151</c:v>
                </c:pt>
                <c:pt idx="567">
                  <c:v>1152</c:v>
                </c:pt>
                <c:pt idx="568">
                  <c:v>1155</c:v>
                </c:pt>
                <c:pt idx="569">
                  <c:v>1156</c:v>
                </c:pt>
                <c:pt idx="570">
                  <c:v>1157</c:v>
                </c:pt>
                <c:pt idx="571">
                  <c:v>1160</c:v>
                </c:pt>
                <c:pt idx="572">
                  <c:v>1161</c:v>
                </c:pt>
                <c:pt idx="573">
                  <c:v>1162</c:v>
                </c:pt>
                <c:pt idx="574">
                  <c:v>1165</c:v>
                </c:pt>
                <c:pt idx="575">
                  <c:v>1177</c:v>
                </c:pt>
                <c:pt idx="576">
                  <c:v>1180</c:v>
                </c:pt>
                <c:pt idx="577">
                  <c:v>1182</c:v>
                </c:pt>
                <c:pt idx="578">
                  <c:v>1183</c:v>
                </c:pt>
                <c:pt idx="579">
                  <c:v>1185</c:v>
                </c:pt>
                <c:pt idx="580">
                  <c:v>1186</c:v>
                </c:pt>
                <c:pt idx="581">
                  <c:v>1189</c:v>
                </c:pt>
                <c:pt idx="582">
                  <c:v>1192</c:v>
                </c:pt>
                <c:pt idx="583">
                  <c:v>1193</c:v>
                </c:pt>
                <c:pt idx="584">
                  <c:v>1194</c:v>
                </c:pt>
                <c:pt idx="585">
                  <c:v>1195</c:v>
                </c:pt>
                <c:pt idx="586">
                  <c:v>1196</c:v>
                </c:pt>
                <c:pt idx="587">
                  <c:v>1197</c:v>
                </c:pt>
                <c:pt idx="588">
                  <c:v>1198</c:v>
                </c:pt>
                <c:pt idx="589">
                  <c:v>1199</c:v>
                </c:pt>
                <c:pt idx="590">
                  <c:v>1201</c:v>
                </c:pt>
                <c:pt idx="591">
                  <c:v>1203</c:v>
                </c:pt>
                <c:pt idx="592">
                  <c:v>1204</c:v>
                </c:pt>
                <c:pt idx="593">
                  <c:v>1206</c:v>
                </c:pt>
                <c:pt idx="594">
                  <c:v>1208</c:v>
                </c:pt>
                <c:pt idx="595">
                  <c:v>1210</c:v>
                </c:pt>
                <c:pt idx="596">
                  <c:v>1211</c:v>
                </c:pt>
                <c:pt idx="597">
                  <c:v>1212</c:v>
                </c:pt>
                <c:pt idx="598">
                  <c:v>1213</c:v>
                </c:pt>
                <c:pt idx="599">
                  <c:v>1214</c:v>
                </c:pt>
                <c:pt idx="600">
                  <c:v>1215</c:v>
                </c:pt>
                <c:pt idx="601">
                  <c:v>1219</c:v>
                </c:pt>
                <c:pt idx="602">
                  <c:v>1224</c:v>
                </c:pt>
                <c:pt idx="603">
                  <c:v>1225</c:v>
                </c:pt>
                <c:pt idx="604">
                  <c:v>1227</c:v>
                </c:pt>
                <c:pt idx="605">
                  <c:v>1228</c:v>
                </c:pt>
                <c:pt idx="606">
                  <c:v>1232</c:v>
                </c:pt>
                <c:pt idx="607">
                  <c:v>1233</c:v>
                </c:pt>
                <c:pt idx="608">
                  <c:v>1234</c:v>
                </c:pt>
                <c:pt idx="609">
                  <c:v>1236</c:v>
                </c:pt>
                <c:pt idx="610">
                  <c:v>1239</c:v>
                </c:pt>
                <c:pt idx="611">
                  <c:v>1242</c:v>
                </c:pt>
                <c:pt idx="612">
                  <c:v>1244</c:v>
                </c:pt>
                <c:pt idx="613">
                  <c:v>1246</c:v>
                </c:pt>
                <c:pt idx="614">
                  <c:v>1247</c:v>
                </c:pt>
                <c:pt idx="615">
                  <c:v>1249</c:v>
                </c:pt>
                <c:pt idx="616">
                  <c:v>1250</c:v>
                </c:pt>
                <c:pt idx="617">
                  <c:v>1253</c:v>
                </c:pt>
                <c:pt idx="618">
                  <c:v>1254</c:v>
                </c:pt>
                <c:pt idx="619">
                  <c:v>1255</c:v>
                </c:pt>
                <c:pt idx="620">
                  <c:v>1257</c:v>
                </c:pt>
                <c:pt idx="621">
                  <c:v>1258</c:v>
                </c:pt>
                <c:pt idx="622">
                  <c:v>1259</c:v>
                </c:pt>
                <c:pt idx="623">
                  <c:v>1261</c:v>
                </c:pt>
                <c:pt idx="624">
                  <c:v>1262</c:v>
                </c:pt>
                <c:pt idx="625">
                  <c:v>1263</c:v>
                </c:pt>
                <c:pt idx="626">
                  <c:v>1264</c:v>
                </c:pt>
                <c:pt idx="627">
                  <c:v>1265</c:v>
                </c:pt>
                <c:pt idx="628">
                  <c:v>1266</c:v>
                </c:pt>
                <c:pt idx="629">
                  <c:v>1271</c:v>
                </c:pt>
                <c:pt idx="630">
                  <c:v>1272</c:v>
                </c:pt>
                <c:pt idx="631">
                  <c:v>1274</c:v>
                </c:pt>
                <c:pt idx="632">
                  <c:v>1278</c:v>
                </c:pt>
                <c:pt idx="633">
                  <c:v>1279</c:v>
                </c:pt>
                <c:pt idx="634">
                  <c:v>1281</c:v>
                </c:pt>
                <c:pt idx="635">
                  <c:v>1285</c:v>
                </c:pt>
                <c:pt idx="636">
                  <c:v>1287</c:v>
                </c:pt>
                <c:pt idx="637">
                  <c:v>1289</c:v>
                </c:pt>
                <c:pt idx="638">
                  <c:v>1291</c:v>
                </c:pt>
                <c:pt idx="639">
                  <c:v>1292</c:v>
                </c:pt>
                <c:pt idx="640">
                  <c:v>1293</c:v>
                </c:pt>
                <c:pt idx="641">
                  <c:v>1294</c:v>
                </c:pt>
                <c:pt idx="642">
                  <c:v>1296</c:v>
                </c:pt>
                <c:pt idx="643">
                  <c:v>1299</c:v>
                </c:pt>
                <c:pt idx="644">
                  <c:v>1300</c:v>
                </c:pt>
                <c:pt idx="645">
                  <c:v>1302</c:v>
                </c:pt>
                <c:pt idx="646">
                  <c:v>1303</c:v>
                </c:pt>
                <c:pt idx="647">
                  <c:v>1304</c:v>
                </c:pt>
                <c:pt idx="648">
                  <c:v>1306</c:v>
                </c:pt>
                <c:pt idx="649">
                  <c:v>1310</c:v>
                </c:pt>
                <c:pt idx="650">
                  <c:v>1312</c:v>
                </c:pt>
                <c:pt idx="651">
                  <c:v>1313</c:v>
                </c:pt>
                <c:pt idx="652">
                  <c:v>1315</c:v>
                </c:pt>
                <c:pt idx="653">
                  <c:v>1316</c:v>
                </c:pt>
                <c:pt idx="654">
                  <c:v>1319</c:v>
                </c:pt>
                <c:pt idx="655">
                  <c:v>1320</c:v>
                </c:pt>
                <c:pt idx="656">
                  <c:v>1325</c:v>
                </c:pt>
                <c:pt idx="657">
                  <c:v>1326</c:v>
                </c:pt>
                <c:pt idx="658">
                  <c:v>1327</c:v>
                </c:pt>
                <c:pt idx="659">
                  <c:v>1328</c:v>
                </c:pt>
                <c:pt idx="660">
                  <c:v>1330</c:v>
                </c:pt>
                <c:pt idx="661">
                  <c:v>1332</c:v>
                </c:pt>
                <c:pt idx="662">
                  <c:v>1333</c:v>
                </c:pt>
                <c:pt idx="663">
                  <c:v>1334</c:v>
                </c:pt>
                <c:pt idx="664">
                  <c:v>1335</c:v>
                </c:pt>
                <c:pt idx="665">
                  <c:v>1336</c:v>
                </c:pt>
                <c:pt idx="666">
                  <c:v>1337</c:v>
                </c:pt>
                <c:pt idx="667">
                  <c:v>1340</c:v>
                </c:pt>
                <c:pt idx="668">
                  <c:v>1343</c:v>
                </c:pt>
                <c:pt idx="669">
                  <c:v>1345</c:v>
                </c:pt>
                <c:pt idx="670">
                  <c:v>1347</c:v>
                </c:pt>
                <c:pt idx="671">
                  <c:v>1348</c:v>
                </c:pt>
                <c:pt idx="672">
                  <c:v>1349</c:v>
                </c:pt>
                <c:pt idx="673">
                  <c:v>1350</c:v>
                </c:pt>
                <c:pt idx="674">
                  <c:v>1351</c:v>
                </c:pt>
                <c:pt idx="675">
                  <c:v>1355</c:v>
                </c:pt>
                <c:pt idx="676">
                  <c:v>1359</c:v>
                </c:pt>
                <c:pt idx="677">
                  <c:v>1361</c:v>
                </c:pt>
                <c:pt idx="678">
                  <c:v>1362</c:v>
                </c:pt>
                <c:pt idx="679">
                  <c:v>1365</c:v>
                </c:pt>
                <c:pt idx="680">
                  <c:v>1366</c:v>
                </c:pt>
                <c:pt idx="681">
                  <c:v>1367</c:v>
                </c:pt>
                <c:pt idx="682">
                  <c:v>1370</c:v>
                </c:pt>
                <c:pt idx="683">
                  <c:v>1373</c:v>
                </c:pt>
                <c:pt idx="684">
                  <c:v>1374</c:v>
                </c:pt>
                <c:pt idx="685">
                  <c:v>1375</c:v>
                </c:pt>
                <c:pt idx="686">
                  <c:v>1377</c:v>
                </c:pt>
                <c:pt idx="687">
                  <c:v>1378</c:v>
                </c:pt>
                <c:pt idx="688">
                  <c:v>1379</c:v>
                </c:pt>
                <c:pt idx="689">
                  <c:v>1382</c:v>
                </c:pt>
                <c:pt idx="690">
                  <c:v>1384</c:v>
                </c:pt>
                <c:pt idx="691">
                  <c:v>1385</c:v>
                </c:pt>
                <c:pt idx="692">
                  <c:v>1386</c:v>
                </c:pt>
                <c:pt idx="693">
                  <c:v>1387</c:v>
                </c:pt>
                <c:pt idx="694">
                  <c:v>1388</c:v>
                </c:pt>
                <c:pt idx="695">
                  <c:v>1389</c:v>
                </c:pt>
                <c:pt idx="696">
                  <c:v>1391</c:v>
                </c:pt>
                <c:pt idx="697">
                  <c:v>1392</c:v>
                </c:pt>
                <c:pt idx="698">
                  <c:v>1395</c:v>
                </c:pt>
                <c:pt idx="699">
                  <c:v>1400</c:v>
                </c:pt>
                <c:pt idx="700">
                  <c:v>1412</c:v>
                </c:pt>
                <c:pt idx="701">
                  <c:v>1413</c:v>
                </c:pt>
                <c:pt idx="702">
                  <c:v>1414</c:v>
                </c:pt>
                <c:pt idx="703">
                  <c:v>1415</c:v>
                </c:pt>
                <c:pt idx="704">
                  <c:v>1419</c:v>
                </c:pt>
                <c:pt idx="705">
                  <c:v>1422</c:v>
                </c:pt>
                <c:pt idx="706">
                  <c:v>1423</c:v>
                </c:pt>
                <c:pt idx="707">
                  <c:v>1425</c:v>
                </c:pt>
                <c:pt idx="708">
                  <c:v>1426</c:v>
                </c:pt>
                <c:pt idx="709">
                  <c:v>1427</c:v>
                </c:pt>
                <c:pt idx="710">
                  <c:v>1428</c:v>
                </c:pt>
                <c:pt idx="711">
                  <c:v>1430</c:v>
                </c:pt>
                <c:pt idx="712">
                  <c:v>1432</c:v>
                </c:pt>
                <c:pt idx="713">
                  <c:v>1433</c:v>
                </c:pt>
                <c:pt idx="714">
                  <c:v>1434</c:v>
                </c:pt>
                <c:pt idx="715">
                  <c:v>1436</c:v>
                </c:pt>
                <c:pt idx="716">
                  <c:v>1437</c:v>
                </c:pt>
                <c:pt idx="717">
                  <c:v>1438</c:v>
                </c:pt>
                <c:pt idx="718">
                  <c:v>1440</c:v>
                </c:pt>
                <c:pt idx="719">
                  <c:v>1442</c:v>
                </c:pt>
                <c:pt idx="720">
                  <c:v>1448</c:v>
                </c:pt>
                <c:pt idx="721">
                  <c:v>1450</c:v>
                </c:pt>
                <c:pt idx="722">
                  <c:v>1455</c:v>
                </c:pt>
                <c:pt idx="723">
                  <c:v>1456</c:v>
                </c:pt>
                <c:pt idx="724">
                  <c:v>1460</c:v>
                </c:pt>
                <c:pt idx="725">
                  <c:v>1465</c:v>
                </c:pt>
                <c:pt idx="726">
                  <c:v>1466</c:v>
                </c:pt>
                <c:pt idx="727">
                  <c:v>1470</c:v>
                </c:pt>
                <c:pt idx="728">
                  <c:v>1474</c:v>
                </c:pt>
                <c:pt idx="729">
                  <c:v>1477</c:v>
                </c:pt>
                <c:pt idx="730">
                  <c:v>1480</c:v>
                </c:pt>
                <c:pt idx="731">
                  <c:v>1481</c:v>
                </c:pt>
                <c:pt idx="732">
                  <c:v>1482</c:v>
                </c:pt>
                <c:pt idx="733">
                  <c:v>1485</c:v>
                </c:pt>
                <c:pt idx="734">
                  <c:v>1486</c:v>
                </c:pt>
                <c:pt idx="735">
                  <c:v>1489</c:v>
                </c:pt>
                <c:pt idx="736">
                  <c:v>1491</c:v>
                </c:pt>
                <c:pt idx="737">
                  <c:v>1492</c:v>
                </c:pt>
                <c:pt idx="738">
                  <c:v>1493</c:v>
                </c:pt>
                <c:pt idx="739">
                  <c:v>1500</c:v>
                </c:pt>
                <c:pt idx="740">
                  <c:v>1501</c:v>
                </c:pt>
                <c:pt idx="741">
                  <c:v>1502</c:v>
                </c:pt>
                <c:pt idx="742">
                  <c:v>1503</c:v>
                </c:pt>
                <c:pt idx="743">
                  <c:v>1505</c:v>
                </c:pt>
                <c:pt idx="744">
                  <c:v>1506</c:v>
                </c:pt>
                <c:pt idx="745">
                  <c:v>1507</c:v>
                </c:pt>
                <c:pt idx="746">
                  <c:v>1508</c:v>
                </c:pt>
                <c:pt idx="747">
                  <c:v>1509</c:v>
                </c:pt>
                <c:pt idx="748">
                  <c:v>1510</c:v>
                </c:pt>
                <c:pt idx="749">
                  <c:v>1511</c:v>
                </c:pt>
                <c:pt idx="750">
                  <c:v>1512</c:v>
                </c:pt>
                <c:pt idx="751">
                  <c:v>1513</c:v>
                </c:pt>
                <c:pt idx="752">
                  <c:v>1516</c:v>
                </c:pt>
                <c:pt idx="753">
                  <c:v>1518</c:v>
                </c:pt>
                <c:pt idx="754">
                  <c:v>1523</c:v>
                </c:pt>
                <c:pt idx="755">
                  <c:v>1524</c:v>
                </c:pt>
                <c:pt idx="756">
                  <c:v>1525</c:v>
                </c:pt>
                <c:pt idx="757">
                  <c:v>1527</c:v>
                </c:pt>
                <c:pt idx="758">
                  <c:v>1534</c:v>
                </c:pt>
                <c:pt idx="759">
                  <c:v>1536</c:v>
                </c:pt>
                <c:pt idx="760">
                  <c:v>1541</c:v>
                </c:pt>
                <c:pt idx="761">
                  <c:v>1542</c:v>
                </c:pt>
                <c:pt idx="762">
                  <c:v>1546</c:v>
                </c:pt>
                <c:pt idx="763">
                  <c:v>1548</c:v>
                </c:pt>
                <c:pt idx="764">
                  <c:v>1549</c:v>
                </c:pt>
                <c:pt idx="765">
                  <c:v>1551</c:v>
                </c:pt>
                <c:pt idx="766">
                  <c:v>1552</c:v>
                </c:pt>
                <c:pt idx="767">
                  <c:v>1554</c:v>
                </c:pt>
                <c:pt idx="768">
                  <c:v>1555</c:v>
                </c:pt>
                <c:pt idx="769">
                  <c:v>1561</c:v>
                </c:pt>
                <c:pt idx="770">
                  <c:v>1562</c:v>
                </c:pt>
                <c:pt idx="771">
                  <c:v>1563</c:v>
                </c:pt>
                <c:pt idx="772">
                  <c:v>1568</c:v>
                </c:pt>
                <c:pt idx="773">
                  <c:v>1569</c:v>
                </c:pt>
                <c:pt idx="774">
                  <c:v>1578</c:v>
                </c:pt>
                <c:pt idx="775">
                  <c:v>1579</c:v>
                </c:pt>
                <c:pt idx="776">
                  <c:v>1582</c:v>
                </c:pt>
                <c:pt idx="777">
                  <c:v>1583</c:v>
                </c:pt>
                <c:pt idx="778">
                  <c:v>1584</c:v>
                </c:pt>
                <c:pt idx="779">
                  <c:v>1586</c:v>
                </c:pt>
                <c:pt idx="780">
                  <c:v>1588</c:v>
                </c:pt>
                <c:pt idx="781">
                  <c:v>1590</c:v>
                </c:pt>
                <c:pt idx="782">
                  <c:v>1593</c:v>
                </c:pt>
                <c:pt idx="783">
                  <c:v>1594</c:v>
                </c:pt>
                <c:pt idx="784">
                  <c:v>1596</c:v>
                </c:pt>
                <c:pt idx="785">
                  <c:v>1597</c:v>
                </c:pt>
                <c:pt idx="786">
                  <c:v>1599</c:v>
                </c:pt>
                <c:pt idx="787">
                  <c:v>1601</c:v>
                </c:pt>
                <c:pt idx="788">
                  <c:v>1602</c:v>
                </c:pt>
                <c:pt idx="789">
                  <c:v>1604</c:v>
                </c:pt>
                <c:pt idx="790">
                  <c:v>1605</c:v>
                </c:pt>
                <c:pt idx="791">
                  <c:v>1609</c:v>
                </c:pt>
                <c:pt idx="792">
                  <c:v>1610</c:v>
                </c:pt>
                <c:pt idx="793">
                  <c:v>1612</c:v>
                </c:pt>
                <c:pt idx="794">
                  <c:v>1613</c:v>
                </c:pt>
                <c:pt idx="795">
                  <c:v>1614</c:v>
                </c:pt>
                <c:pt idx="796">
                  <c:v>1615</c:v>
                </c:pt>
                <c:pt idx="797">
                  <c:v>1617</c:v>
                </c:pt>
                <c:pt idx="798">
                  <c:v>1618</c:v>
                </c:pt>
                <c:pt idx="799">
                  <c:v>1619</c:v>
                </c:pt>
                <c:pt idx="800">
                  <c:v>1620</c:v>
                </c:pt>
                <c:pt idx="801">
                  <c:v>1624</c:v>
                </c:pt>
                <c:pt idx="802">
                  <c:v>1626</c:v>
                </c:pt>
                <c:pt idx="803">
                  <c:v>1627</c:v>
                </c:pt>
                <c:pt idx="804">
                  <c:v>1628</c:v>
                </c:pt>
                <c:pt idx="805">
                  <c:v>1630</c:v>
                </c:pt>
                <c:pt idx="806">
                  <c:v>1632</c:v>
                </c:pt>
                <c:pt idx="807">
                  <c:v>1634</c:v>
                </c:pt>
                <c:pt idx="808">
                  <c:v>1636</c:v>
                </c:pt>
                <c:pt idx="809">
                  <c:v>1637</c:v>
                </c:pt>
                <c:pt idx="810">
                  <c:v>1638</c:v>
                </c:pt>
                <c:pt idx="811">
                  <c:v>1640</c:v>
                </c:pt>
                <c:pt idx="812">
                  <c:v>1641</c:v>
                </c:pt>
                <c:pt idx="813">
                  <c:v>1642</c:v>
                </c:pt>
                <c:pt idx="814">
                  <c:v>1643</c:v>
                </c:pt>
                <c:pt idx="815">
                  <c:v>1644</c:v>
                </c:pt>
                <c:pt idx="816">
                  <c:v>1645</c:v>
                </c:pt>
                <c:pt idx="817">
                  <c:v>1647</c:v>
                </c:pt>
                <c:pt idx="818">
                  <c:v>1648</c:v>
                </c:pt>
                <c:pt idx="819">
                  <c:v>1651</c:v>
                </c:pt>
                <c:pt idx="820">
                  <c:v>1652</c:v>
                </c:pt>
                <c:pt idx="821">
                  <c:v>1654</c:v>
                </c:pt>
                <c:pt idx="822">
                  <c:v>1655</c:v>
                </c:pt>
                <c:pt idx="823">
                  <c:v>1658</c:v>
                </c:pt>
                <c:pt idx="824">
                  <c:v>1659</c:v>
                </c:pt>
                <c:pt idx="825">
                  <c:v>1660</c:v>
                </c:pt>
                <c:pt idx="826">
                  <c:v>1661</c:v>
                </c:pt>
                <c:pt idx="827">
                  <c:v>1662</c:v>
                </c:pt>
                <c:pt idx="828">
                  <c:v>1664</c:v>
                </c:pt>
                <c:pt idx="829">
                  <c:v>1668</c:v>
                </c:pt>
                <c:pt idx="830">
                  <c:v>1670</c:v>
                </c:pt>
                <c:pt idx="831">
                  <c:v>1671</c:v>
                </c:pt>
                <c:pt idx="832">
                  <c:v>1672</c:v>
                </c:pt>
                <c:pt idx="833">
                  <c:v>1675</c:v>
                </c:pt>
                <c:pt idx="834">
                  <c:v>1676</c:v>
                </c:pt>
                <c:pt idx="835">
                  <c:v>1678</c:v>
                </c:pt>
                <c:pt idx="836">
                  <c:v>1682</c:v>
                </c:pt>
                <c:pt idx="837">
                  <c:v>1683</c:v>
                </c:pt>
                <c:pt idx="838">
                  <c:v>1684</c:v>
                </c:pt>
                <c:pt idx="839">
                  <c:v>1685</c:v>
                </c:pt>
                <c:pt idx="840">
                  <c:v>1687</c:v>
                </c:pt>
                <c:pt idx="841">
                  <c:v>1691</c:v>
                </c:pt>
                <c:pt idx="842">
                  <c:v>1692</c:v>
                </c:pt>
                <c:pt idx="843">
                  <c:v>1694</c:v>
                </c:pt>
                <c:pt idx="844">
                  <c:v>1695</c:v>
                </c:pt>
                <c:pt idx="845">
                  <c:v>1696</c:v>
                </c:pt>
                <c:pt idx="846">
                  <c:v>1697</c:v>
                </c:pt>
                <c:pt idx="847">
                  <c:v>1699</c:v>
                </c:pt>
                <c:pt idx="848">
                  <c:v>1702</c:v>
                </c:pt>
                <c:pt idx="849">
                  <c:v>1703</c:v>
                </c:pt>
                <c:pt idx="850">
                  <c:v>1704</c:v>
                </c:pt>
                <c:pt idx="851">
                  <c:v>1705</c:v>
                </c:pt>
                <c:pt idx="852">
                  <c:v>1706</c:v>
                </c:pt>
                <c:pt idx="853">
                  <c:v>1709</c:v>
                </c:pt>
                <c:pt idx="854">
                  <c:v>1710</c:v>
                </c:pt>
                <c:pt idx="855">
                  <c:v>1714</c:v>
                </c:pt>
                <c:pt idx="856">
                  <c:v>1715</c:v>
                </c:pt>
                <c:pt idx="857">
                  <c:v>1717</c:v>
                </c:pt>
                <c:pt idx="858">
                  <c:v>1718</c:v>
                </c:pt>
                <c:pt idx="859">
                  <c:v>1719</c:v>
                </c:pt>
                <c:pt idx="860">
                  <c:v>1723</c:v>
                </c:pt>
                <c:pt idx="861">
                  <c:v>1726</c:v>
                </c:pt>
                <c:pt idx="862">
                  <c:v>1728</c:v>
                </c:pt>
                <c:pt idx="863">
                  <c:v>1731</c:v>
                </c:pt>
                <c:pt idx="864">
                  <c:v>1732</c:v>
                </c:pt>
                <c:pt idx="865">
                  <c:v>1733</c:v>
                </c:pt>
                <c:pt idx="866">
                  <c:v>1734</c:v>
                </c:pt>
                <c:pt idx="867">
                  <c:v>1735</c:v>
                </c:pt>
                <c:pt idx="868">
                  <c:v>1737</c:v>
                </c:pt>
                <c:pt idx="869">
                  <c:v>1738</c:v>
                </c:pt>
                <c:pt idx="870">
                  <c:v>1739</c:v>
                </c:pt>
                <c:pt idx="871">
                  <c:v>1742</c:v>
                </c:pt>
                <c:pt idx="872">
                  <c:v>1743</c:v>
                </c:pt>
                <c:pt idx="873">
                  <c:v>1745</c:v>
                </c:pt>
                <c:pt idx="874">
                  <c:v>1746</c:v>
                </c:pt>
                <c:pt idx="875">
                  <c:v>1747</c:v>
                </c:pt>
                <c:pt idx="876">
                  <c:v>1750</c:v>
                </c:pt>
                <c:pt idx="877">
                  <c:v>1752</c:v>
                </c:pt>
                <c:pt idx="878">
                  <c:v>1753</c:v>
                </c:pt>
                <c:pt idx="879">
                  <c:v>1754</c:v>
                </c:pt>
                <c:pt idx="880">
                  <c:v>1755</c:v>
                </c:pt>
                <c:pt idx="881">
                  <c:v>1762</c:v>
                </c:pt>
                <c:pt idx="882">
                  <c:v>1763</c:v>
                </c:pt>
                <c:pt idx="883">
                  <c:v>1766</c:v>
                </c:pt>
                <c:pt idx="884">
                  <c:v>1771</c:v>
                </c:pt>
                <c:pt idx="885">
                  <c:v>1775</c:v>
                </c:pt>
                <c:pt idx="886">
                  <c:v>1777</c:v>
                </c:pt>
                <c:pt idx="887">
                  <c:v>1779</c:v>
                </c:pt>
                <c:pt idx="888">
                  <c:v>1781</c:v>
                </c:pt>
                <c:pt idx="889">
                  <c:v>1782</c:v>
                </c:pt>
                <c:pt idx="890">
                  <c:v>1783</c:v>
                </c:pt>
                <c:pt idx="891">
                  <c:v>1784</c:v>
                </c:pt>
                <c:pt idx="892">
                  <c:v>1788</c:v>
                </c:pt>
                <c:pt idx="893">
                  <c:v>1789</c:v>
                </c:pt>
                <c:pt idx="894">
                  <c:v>1790</c:v>
                </c:pt>
                <c:pt idx="895">
                  <c:v>1792</c:v>
                </c:pt>
                <c:pt idx="896">
                  <c:v>1793</c:v>
                </c:pt>
                <c:pt idx="897">
                  <c:v>1794</c:v>
                </c:pt>
                <c:pt idx="898">
                  <c:v>1798</c:v>
                </c:pt>
                <c:pt idx="899">
                  <c:v>1800</c:v>
                </c:pt>
                <c:pt idx="900">
                  <c:v>1802</c:v>
                </c:pt>
                <c:pt idx="901">
                  <c:v>1804</c:v>
                </c:pt>
                <c:pt idx="902">
                  <c:v>1805</c:v>
                </c:pt>
                <c:pt idx="903">
                  <c:v>1807</c:v>
                </c:pt>
                <c:pt idx="904">
                  <c:v>1811</c:v>
                </c:pt>
                <c:pt idx="905">
                  <c:v>1813</c:v>
                </c:pt>
                <c:pt idx="906">
                  <c:v>1814</c:v>
                </c:pt>
                <c:pt idx="907">
                  <c:v>1817</c:v>
                </c:pt>
                <c:pt idx="908">
                  <c:v>1820</c:v>
                </c:pt>
                <c:pt idx="909">
                  <c:v>1824</c:v>
                </c:pt>
                <c:pt idx="910">
                  <c:v>1826</c:v>
                </c:pt>
                <c:pt idx="911">
                  <c:v>1827</c:v>
                </c:pt>
                <c:pt idx="912">
                  <c:v>1830</c:v>
                </c:pt>
                <c:pt idx="913">
                  <c:v>1834</c:v>
                </c:pt>
                <c:pt idx="914">
                  <c:v>1835</c:v>
                </c:pt>
                <c:pt idx="915">
                  <c:v>1836</c:v>
                </c:pt>
                <c:pt idx="916">
                  <c:v>1837</c:v>
                </c:pt>
                <c:pt idx="917">
                  <c:v>1840</c:v>
                </c:pt>
                <c:pt idx="918">
                  <c:v>1841</c:v>
                </c:pt>
                <c:pt idx="919">
                  <c:v>1842</c:v>
                </c:pt>
                <c:pt idx="920">
                  <c:v>1844</c:v>
                </c:pt>
                <c:pt idx="921">
                  <c:v>1845</c:v>
                </c:pt>
                <c:pt idx="922">
                  <c:v>1846</c:v>
                </c:pt>
                <c:pt idx="923">
                  <c:v>1848</c:v>
                </c:pt>
                <c:pt idx="924">
                  <c:v>1849</c:v>
                </c:pt>
                <c:pt idx="925">
                  <c:v>1852</c:v>
                </c:pt>
                <c:pt idx="926">
                  <c:v>1853</c:v>
                </c:pt>
                <c:pt idx="927">
                  <c:v>1855</c:v>
                </c:pt>
                <c:pt idx="928">
                  <c:v>1857</c:v>
                </c:pt>
                <c:pt idx="929">
                  <c:v>1858</c:v>
                </c:pt>
                <c:pt idx="930">
                  <c:v>1859</c:v>
                </c:pt>
                <c:pt idx="931">
                  <c:v>1866</c:v>
                </c:pt>
                <c:pt idx="932">
                  <c:v>1867</c:v>
                </c:pt>
                <c:pt idx="933">
                  <c:v>1868</c:v>
                </c:pt>
                <c:pt idx="934">
                  <c:v>1869</c:v>
                </c:pt>
                <c:pt idx="935">
                  <c:v>1875</c:v>
                </c:pt>
                <c:pt idx="936">
                  <c:v>1876</c:v>
                </c:pt>
                <c:pt idx="937">
                  <c:v>1877</c:v>
                </c:pt>
                <c:pt idx="938">
                  <c:v>1878</c:v>
                </c:pt>
                <c:pt idx="939">
                  <c:v>1879</c:v>
                </c:pt>
                <c:pt idx="940">
                  <c:v>1881</c:v>
                </c:pt>
                <c:pt idx="941">
                  <c:v>1884</c:v>
                </c:pt>
                <c:pt idx="942">
                  <c:v>1887</c:v>
                </c:pt>
                <c:pt idx="943">
                  <c:v>1891</c:v>
                </c:pt>
                <c:pt idx="944">
                  <c:v>1892</c:v>
                </c:pt>
                <c:pt idx="945">
                  <c:v>1893</c:v>
                </c:pt>
                <c:pt idx="946">
                  <c:v>1894</c:v>
                </c:pt>
                <c:pt idx="947">
                  <c:v>1895</c:v>
                </c:pt>
                <c:pt idx="948">
                  <c:v>1897</c:v>
                </c:pt>
                <c:pt idx="949">
                  <c:v>1898</c:v>
                </c:pt>
                <c:pt idx="950">
                  <c:v>1902</c:v>
                </c:pt>
                <c:pt idx="951">
                  <c:v>1905</c:v>
                </c:pt>
                <c:pt idx="952">
                  <c:v>1906</c:v>
                </c:pt>
                <c:pt idx="953">
                  <c:v>1909</c:v>
                </c:pt>
                <c:pt idx="954">
                  <c:v>1910</c:v>
                </c:pt>
                <c:pt idx="955">
                  <c:v>1911</c:v>
                </c:pt>
                <c:pt idx="956">
                  <c:v>1912</c:v>
                </c:pt>
                <c:pt idx="957">
                  <c:v>1913</c:v>
                </c:pt>
                <c:pt idx="958">
                  <c:v>1915</c:v>
                </c:pt>
                <c:pt idx="959">
                  <c:v>1916</c:v>
                </c:pt>
                <c:pt idx="960">
                  <c:v>1917</c:v>
                </c:pt>
                <c:pt idx="961">
                  <c:v>1918</c:v>
                </c:pt>
                <c:pt idx="962">
                  <c:v>1919</c:v>
                </c:pt>
                <c:pt idx="963">
                  <c:v>1923</c:v>
                </c:pt>
                <c:pt idx="964">
                  <c:v>1924</c:v>
                </c:pt>
                <c:pt idx="965">
                  <c:v>1925</c:v>
                </c:pt>
                <c:pt idx="966">
                  <c:v>1928</c:v>
                </c:pt>
                <c:pt idx="967">
                  <c:v>1930</c:v>
                </c:pt>
                <c:pt idx="968">
                  <c:v>1931</c:v>
                </c:pt>
                <c:pt idx="969">
                  <c:v>1932</c:v>
                </c:pt>
                <c:pt idx="970">
                  <c:v>1934</c:v>
                </c:pt>
                <c:pt idx="971">
                  <c:v>1935</c:v>
                </c:pt>
                <c:pt idx="972">
                  <c:v>1936</c:v>
                </c:pt>
                <c:pt idx="973">
                  <c:v>1938</c:v>
                </c:pt>
                <c:pt idx="974">
                  <c:v>1939</c:v>
                </c:pt>
                <c:pt idx="975">
                  <c:v>1942</c:v>
                </c:pt>
                <c:pt idx="976">
                  <c:v>1944</c:v>
                </c:pt>
                <c:pt idx="977">
                  <c:v>1946</c:v>
                </c:pt>
                <c:pt idx="978">
                  <c:v>1947</c:v>
                </c:pt>
                <c:pt idx="979">
                  <c:v>1949</c:v>
                </c:pt>
                <c:pt idx="980">
                  <c:v>1952</c:v>
                </c:pt>
                <c:pt idx="981">
                  <c:v>1954</c:v>
                </c:pt>
                <c:pt idx="982">
                  <c:v>1955</c:v>
                </c:pt>
                <c:pt idx="983">
                  <c:v>1956</c:v>
                </c:pt>
                <c:pt idx="984">
                  <c:v>1958</c:v>
                </c:pt>
                <c:pt idx="985">
                  <c:v>1960</c:v>
                </c:pt>
                <c:pt idx="986">
                  <c:v>1961</c:v>
                </c:pt>
                <c:pt idx="987">
                  <c:v>1962</c:v>
                </c:pt>
                <c:pt idx="988">
                  <c:v>1966</c:v>
                </c:pt>
                <c:pt idx="989">
                  <c:v>1967</c:v>
                </c:pt>
                <c:pt idx="990">
                  <c:v>1969</c:v>
                </c:pt>
                <c:pt idx="991">
                  <c:v>1971</c:v>
                </c:pt>
                <c:pt idx="992">
                  <c:v>1976</c:v>
                </c:pt>
                <c:pt idx="993">
                  <c:v>1980</c:v>
                </c:pt>
                <c:pt idx="994">
                  <c:v>1981</c:v>
                </c:pt>
                <c:pt idx="995">
                  <c:v>1982</c:v>
                </c:pt>
                <c:pt idx="996">
                  <c:v>1983</c:v>
                </c:pt>
                <c:pt idx="997">
                  <c:v>1995</c:v>
                </c:pt>
                <c:pt idx="998">
                  <c:v>1997</c:v>
                </c:pt>
                <c:pt idx="999">
                  <c:v>1999</c:v>
                </c:pt>
              </c:numCache>
            </c:numRef>
          </c:xVal>
          <c:yVal>
            <c:numRef>
              <c:f>Tabelle1!$G$3:$G$1002</c:f>
              <c:numCache>
                <c:formatCode>General</c:formatCode>
                <c:ptCount val="1000"/>
                <c:pt idx="0">
                  <c:v>0.35686203837394698</c:v>
                </c:pt>
                <c:pt idx="1">
                  <c:v>0.42452225089073098</c:v>
                </c:pt>
                <c:pt idx="2">
                  <c:v>0.27658405900001498</c:v>
                </c:pt>
                <c:pt idx="3">
                  <c:v>0.37999451160430903</c:v>
                </c:pt>
                <c:pt idx="4">
                  <c:v>0.41766479611396701</c:v>
                </c:pt>
                <c:pt idx="5">
                  <c:v>0.46456980705261203</c:v>
                </c:pt>
                <c:pt idx="6">
                  <c:v>0.419676333665847</c:v>
                </c:pt>
                <c:pt idx="7">
                  <c:v>0.349913150072097</c:v>
                </c:pt>
                <c:pt idx="8">
                  <c:v>0.33994695544242798</c:v>
                </c:pt>
                <c:pt idx="9">
                  <c:v>0.52208101749420099</c:v>
                </c:pt>
                <c:pt idx="10">
                  <c:v>0.38301178812980602</c:v>
                </c:pt>
                <c:pt idx="11">
                  <c:v>0.51814937591552701</c:v>
                </c:pt>
                <c:pt idx="12">
                  <c:v>0.57886075973510698</c:v>
                </c:pt>
                <c:pt idx="13">
                  <c:v>0.58827829360961903</c:v>
                </c:pt>
                <c:pt idx="14">
                  <c:v>0.45451220870018</c:v>
                </c:pt>
                <c:pt idx="15">
                  <c:v>0.51339489221572798</c:v>
                </c:pt>
                <c:pt idx="16">
                  <c:v>0.55088233947753895</c:v>
                </c:pt>
                <c:pt idx="17">
                  <c:v>0.600347459316253</c:v>
                </c:pt>
                <c:pt idx="18">
                  <c:v>0.589741230010986</c:v>
                </c:pt>
                <c:pt idx="19">
                  <c:v>0.59513574838638295</c:v>
                </c:pt>
                <c:pt idx="20">
                  <c:v>0.60702204704284601</c:v>
                </c:pt>
                <c:pt idx="21">
                  <c:v>0.63225746154785101</c:v>
                </c:pt>
                <c:pt idx="22">
                  <c:v>0.63792628049850397</c:v>
                </c:pt>
                <c:pt idx="23">
                  <c:v>0.55892843008041304</c:v>
                </c:pt>
                <c:pt idx="24">
                  <c:v>0.56779736280441195</c:v>
                </c:pt>
                <c:pt idx="25">
                  <c:v>0.54036754369735696</c:v>
                </c:pt>
                <c:pt idx="26">
                  <c:v>0.58699828386306696</c:v>
                </c:pt>
                <c:pt idx="27">
                  <c:v>0.61086219549178999</c:v>
                </c:pt>
                <c:pt idx="28">
                  <c:v>0.62393707036972001</c:v>
                </c:pt>
                <c:pt idx="29">
                  <c:v>0.63262319564819303</c:v>
                </c:pt>
                <c:pt idx="30">
                  <c:v>0.59760445356368996</c:v>
                </c:pt>
                <c:pt idx="31">
                  <c:v>0.61790251731872503</c:v>
                </c:pt>
                <c:pt idx="32">
                  <c:v>0.64249795675277699</c:v>
                </c:pt>
                <c:pt idx="33">
                  <c:v>0.61150223016738803</c:v>
                </c:pt>
                <c:pt idx="34">
                  <c:v>0.59047269821166903</c:v>
                </c:pt>
                <c:pt idx="35">
                  <c:v>0.65840727090835505</c:v>
                </c:pt>
                <c:pt idx="36">
                  <c:v>0.65246409177780096</c:v>
                </c:pt>
                <c:pt idx="37">
                  <c:v>0.61269086599349898</c:v>
                </c:pt>
                <c:pt idx="38">
                  <c:v>0.61424523591995195</c:v>
                </c:pt>
                <c:pt idx="39">
                  <c:v>0.566700220108032</c:v>
                </c:pt>
                <c:pt idx="40">
                  <c:v>0.52336108684539795</c:v>
                </c:pt>
                <c:pt idx="41">
                  <c:v>0.57410621643066395</c:v>
                </c:pt>
                <c:pt idx="42">
                  <c:v>0.63454329967498702</c:v>
                </c:pt>
                <c:pt idx="43">
                  <c:v>0.64158362150192205</c:v>
                </c:pt>
                <c:pt idx="44">
                  <c:v>0.64844107627868597</c:v>
                </c:pt>
                <c:pt idx="45">
                  <c:v>0.64185792207717896</c:v>
                </c:pt>
                <c:pt idx="46">
                  <c:v>0.63618910312652499</c:v>
                </c:pt>
                <c:pt idx="47">
                  <c:v>0.66462469100952104</c:v>
                </c:pt>
                <c:pt idx="48">
                  <c:v>0.66700190305709794</c:v>
                </c:pt>
                <c:pt idx="49">
                  <c:v>0.66819053888320901</c:v>
                </c:pt>
                <c:pt idx="50">
                  <c:v>0.66425895690917902</c:v>
                </c:pt>
                <c:pt idx="51">
                  <c:v>0.63573193550109797</c:v>
                </c:pt>
                <c:pt idx="52">
                  <c:v>0.68227118253707797</c:v>
                </c:pt>
                <c:pt idx="53">
                  <c:v>0.67257928848266602</c:v>
                </c:pt>
                <c:pt idx="54">
                  <c:v>0.64569807052612305</c:v>
                </c:pt>
                <c:pt idx="55">
                  <c:v>0.657492935657501</c:v>
                </c:pt>
                <c:pt idx="56">
                  <c:v>0.67331075668334905</c:v>
                </c:pt>
                <c:pt idx="57">
                  <c:v>0.68364268541336004</c:v>
                </c:pt>
                <c:pt idx="58">
                  <c:v>0.69104874134063698</c:v>
                </c:pt>
                <c:pt idx="59">
                  <c:v>0.70238637924194303</c:v>
                </c:pt>
                <c:pt idx="60">
                  <c:v>0.70357501506805398</c:v>
                </c:pt>
                <c:pt idx="61">
                  <c:v>0.67248791456222501</c:v>
                </c:pt>
                <c:pt idx="62">
                  <c:v>0.69854623079299905</c:v>
                </c:pt>
                <c:pt idx="63">
                  <c:v>0.69168877601623502</c:v>
                </c:pt>
                <c:pt idx="64">
                  <c:v>0.65612143278121904</c:v>
                </c:pt>
                <c:pt idx="65">
                  <c:v>0.67980247735977095</c:v>
                </c:pt>
                <c:pt idx="66">
                  <c:v>0.69004297256469704</c:v>
                </c:pt>
                <c:pt idx="67">
                  <c:v>0.70997530221938998</c:v>
                </c:pt>
                <c:pt idx="68">
                  <c:v>0.68848860263824396</c:v>
                </c:pt>
                <c:pt idx="69">
                  <c:v>0.70951813459396296</c:v>
                </c:pt>
                <c:pt idx="70">
                  <c:v>0.68153971433639504</c:v>
                </c:pt>
                <c:pt idx="71">
                  <c:v>0.69022583961486805</c:v>
                </c:pt>
                <c:pt idx="72">
                  <c:v>0.70686662197113004</c:v>
                </c:pt>
                <c:pt idx="73">
                  <c:v>0.66297888755798295</c:v>
                </c:pt>
                <c:pt idx="74">
                  <c:v>0.66965347528457597</c:v>
                </c:pt>
                <c:pt idx="75">
                  <c:v>0.68986010551452603</c:v>
                </c:pt>
                <c:pt idx="76">
                  <c:v>0.65118408203125</c:v>
                </c:pt>
                <c:pt idx="77">
                  <c:v>0.47389593720436002</c:v>
                </c:pt>
                <c:pt idx="78">
                  <c:v>0.56990033388137795</c:v>
                </c:pt>
                <c:pt idx="79">
                  <c:v>0.589741230010986</c:v>
                </c:pt>
                <c:pt idx="80">
                  <c:v>0.50763463973999001</c:v>
                </c:pt>
                <c:pt idx="81">
                  <c:v>0.61360520124435403</c:v>
                </c:pt>
                <c:pt idx="82">
                  <c:v>0.685014188289642</c:v>
                </c:pt>
                <c:pt idx="83">
                  <c:v>0.69333457946777299</c:v>
                </c:pt>
                <c:pt idx="84">
                  <c:v>0.68537992238998402</c:v>
                </c:pt>
                <c:pt idx="85">
                  <c:v>0.70110630989074696</c:v>
                </c:pt>
                <c:pt idx="86">
                  <c:v>0.69616895914077703</c:v>
                </c:pt>
                <c:pt idx="87">
                  <c:v>0.64048641920089699</c:v>
                </c:pt>
                <c:pt idx="88">
                  <c:v>0.66471612453460605</c:v>
                </c:pt>
                <c:pt idx="89">
                  <c:v>0.66361892223358099</c:v>
                </c:pt>
                <c:pt idx="90">
                  <c:v>0.66252171993255604</c:v>
                </c:pt>
                <c:pt idx="91">
                  <c:v>0.68227118253707797</c:v>
                </c:pt>
                <c:pt idx="92">
                  <c:v>0.699826300144195</c:v>
                </c:pt>
                <c:pt idx="93">
                  <c:v>0.69415742158889704</c:v>
                </c:pt>
                <c:pt idx="94">
                  <c:v>0.657584369182586</c:v>
                </c:pt>
                <c:pt idx="95">
                  <c:v>0.67285358905792203</c:v>
                </c:pt>
                <c:pt idx="96">
                  <c:v>0.710341036319732</c:v>
                </c:pt>
                <c:pt idx="97">
                  <c:v>0.69708329439163197</c:v>
                </c:pt>
                <c:pt idx="98">
                  <c:v>0.69104874134063698</c:v>
                </c:pt>
                <c:pt idx="99">
                  <c:v>0.68967723846435502</c:v>
                </c:pt>
                <c:pt idx="100">
                  <c:v>0.70330071449279696</c:v>
                </c:pt>
                <c:pt idx="101">
                  <c:v>0.70110630989074696</c:v>
                </c:pt>
                <c:pt idx="102">
                  <c:v>0.71701562404632502</c:v>
                </c:pt>
                <c:pt idx="103">
                  <c:v>0.70366644859313898</c:v>
                </c:pt>
                <c:pt idx="104">
                  <c:v>0.708238065242767</c:v>
                </c:pt>
                <c:pt idx="105">
                  <c:v>0.716741323471069</c:v>
                </c:pt>
                <c:pt idx="106">
                  <c:v>0.72030723094940097</c:v>
                </c:pt>
                <c:pt idx="107">
                  <c:v>0.72405594587326005</c:v>
                </c:pt>
                <c:pt idx="108">
                  <c:v>0.70595228672027499</c:v>
                </c:pt>
                <c:pt idx="109">
                  <c:v>0.68035107851028398</c:v>
                </c:pt>
                <c:pt idx="110">
                  <c:v>0.67989391088485696</c:v>
                </c:pt>
                <c:pt idx="111">
                  <c:v>0.71600985527038497</c:v>
                </c:pt>
                <c:pt idx="112">
                  <c:v>0.70311784744262695</c:v>
                </c:pt>
                <c:pt idx="113">
                  <c:v>0.71180397272109897</c:v>
                </c:pt>
                <c:pt idx="114">
                  <c:v>0.69744902849197299</c:v>
                </c:pt>
                <c:pt idx="115">
                  <c:v>0.69872909784317005</c:v>
                </c:pt>
                <c:pt idx="116">
                  <c:v>0.706135153770446</c:v>
                </c:pt>
                <c:pt idx="117">
                  <c:v>0.72625035047531095</c:v>
                </c:pt>
                <c:pt idx="118">
                  <c:v>0.72433024644851596</c:v>
                </c:pt>
                <c:pt idx="119">
                  <c:v>0.73932522535324097</c:v>
                </c:pt>
                <c:pt idx="120">
                  <c:v>0.73822802305221502</c:v>
                </c:pt>
                <c:pt idx="121">
                  <c:v>0.68976867198944003</c:v>
                </c:pt>
                <c:pt idx="122">
                  <c:v>0.72305017709732</c:v>
                </c:pt>
                <c:pt idx="123">
                  <c:v>0.71216970682144098</c:v>
                </c:pt>
                <c:pt idx="124">
                  <c:v>0.71445554494857699</c:v>
                </c:pt>
                <c:pt idx="125">
                  <c:v>0.71408981084823597</c:v>
                </c:pt>
                <c:pt idx="126">
                  <c:v>0.69735759496688798</c:v>
                </c:pt>
                <c:pt idx="127">
                  <c:v>0.68583709001541104</c:v>
                </c:pt>
                <c:pt idx="128">
                  <c:v>0.71445554494857699</c:v>
                </c:pt>
                <c:pt idx="129">
                  <c:v>0.71098107099533003</c:v>
                </c:pt>
                <c:pt idx="130">
                  <c:v>0.70211207866668701</c:v>
                </c:pt>
                <c:pt idx="131">
                  <c:v>0.72021579742431596</c:v>
                </c:pt>
                <c:pt idx="132">
                  <c:v>0.71774709224700906</c:v>
                </c:pt>
                <c:pt idx="133">
                  <c:v>0.722958743572235</c:v>
                </c:pt>
                <c:pt idx="134">
                  <c:v>0.68272835016250599</c:v>
                </c:pt>
                <c:pt idx="135">
                  <c:v>0.69397455453872603</c:v>
                </c:pt>
                <c:pt idx="136">
                  <c:v>0.70330071449279696</c:v>
                </c:pt>
                <c:pt idx="137">
                  <c:v>0.71774709224700906</c:v>
                </c:pt>
                <c:pt idx="138">
                  <c:v>0.70302641391754095</c:v>
                </c:pt>
                <c:pt idx="139">
                  <c:v>0.73310780525207497</c:v>
                </c:pt>
                <c:pt idx="140">
                  <c:v>0.73411357402801503</c:v>
                </c:pt>
                <c:pt idx="141">
                  <c:v>0.73959952592849698</c:v>
                </c:pt>
                <c:pt idx="142">
                  <c:v>0.71710705757141102</c:v>
                </c:pt>
                <c:pt idx="143">
                  <c:v>0.71921002864837602</c:v>
                </c:pt>
                <c:pt idx="144">
                  <c:v>0.70960956811904896</c:v>
                </c:pt>
                <c:pt idx="145">
                  <c:v>0.73210203647613503</c:v>
                </c:pt>
                <c:pt idx="146">
                  <c:v>0.73557651042938199</c:v>
                </c:pt>
                <c:pt idx="147">
                  <c:v>0.72158730030059803</c:v>
                </c:pt>
                <c:pt idx="148">
                  <c:v>0.72277587652206399</c:v>
                </c:pt>
                <c:pt idx="149">
                  <c:v>0.73054766654968195</c:v>
                </c:pt>
                <c:pt idx="150">
                  <c:v>0.73246777057647705</c:v>
                </c:pt>
                <c:pt idx="151">
                  <c:v>0.69479745626449496</c:v>
                </c:pt>
                <c:pt idx="152">
                  <c:v>0.68684279918670599</c:v>
                </c:pt>
                <c:pt idx="153">
                  <c:v>0.70896953344345004</c:v>
                </c:pt>
                <c:pt idx="154">
                  <c:v>0.70723235607147195</c:v>
                </c:pt>
                <c:pt idx="155">
                  <c:v>0.70750665664672796</c:v>
                </c:pt>
                <c:pt idx="156">
                  <c:v>0.73447930812835605</c:v>
                </c:pt>
                <c:pt idx="157">
                  <c:v>0.70659232139587402</c:v>
                </c:pt>
                <c:pt idx="158">
                  <c:v>0.66937917470931996</c:v>
                </c:pt>
                <c:pt idx="159">
                  <c:v>0.712444007396698</c:v>
                </c:pt>
                <c:pt idx="160">
                  <c:v>0.72762185335159302</c:v>
                </c:pt>
                <c:pt idx="161">
                  <c:v>0.74097102880477905</c:v>
                </c:pt>
                <c:pt idx="162">
                  <c:v>0.74115389585494995</c:v>
                </c:pt>
                <c:pt idx="163">
                  <c:v>0.70979243516921997</c:v>
                </c:pt>
                <c:pt idx="164">
                  <c:v>0.70128917694091797</c:v>
                </c:pt>
                <c:pt idx="165">
                  <c:v>0.73082196712493896</c:v>
                </c:pt>
                <c:pt idx="166">
                  <c:v>0.74069672822952204</c:v>
                </c:pt>
                <c:pt idx="167">
                  <c:v>0.714638411998748</c:v>
                </c:pt>
                <c:pt idx="168">
                  <c:v>0.71280974149703902</c:v>
                </c:pt>
                <c:pt idx="169">
                  <c:v>0.733564972877502</c:v>
                </c:pt>
                <c:pt idx="170">
                  <c:v>0.750571429729461</c:v>
                </c:pt>
                <c:pt idx="171">
                  <c:v>0.74161106348037698</c:v>
                </c:pt>
                <c:pt idx="172">
                  <c:v>0.73073053359985296</c:v>
                </c:pt>
                <c:pt idx="173">
                  <c:v>0.66115021705627397</c:v>
                </c:pt>
                <c:pt idx="174">
                  <c:v>0.65731006860732999</c:v>
                </c:pt>
                <c:pt idx="175">
                  <c:v>0.67193931341171198</c:v>
                </c:pt>
                <c:pt idx="176">
                  <c:v>0.70448935031890803</c:v>
                </c:pt>
                <c:pt idx="177">
                  <c:v>0.72067296504974299</c:v>
                </c:pt>
                <c:pt idx="178">
                  <c:v>0.71372407674789395</c:v>
                </c:pt>
                <c:pt idx="179">
                  <c:v>0.73749655485153198</c:v>
                </c:pt>
                <c:pt idx="180">
                  <c:v>0.74426257610321001</c:v>
                </c:pt>
                <c:pt idx="181">
                  <c:v>0.74965715408325195</c:v>
                </c:pt>
                <c:pt idx="182">
                  <c:v>0.72451311349868697</c:v>
                </c:pt>
                <c:pt idx="183">
                  <c:v>0.71491265296936002</c:v>
                </c:pt>
                <c:pt idx="184">
                  <c:v>0.72753041982650701</c:v>
                </c:pt>
                <c:pt idx="185">
                  <c:v>0.73886805772781305</c:v>
                </c:pt>
                <c:pt idx="186">
                  <c:v>0.71820425987243597</c:v>
                </c:pt>
                <c:pt idx="187">
                  <c:v>0.73484504222869795</c:v>
                </c:pt>
                <c:pt idx="188">
                  <c:v>0.73713082075118996</c:v>
                </c:pt>
                <c:pt idx="189">
                  <c:v>0.73795372247695901</c:v>
                </c:pt>
                <c:pt idx="190">
                  <c:v>0.74746274948120095</c:v>
                </c:pt>
                <c:pt idx="191">
                  <c:v>0.73521077632903997</c:v>
                </c:pt>
                <c:pt idx="192">
                  <c:v>0.74773705005645696</c:v>
                </c:pt>
                <c:pt idx="193">
                  <c:v>0.69370025396347001</c:v>
                </c:pt>
                <c:pt idx="194">
                  <c:v>0.66023588180541903</c:v>
                </c:pt>
                <c:pt idx="195">
                  <c:v>0.71975862979888905</c:v>
                </c:pt>
                <c:pt idx="196">
                  <c:v>0.72844475507736195</c:v>
                </c:pt>
                <c:pt idx="197">
                  <c:v>0.73868519067764205</c:v>
                </c:pt>
                <c:pt idx="198">
                  <c:v>0.73978239297866799</c:v>
                </c:pt>
                <c:pt idx="199">
                  <c:v>0.74060529470443703</c:v>
                </c:pt>
                <c:pt idx="200">
                  <c:v>0.72780472040176303</c:v>
                </c:pt>
                <c:pt idx="201">
                  <c:v>0.75157719850540095</c:v>
                </c:pt>
                <c:pt idx="202">
                  <c:v>0.74462831020355202</c:v>
                </c:pt>
                <c:pt idx="203">
                  <c:v>0.74645698070526101</c:v>
                </c:pt>
                <c:pt idx="204">
                  <c:v>0.74060529470443703</c:v>
                </c:pt>
                <c:pt idx="205">
                  <c:v>0.75605744123458796</c:v>
                </c:pt>
                <c:pt idx="206">
                  <c:v>0.75788605213165205</c:v>
                </c:pt>
                <c:pt idx="207">
                  <c:v>0.72259300947189298</c:v>
                </c:pt>
                <c:pt idx="208">
                  <c:v>0.70759809017181396</c:v>
                </c:pt>
                <c:pt idx="209">
                  <c:v>0.73283350467681796</c:v>
                </c:pt>
                <c:pt idx="210">
                  <c:v>0.74115389585494995</c:v>
                </c:pt>
                <c:pt idx="211">
                  <c:v>0.70430648326873702</c:v>
                </c:pt>
                <c:pt idx="212">
                  <c:v>0.68986010551452603</c:v>
                </c:pt>
                <c:pt idx="213">
                  <c:v>0.71125537157058705</c:v>
                </c:pt>
                <c:pt idx="214">
                  <c:v>0.72551888227462702</c:v>
                </c:pt>
                <c:pt idx="215">
                  <c:v>0.74060529470443703</c:v>
                </c:pt>
                <c:pt idx="216">
                  <c:v>0.73310780525207497</c:v>
                </c:pt>
                <c:pt idx="217">
                  <c:v>0.73493647575378396</c:v>
                </c:pt>
                <c:pt idx="218">
                  <c:v>0.73703938722610396</c:v>
                </c:pt>
                <c:pt idx="219">
                  <c:v>0.72487884759902899</c:v>
                </c:pt>
                <c:pt idx="220">
                  <c:v>0.71372407674789395</c:v>
                </c:pt>
                <c:pt idx="221">
                  <c:v>0.72954189777374201</c:v>
                </c:pt>
                <c:pt idx="222">
                  <c:v>0.74819421768188399</c:v>
                </c:pt>
                <c:pt idx="223">
                  <c:v>0.72487884759902899</c:v>
                </c:pt>
                <c:pt idx="224">
                  <c:v>0.725244581699371</c:v>
                </c:pt>
                <c:pt idx="225">
                  <c:v>0.72881048917770297</c:v>
                </c:pt>
                <c:pt idx="226">
                  <c:v>0.74755418300628595</c:v>
                </c:pt>
                <c:pt idx="227">
                  <c:v>0.75285726785659701</c:v>
                </c:pt>
                <c:pt idx="228">
                  <c:v>0.74097102880477905</c:v>
                </c:pt>
                <c:pt idx="229">
                  <c:v>0.75669747591018599</c:v>
                </c:pt>
                <c:pt idx="230">
                  <c:v>0.76437777280807495</c:v>
                </c:pt>
                <c:pt idx="231">
                  <c:v>0.76620644330978305</c:v>
                </c:pt>
                <c:pt idx="232">
                  <c:v>0.77022951841354304</c:v>
                </c:pt>
                <c:pt idx="233">
                  <c:v>0.77306389808654696</c:v>
                </c:pt>
                <c:pt idx="234">
                  <c:v>0.77196669578552202</c:v>
                </c:pt>
                <c:pt idx="235">
                  <c:v>0.77059525251388505</c:v>
                </c:pt>
                <c:pt idx="236">
                  <c:v>0.77242386341094904</c:v>
                </c:pt>
                <c:pt idx="237">
                  <c:v>0.77416110038757302</c:v>
                </c:pt>
                <c:pt idx="238">
                  <c:v>0.77434396743774403</c:v>
                </c:pt>
                <c:pt idx="239">
                  <c:v>0.775898337364196</c:v>
                </c:pt>
                <c:pt idx="240">
                  <c:v>0.77662980556488004</c:v>
                </c:pt>
                <c:pt idx="241">
                  <c:v>0.77708697319030695</c:v>
                </c:pt>
                <c:pt idx="242">
                  <c:v>0.77708697319030695</c:v>
                </c:pt>
                <c:pt idx="243">
                  <c:v>0.77781844139099099</c:v>
                </c:pt>
                <c:pt idx="244">
                  <c:v>0.778001308441162</c:v>
                </c:pt>
                <c:pt idx="245">
                  <c:v>0.77763557434081998</c:v>
                </c:pt>
                <c:pt idx="246">
                  <c:v>0.77873271703720004</c:v>
                </c:pt>
                <c:pt idx="247">
                  <c:v>0.77854984998703003</c:v>
                </c:pt>
                <c:pt idx="248">
                  <c:v>0.77909845113754195</c:v>
                </c:pt>
                <c:pt idx="249">
                  <c:v>0.77992135286331099</c:v>
                </c:pt>
                <c:pt idx="250">
                  <c:v>0.78065282106399503</c:v>
                </c:pt>
                <c:pt idx="251">
                  <c:v>0.78147572278976396</c:v>
                </c:pt>
                <c:pt idx="252">
                  <c:v>0.78211575746536199</c:v>
                </c:pt>
                <c:pt idx="253">
                  <c:v>0.782207190990448</c:v>
                </c:pt>
                <c:pt idx="254">
                  <c:v>0.78312152624130205</c:v>
                </c:pt>
                <c:pt idx="255">
                  <c:v>0.78348726034164395</c:v>
                </c:pt>
                <c:pt idx="256">
                  <c:v>0.78321295976638705</c:v>
                </c:pt>
                <c:pt idx="257">
                  <c:v>0.78467589616775502</c:v>
                </c:pt>
                <c:pt idx="258">
                  <c:v>0.78412729501724199</c:v>
                </c:pt>
                <c:pt idx="259">
                  <c:v>0.78458446264266901</c:v>
                </c:pt>
                <c:pt idx="260">
                  <c:v>0.78485876321792603</c:v>
                </c:pt>
                <c:pt idx="261">
                  <c:v>0.78559017181396396</c:v>
                </c:pt>
                <c:pt idx="262">
                  <c:v>0.78476732969284002</c:v>
                </c:pt>
                <c:pt idx="263">
                  <c:v>0.78586447238922097</c:v>
                </c:pt>
                <c:pt idx="264">
                  <c:v>0.78751027584075906</c:v>
                </c:pt>
                <c:pt idx="265">
                  <c:v>0.78741884231567305</c:v>
                </c:pt>
                <c:pt idx="266">
                  <c:v>0.78495019674301103</c:v>
                </c:pt>
                <c:pt idx="267">
                  <c:v>0.78833317756652799</c:v>
                </c:pt>
                <c:pt idx="268">
                  <c:v>0.788607478141784</c:v>
                </c:pt>
                <c:pt idx="269">
                  <c:v>0.78897321224212602</c:v>
                </c:pt>
                <c:pt idx="270">
                  <c:v>0.78824174404144198</c:v>
                </c:pt>
                <c:pt idx="271">
                  <c:v>0.78668737411499001</c:v>
                </c:pt>
                <c:pt idx="272">
                  <c:v>0.78485876321792603</c:v>
                </c:pt>
                <c:pt idx="273">
                  <c:v>0.78760170936584395</c:v>
                </c:pt>
                <c:pt idx="274">
                  <c:v>0.78943037986755304</c:v>
                </c:pt>
                <c:pt idx="275">
                  <c:v>0.78339582681655795</c:v>
                </c:pt>
                <c:pt idx="276">
                  <c:v>0.78595590591430597</c:v>
                </c:pt>
                <c:pt idx="277">
                  <c:v>0.79007041454315097</c:v>
                </c:pt>
                <c:pt idx="278">
                  <c:v>0.79071044921875</c:v>
                </c:pt>
                <c:pt idx="279">
                  <c:v>0.79107618331909102</c:v>
                </c:pt>
                <c:pt idx="280">
                  <c:v>0.78403586149215698</c:v>
                </c:pt>
                <c:pt idx="281">
                  <c:v>0.79052758216857899</c:v>
                </c:pt>
                <c:pt idx="282">
                  <c:v>0.79116761684417702</c:v>
                </c:pt>
                <c:pt idx="283">
                  <c:v>0.78751027584075906</c:v>
                </c:pt>
                <c:pt idx="284">
                  <c:v>0.78741884231567305</c:v>
                </c:pt>
                <c:pt idx="285">
                  <c:v>0.79208195209503096</c:v>
                </c:pt>
                <c:pt idx="286">
                  <c:v>0.79244762659072798</c:v>
                </c:pt>
                <c:pt idx="287">
                  <c:v>0.79244762659072798</c:v>
                </c:pt>
                <c:pt idx="288">
                  <c:v>0.78586447238922097</c:v>
                </c:pt>
                <c:pt idx="289">
                  <c:v>0.79308766126632602</c:v>
                </c:pt>
                <c:pt idx="290">
                  <c:v>0.79299622774124101</c:v>
                </c:pt>
                <c:pt idx="291">
                  <c:v>0.78796744346618597</c:v>
                </c:pt>
                <c:pt idx="292">
                  <c:v>0.78732740879058805</c:v>
                </c:pt>
                <c:pt idx="293">
                  <c:v>0.79226475954055697</c:v>
                </c:pt>
                <c:pt idx="294">
                  <c:v>0.79071044921875</c:v>
                </c:pt>
                <c:pt idx="295">
                  <c:v>0.79436773061752297</c:v>
                </c:pt>
                <c:pt idx="296">
                  <c:v>0.79418486356735196</c:v>
                </c:pt>
                <c:pt idx="297">
                  <c:v>0.79509919881820601</c:v>
                </c:pt>
                <c:pt idx="298">
                  <c:v>0.79317909479141202</c:v>
                </c:pt>
                <c:pt idx="299">
                  <c:v>0.79016184806823697</c:v>
                </c:pt>
                <c:pt idx="300">
                  <c:v>0.78924751281738204</c:v>
                </c:pt>
                <c:pt idx="301">
                  <c:v>0.79098474979400601</c:v>
                </c:pt>
                <c:pt idx="302">
                  <c:v>0.79235619306564298</c:v>
                </c:pt>
                <c:pt idx="303">
                  <c:v>0.79391056299209595</c:v>
                </c:pt>
                <c:pt idx="304">
                  <c:v>0.79464203119277899</c:v>
                </c:pt>
                <c:pt idx="305">
                  <c:v>0.79509919881820601</c:v>
                </c:pt>
                <c:pt idx="306">
                  <c:v>0.79162478446960405</c:v>
                </c:pt>
                <c:pt idx="307">
                  <c:v>0.79427629709243697</c:v>
                </c:pt>
                <c:pt idx="308">
                  <c:v>0.79601353406906095</c:v>
                </c:pt>
                <c:pt idx="309">
                  <c:v>0.79381912946701005</c:v>
                </c:pt>
                <c:pt idx="310">
                  <c:v>0.79418486356735196</c:v>
                </c:pt>
                <c:pt idx="311">
                  <c:v>0.79418486356735196</c:v>
                </c:pt>
                <c:pt idx="312">
                  <c:v>0.79528206586837702</c:v>
                </c:pt>
                <c:pt idx="313">
                  <c:v>0.79656213521957397</c:v>
                </c:pt>
                <c:pt idx="314">
                  <c:v>0.79226475954055697</c:v>
                </c:pt>
                <c:pt idx="315">
                  <c:v>0.79171621799468905</c:v>
                </c:pt>
                <c:pt idx="316">
                  <c:v>0.79445916414260798</c:v>
                </c:pt>
                <c:pt idx="317">
                  <c:v>0.79473346471786499</c:v>
                </c:pt>
                <c:pt idx="318">
                  <c:v>0.79674500226974398</c:v>
                </c:pt>
                <c:pt idx="319">
                  <c:v>0.79509919881820601</c:v>
                </c:pt>
                <c:pt idx="320">
                  <c:v>0.79692786931991499</c:v>
                </c:pt>
                <c:pt idx="321">
                  <c:v>0.79573923349380404</c:v>
                </c:pt>
                <c:pt idx="322">
                  <c:v>0.790619015693664</c:v>
                </c:pt>
                <c:pt idx="323">
                  <c:v>0.79363626241683904</c:v>
                </c:pt>
                <c:pt idx="324">
                  <c:v>0.79683643579482999</c:v>
                </c:pt>
                <c:pt idx="325">
                  <c:v>0.79775077104568404</c:v>
                </c:pt>
                <c:pt idx="326">
                  <c:v>0.79720216989517201</c:v>
                </c:pt>
                <c:pt idx="327">
                  <c:v>0.79738503694534302</c:v>
                </c:pt>
                <c:pt idx="328">
                  <c:v>0.79345339536666804</c:v>
                </c:pt>
                <c:pt idx="329">
                  <c:v>0.79135048389434803</c:v>
                </c:pt>
                <c:pt idx="330">
                  <c:v>0.79656213521957397</c:v>
                </c:pt>
                <c:pt idx="331">
                  <c:v>0.795007765293121</c:v>
                </c:pt>
                <c:pt idx="332">
                  <c:v>0.79363626241683904</c:v>
                </c:pt>
                <c:pt idx="333">
                  <c:v>0.79720216989517201</c:v>
                </c:pt>
                <c:pt idx="334">
                  <c:v>0.79884797334670998</c:v>
                </c:pt>
                <c:pt idx="335">
                  <c:v>0.79893940687179499</c:v>
                </c:pt>
                <c:pt idx="336">
                  <c:v>0.79720216989517201</c:v>
                </c:pt>
                <c:pt idx="337">
                  <c:v>0.79391056299209595</c:v>
                </c:pt>
                <c:pt idx="338">
                  <c:v>0.79007041454315097</c:v>
                </c:pt>
                <c:pt idx="339">
                  <c:v>0.79592210054397505</c:v>
                </c:pt>
                <c:pt idx="340">
                  <c:v>0.79592210054397505</c:v>
                </c:pt>
                <c:pt idx="341">
                  <c:v>0.79985368251800504</c:v>
                </c:pt>
                <c:pt idx="342">
                  <c:v>0.79400199651718095</c:v>
                </c:pt>
                <c:pt idx="343">
                  <c:v>0.79573923349380404</c:v>
                </c:pt>
                <c:pt idx="344">
                  <c:v>0.80003654956817605</c:v>
                </c:pt>
                <c:pt idx="345">
                  <c:v>0.79775077104568404</c:v>
                </c:pt>
                <c:pt idx="346">
                  <c:v>0.79418486356735196</c:v>
                </c:pt>
                <c:pt idx="347">
                  <c:v>0.79244762659072798</c:v>
                </c:pt>
                <c:pt idx="348">
                  <c:v>0.79171621799468905</c:v>
                </c:pt>
                <c:pt idx="349">
                  <c:v>0.79290479421615601</c:v>
                </c:pt>
                <c:pt idx="350">
                  <c:v>0.79793363809585505</c:v>
                </c:pt>
                <c:pt idx="351">
                  <c:v>0.80012798309326105</c:v>
                </c:pt>
                <c:pt idx="352">
                  <c:v>0.79720216989517201</c:v>
                </c:pt>
                <c:pt idx="353">
                  <c:v>0.79857367277145297</c:v>
                </c:pt>
                <c:pt idx="354">
                  <c:v>0.79747647047042802</c:v>
                </c:pt>
                <c:pt idx="355">
                  <c:v>0.79436773061752297</c:v>
                </c:pt>
                <c:pt idx="356">
                  <c:v>0.78833317756652799</c:v>
                </c:pt>
                <c:pt idx="357">
                  <c:v>0.78997898101806596</c:v>
                </c:pt>
                <c:pt idx="358">
                  <c:v>0.79967081546783403</c:v>
                </c:pt>
                <c:pt idx="359">
                  <c:v>0.79601353406906095</c:v>
                </c:pt>
                <c:pt idx="360">
                  <c:v>0.79345339536666804</c:v>
                </c:pt>
                <c:pt idx="361">
                  <c:v>0.79765933752059903</c:v>
                </c:pt>
                <c:pt idx="362">
                  <c:v>0.79976224899291903</c:v>
                </c:pt>
                <c:pt idx="363">
                  <c:v>0.80058515071868896</c:v>
                </c:pt>
                <c:pt idx="364">
                  <c:v>0.79957938194274902</c:v>
                </c:pt>
                <c:pt idx="365">
                  <c:v>0.79299622774124101</c:v>
                </c:pt>
                <c:pt idx="366">
                  <c:v>0.79976224899291903</c:v>
                </c:pt>
                <c:pt idx="367">
                  <c:v>0.80140805244445801</c:v>
                </c:pt>
                <c:pt idx="368">
                  <c:v>0.80186522006988503</c:v>
                </c:pt>
                <c:pt idx="369">
                  <c:v>0.79363626241683904</c:v>
                </c:pt>
                <c:pt idx="370">
                  <c:v>0.79080188274383501</c:v>
                </c:pt>
                <c:pt idx="371">
                  <c:v>0.79418486356735196</c:v>
                </c:pt>
                <c:pt idx="372">
                  <c:v>0.79994511604309004</c:v>
                </c:pt>
                <c:pt idx="373">
                  <c:v>0.80213952064514105</c:v>
                </c:pt>
                <c:pt idx="374">
                  <c:v>0.80140805244445801</c:v>
                </c:pt>
                <c:pt idx="375">
                  <c:v>0.797019302845001</c:v>
                </c:pt>
                <c:pt idx="376">
                  <c:v>0.79418486356735196</c:v>
                </c:pt>
                <c:pt idx="377">
                  <c:v>0.79299622774124101</c:v>
                </c:pt>
                <c:pt idx="378">
                  <c:v>0.80259668827056796</c:v>
                </c:pt>
                <c:pt idx="379">
                  <c:v>0.79235619306564298</c:v>
                </c:pt>
                <c:pt idx="380">
                  <c:v>0.79802507162094105</c:v>
                </c:pt>
                <c:pt idx="381">
                  <c:v>0.80268812179565396</c:v>
                </c:pt>
                <c:pt idx="382">
                  <c:v>0.80241382122039795</c:v>
                </c:pt>
                <c:pt idx="383">
                  <c:v>0.79354482889175404</c:v>
                </c:pt>
                <c:pt idx="384">
                  <c:v>0.78979611396789495</c:v>
                </c:pt>
                <c:pt idx="385">
                  <c:v>0.79400199651718095</c:v>
                </c:pt>
                <c:pt idx="386">
                  <c:v>0.80076801776885898</c:v>
                </c:pt>
                <c:pt idx="387">
                  <c:v>0.79994511604309004</c:v>
                </c:pt>
                <c:pt idx="388">
                  <c:v>0.801225185394287</c:v>
                </c:pt>
                <c:pt idx="389">
                  <c:v>0.799122273921966</c:v>
                </c:pt>
                <c:pt idx="390">
                  <c:v>0.79135048389434803</c:v>
                </c:pt>
                <c:pt idx="391">
                  <c:v>0.80012798309326105</c:v>
                </c:pt>
                <c:pt idx="392">
                  <c:v>0.80204808712005604</c:v>
                </c:pt>
                <c:pt idx="393">
                  <c:v>0.79253906011581399</c:v>
                </c:pt>
                <c:pt idx="394">
                  <c:v>0.79080188274383501</c:v>
                </c:pt>
                <c:pt idx="395">
                  <c:v>0.79738503694534302</c:v>
                </c:pt>
                <c:pt idx="396">
                  <c:v>0.80204808712005604</c:v>
                </c:pt>
                <c:pt idx="397">
                  <c:v>0.79436773061752297</c:v>
                </c:pt>
                <c:pt idx="398">
                  <c:v>0.79628783464431696</c:v>
                </c:pt>
                <c:pt idx="399">
                  <c:v>0.80195665359497004</c:v>
                </c:pt>
                <c:pt idx="400">
                  <c:v>0.80186522006988503</c:v>
                </c:pt>
                <c:pt idx="401">
                  <c:v>0.79317909479141202</c:v>
                </c:pt>
                <c:pt idx="402">
                  <c:v>0.79226475954055697</c:v>
                </c:pt>
                <c:pt idx="403">
                  <c:v>0.79784220457077004</c:v>
                </c:pt>
                <c:pt idx="404">
                  <c:v>0.80287098884582497</c:v>
                </c:pt>
                <c:pt idx="405">
                  <c:v>0.79848223924636796</c:v>
                </c:pt>
                <c:pt idx="406">
                  <c:v>0.79802507162094105</c:v>
                </c:pt>
                <c:pt idx="407">
                  <c:v>0.80085945129394498</c:v>
                </c:pt>
                <c:pt idx="408">
                  <c:v>0.79967081546783403</c:v>
                </c:pt>
                <c:pt idx="409">
                  <c:v>0.79775077104568404</c:v>
                </c:pt>
                <c:pt idx="410">
                  <c:v>0.80287098884582497</c:v>
                </c:pt>
                <c:pt idx="411">
                  <c:v>0.801225185394287</c:v>
                </c:pt>
                <c:pt idx="412">
                  <c:v>0.80268812179565396</c:v>
                </c:pt>
                <c:pt idx="413">
                  <c:v>0.797110736370086</c:v>
                </c:pt>
                <c:pt idx="414">
                  <c:v>0.79528206586837702</c:v>
                </c:pt>
                <c:pt idx="415">
                  <c:v>0.80031085014343195</c:v>
                </c:pt>
                <c:pt idx="416">
                  <c:v>0.79601353406906095</c:v>
                </c:pt>
                <c:pt idx="417">
                  <c:v>0.80031085014343195</c:v>
                </c:pt>
                <c:pt idx="418">
                  <c:v>0.80140805244445801</c:v>
                </c:pt>
                <c:pt idx="419">
                  <c:v>0.80369389057159402</c:v>
                </c:pt>
                <c:pt idx="420">
                  <c:v>0.80369389057159402</c:v>
                </c:pt>
                <c:pt idx="421">
                  <c:v>0.80433392524719205</c:v>
                </c:pt>
                <c:pt idx="422">
                  <c:v>0.79573923349380404</c:v>
                </c:pt>
                <c:pt idx="423">
                  <c:v>0.801316618919372</c:v>
                </c:pt>
                <c:pt idx="424">
                  <c:v>0.80314528942108099</c:v>
                </c:pt>
                <c:pt idx="425">
                  <c:v>0.79884797334670998</c:v>
                </c:pt>
                <c:pt idx="426">
                  <c:v>0.79546493291854803</c:v>
                </c:pt>
                <c:pt idx="427">
                  <c:v>0.79729360342025701</c:v>
                </c:pt>
                <c:pt idx="428">
                  <c:v>0.79775077104568404</c:v>
                </c:pt>
                <c:pt idx="429">
                  <c:v>0.80268812179565396</c:v>
                </c:pt>
                <c:pt idx="430">
                  <c:v>0.80360245704650801</c:v>
                </c:pt>
                <c:pt idx="431">
                  <c:v>0.80469965934753396</c:v>
                </c:pt>
                <c:pt idx="432">
                  <c:v>0.80159091949462802</c:v>
                </c:pt>
                <c:pt idx="433">
                  <c:v>0.79555636644363403</c:v>
                </c:pt>
                <c:pt idx="434">
                  <c:v>0.79683643579482999</c:v>
                </c:pt>
                <c:pt idx="435">
                  <c:v>0.80268812179565396</c:v>
                </c:pt>
                <c:pt idx="436">
                  <c:v>0.80314528942108099</c:v>
                </c:pt>
                <c:pt idx="437">
                  <c:v>0.79729360342025701</c:v>
                </c:pt>
                <c:pt idx="438">
                  <c:v>0.79775077104568404</c:v>
                </c:pt>
                <c:pt idx="439">
                  <c:v>0.80296242237090998</c:v>
                </c:pt>
                <c:pt idx="440">
                  <c:v>0.80607116222381503</c:v>
                </c:pt>
                <c:pt idx="441">
                  <c:v>0.80488252639770497</c:v>
                </c:pt>
                <c:pt idx="442">
                  <c:v>0.79509919881820601</c:v>
                </c:pt>
                <c:pt idx="443">
                  <c:v>0.79683643579482999</c:v>
                </c:pt>
                <c:pt idx="444">
                  <c:v>0.79683643579482999</c:v>
                </c:pt>
                <c:pt idx="445">
                  <c:v>0.79564779996871904</c:v>
                </c:pt>
                <c:pt idx="446">
                  <c:v>0.79848223924636796</c:v>
                </c:pt>
                <c:pt idx="447">
                  <c:v>0.80287098884582497</c:v>
                </c:pt>
                <c:pt idx="448">
                  <c:v>0.80387675762176503</c:v>
                </c:pt>
                <c:pt idx="449">
                  <c:v>0.80433392524719205</c:v>
                </c:pt>
                <c:pt idx="450">
                  <c:v>0.80506539344787598</c:v>
                </c:pt>
                <c:pt idx="451">
                  <c:v>0.79802507162094105</c:v>
                </c:pt>
                <c:pt idx="452">
                  <c:v>0.79729360342025701</c:v>
                </c:pt>
                <c:pt idx="453">
                  <c:v>0.79829937219619695</c:v>
                </c:pt>
                <c:pt idx="454">
                  <c:v>0.80378532409667902</c:v>
                </c:pt>
                <c:pt idx="455">
                  <c:v>0.80497395992278997</c:v>
                </c:pt>
                <c:pt idx="456">
                  <c:v>0.80360245704650801</c:v>
                </c:pt>
                <c:pt idx="457">
                  <c:v>0.79848223924636796</c:v>
                </c:pt>
                <c:pt idx="458">
                  <c:v>0.79775077104568404</c:v>
                </c:pt>
                <c:pt idx="459">
                  <c:v>0.79893940687179499</c:v>
                </c:pt>
                <c:pt idx="460">
                  <c:v>0.79729360342025701</c:v>
                </c:pt>
                <c:pt idx="461">
                  <c:v>0.79829937219619695</c:v>
                </c:pt>
                <c:pt idx="462">
                  <c:v>0.80479109287261896</c:v>
                </c:pt>
                <c:pt idx="463">
                  <c:v>0.80259668827056796</c:v>
                </c:pt>
                <c:pt idx="464">
                  <c:v>0.79893940687179499</c:v>
                </c:pt>
                <c:pt idx="465">
                  <c:v>0.80588829517364502</c:v>
                </c:pt>
                <c:pt idx="466">
                  <c:v>0.79903084039688099</c:v>
                </c:pt>
                <c:pt idx="467">
                  <c:v>0.803328156471252</c:v>
                </c:pt>
                <c:pt idx="468">
                  <c:v>0.805431127548217</c:v>
                </c:pt>
                <c:pt idx="469">
                  <c:v>0.80506539344787598</c:v>
                </c:pt>
                <c:pt idx="470">
                  <c:v>0.80524826049804599</c:v>
                </c:pt>
                <c:pt idx="471">
                  <c:v>0.80387675762176503</c:v>
                </c:pt>
                <c:pt idx="472">
                  <c:v>0.79839080572128296</c:v>
                </c:pt>
                <c:pt idx="473">
                  <c:v>0.80515682697296098</c:v>
                </c:pt>
                <c:pt idx="474">
                  <c:v>0.80497395992278997</c:v>
                </c:pt>
                <c:pt idx="475">
                  <c:v>0.80579686164855902</c:v>
                </c:pt>
                <c:pt idx="476">
                  <c:v>0.80351102352142301</c:v>
                </c:pt>
                <c:pt idx="477">
                  <c:v>0.79994511604309004</c:v>
                </c:pt>
                <c:pt idx="478">
                  <c:v>0.79957938194274902</c:v>
                </c:pt>
                <c:pt idx="479">
                  <c:v>0.80588829517364502</c:v>
                </c:pt>
                <c:pt idx="480">
                  <c:v>0.80479109287261896</c:v>
                </c:pt>
                <c:pt idx="481">
                  <c:v>0.80232238769531194</c:v>
                </c:pt>
                <c:pt idx="482">
                  <c:v>0.80213952064514105</c:v>
                </c:pt>
                <c:pt idx="483">
                  <c:v>0.80067658424377397</c:v>
                </c:pt>
                <c:pt idx="484">
                  <c:v>0.80021941661834695</c:v>
                </c:pt>
                <c:pt idx="485">
                  <c:v>0.80232238769531194</c:v>
                </c:pt>
                <c:pt idx="486">
                  <c:v>0.80524826049804599</c:v>
                </c:pt>
                <c:pt idx="487">
                  <c:v>0.80323672294616699</c:v>
                </c:pt>
                <c:pt idx="488">
                  <c:v>0.80387675762176503</c:v>
                </c:pt>
                <c:pt idx="489">
                  <c:v>0.79903084039688099</c:v>
                </c:pt>
                <c:pt idx="490">
                  <c:v>0.80259668827056796</c:v>
                </c:pt>
                <c:pt idx="491">
                  <c:v>0.799122273921966</c:v>
                </c:pt>
                <c:pt idx="492">
                  <c:v>0.80680257081985396</c:v>
                </c:pt>
                <c:pt idx="493">
                  <c:v>0.80305385589599598</c:v>
                </c:pt>
                <c:pt idx="494">
                  <c:v>0.80570542812347401</c:v>
                </c:pt>
                <c:pt idx="495">
                  <c:v>0.80661970376968295</c:v>
                </c:pt>
                <c:pt idx="496">
                  <c:v>0.80671113729476895</c:v>
                </c:pt>
                <c:pt idx="497">
                  <c:v>0.80661970376968295</c:v>
                </c:pt>
                <c:pt idx="498">
                  <c:v>0.80844837427139205</c:v>
                </c:pt>
                <c:pt idx="499">
                  <c:v>0.80835694074630704</c:v>
                </c:pt>
                <c:pt idx="500">
                  <c:v>0.80899697542190496</c:v>
                </c:pt>
                <c:pt idx="501">
                  <c:v>0.80799120664596502</c:v>
                </c:pt>
                <c:pt idx="502">
                  <c:v>0.807625472545623</c:v>
                </c:pt>
                <c:pt idx="503">
                  <c:v>0.80771690607070901</c:v>
                </c:pt>
                <c:pt idx="504">
                  <c:v>0.80826550722122104</c:v>
                </c:pt>
                <c:pt idx="505">
                  <c:v>0.80817407369613603</c:v>
                </c:pt>
                <c:pt idx="506">
                  <c:v>0.80808264017105103</c:v>
                </c:pt>
                <c:pt idx="507">
                  <c:v>0.80799120664596502</c:v>
                </c:pt>
                <c:pt idx="508">
                  <c:v>0.80817407369613603</c:v>
                </c:pt>
                <c:pt idx="509">
                  <c:v>0.80789977312088002</c:v>
                </c:pt>
                <c:pt idx="510">
                  <c:v>0.80817407369613603</c:v>
                </c:pt>
                <c:pt idx="511">
                  <c:v>0.80808264017105103</c:v>
                </c:pt>
                <c:pt idx="512">
                  <c:v>0.80817407369613603</c:v>
                </c:pt>
                <c:pt idx="513">
                  <c:v>0.80789977312088002</c:v>
                </c:pt>
                <c:pt idx="514">
                  <c:v>0.80817407369613603</c:v>
                </c:pt>
                <c:pt idx="515">
                  <c:v>0.80817407369613603</c:v>
                </c:pt>
                <c:pt idx="516">
                  <c:v>0.80835694074630704</c:v>
                </c:pt>
                <c:pt idx="517">
                  <c:v>0.80808264017105103</c:v>
                </c:pt>
                <c:pt idx="518">
                  <c:v>0.80863124132156305</c:v>
                </c:pt>
                <c:pt idx="519">
                  <c:v>0.80844837427139205</c:v>
                </c:pt>
                <c:pt idx="520">
                  <c:v>0.80835694074630704</c:v>
                </c:pt>
                <c:pt idx="521">
                  <c:v>0.80844837427139205</c:v>
                </c:pt>
                <c:pt idx="522">
                  <c:v>0.80853980779647805</c:v>
                </c:pt>
                <c:pt idx="523">
                  <c:v>0.80853980779647805</c:v>
                </c:pt>
                <c:pt idx="524">
                  <c:v>0.80872267484664895</c:v>
                </c:pt>
                <c:pt idx="525">
                  <c:v>0.80872267484664895</c:v>
                </c:pt>
                <c:pt idx="526">
                  <c:v>0.80853980779647805</c:v>
                </c:pt>
                <c:pt idx="527">
                  <c:v>0.80872267484664895</c:v>
                </c:pt>
                <c:pt idx="528">
                  <c:v>0.80853980779647805</c:v>
                </c:pt>
                <c:pt idx="529">
                  <c:v>0.80844837427139205</c:v>
                </c:pt>
                <c:pt idx="530">
                  <c:v>0.80899697542190496</c:v>
                </c:pt>
                <c:pt idx="531">
                  <c:v>0.80853980779647805</c:v>
                </c:pt>
                <c:pt idx="532">
                  <c:v>0.80890554189681996</c:v>
                </c:pt>
                <c:pt idx="533">
                  <c:v>0.80890554189681996</c:v>
                </c:pt>
                <c:pt idx="534">
                  <c:v>0.80881410837173395</c:v>
                </c:pt>
                <c:pt idx="535">
                  <c:v>0.80881410837173395</c:v>
                </c:pt>
                <c:pt idx="536">
                  <c:v>0.80881410837173395</c:v>
                </c:pt>
                <c:pt idx="537">
                  <c:v>0.80908840894699097</c:v>
                </c:pt>
                <c:pt idx="538">
                  <c:v>0.80890554189681996</c:v>
                </c:pt>
                <c:pt idx="539">
                  <c:v>0.80899697542190496</c:v>
                </c:pt>
                <c:pt idx="540">
                  <c:v>0.80908840894699097</c:v>
                </c:pt>
                <c:pt idx="541">
                  <c:v>0.80908840894699097</c:v>
                </c:pt>
                <c:pt idx="542">
                  <c:v>0.80899697542190496</c:v>
                </c:pt>
                <c:pt idx="543">
                  <c:v>0.80927127599716098</c:v>
                </c:pt>
                <c:pt idx="544">
                  <c:v>0.80908840894699097</c:v>
                </c:pt>
                <c:pt idx="545">
                  <c:v>0.80908840894699097</c:v>
                </c:pt>
                <c:pt idx="546">
                  <c:v>0.80917984247207597</c:v>
                </c:pt>
                <c:pt idx="547">
                  <c:v>0.80908840894699097</c:v>
                </c:pt>
                <c:pt idx="548">
                  <c:v>0.80917984247207597</c:v>
                </c:pt>
                <c:pt idx="549">
                  <c:v>0.80890554189681996</c:v>
                </c:pt>
                <c:pt idx="550">
                  <c:v>0.80927127599716098</c:v>
                </c:pt>
                <c:pt idx="551">
                  <c:v>0.80908840894699097</c:v>
                </c:pt>
                <c:pt idx="552">
                  <c:v>0.80927127599716098</c:v>
                </c:pt>
                <c:pt idx="553">
                  <c:v>0.80917984247207597</c:v>
                </c:pt>
                <c:pt idx="554">
                  <c:v>0.80908840894699097</c:v>
                </c:pt>
                <c:pt idx="555">
                  <c:v>0.80899697542190496</c:v>
                </c:pt>
                <c:pt idx="556">
                  <c:v>0.80899697542190496</c:v>
                </c:pt>
                <c:pt idx="557">
                  <c:v>0.80890554189681996</c:v>
                </c:pt>
                <c:pt idx="558">
                  <c:v>0.80899697542190496</c:v>
                </c:pt>
                <c:pt idx="559">
                  <c:v>0.80899697542190496</c:v>
                </c:pt>
                <c:pt idx="560">
                  <c:v>0.80927127599716098</c:v>
                </c:pt>
                <c:pt idx="561">
                  <c:v>0.80899697542190496</c:v>
                </c:pt>
                <c:pt idx="562">
                  <c:v>0.80908840894699097</c:v>
                </c:pt>
                <c:pt idx="563">
                  <c:v>0.80872267484664895</c:v>
                </c:pt>
                <c:pt idx="564">
                  <c:v>0.80917984247207597</c:v>
                </c:pt>
                <c:pt idx="565">
                  <c:v>0.80908840894699097</c:v>
                </c:pt>
                <c:pt idx="566">
                  <c:v>0.80927127599716098</c:v>
                </c:pt>
                <c:pt idx="567">
                  <c:v>0.80908840894699097</c:v>
                </c:pt>
                <c:pt idx="568">
                  <c:v>0.80936270952224698</c:v>
                </c:pt>
                <c:pt idx="569">
                  <c:v>0.80917984247207597</c:v>
                </c:pt>
                <c:pt idx="570">
                  <c:v>0.80945414304733199</c:v>
                </c:pt>
                <c:pt idx="571">
                  <c:v>0.809637010097503</c:v>
                </c:pt>
                <c:pt idx="572">
                  <c:v>0.80917984247207597</c:v>
                </c:pt>
                <c:pt idx="573">
                  <c:v>0.80908840894699097</c:v>
                </c:pt>
                <c:pt idx="574">
                  <c:v>0.80954557657241799</c:v>
                </c:pt>
                <c:pt idx="575">
                  <c:v>0.80890554189681996</c:v>
                </c:pt>
                <c:pt idx="576">
                  <c:v>0.80927127599716098</c:v>
                </c:pt>
                <c:pt idx="577">
                  <c:v>0.80927127599716098</c:v>
                </c:pt>
                <c:pt idx="578">
                  <c:v>0.80936270952224698</c:v>
                </c:pt>
                <c:pt idx="579">
                  <c:v>0.80899697542190496</c:v>
                </c:pt>
                <c:pt idx="580">
                  <c:v>0.80927127599716098</c:v>
                </c:pt>
                <c:pt idx="581">
                  <c:v>0.80954557657241799</c:v>
                </c:pt>
                <c:pt idx="582">
                  <c:v>0.80899697542190496</c:v>
                </c:pt>
                <c:pt idx="583">
                  <c:v>0.80927127599716098</c:v>
                </c:pt>
                <c:pt idx="584">
                  <c:v>0.80899697542190496</c:v>
                </c:pt>
                <c:pt idx="585">
                  <c:v>0.80908840894699097</c:v>
                </c:pt>
                <c:pt idx="586">
                  <c:v>0.80945414304733199</c:v>
                </c:pt>
                <c:pt idx="587">
                  <c:v>0.80927127599716098</c:v>
                </c:pt>
                <c:pt idx="588">
                  <c:v>0.80927127599716098</c:v>
                </c:pt>
                <c:pt idx="589">
                  <c:v>0.80936270952224698</c:v>
                </c:pt>
                <c:pt idx="590">
                  <c:v>0.80945414304733199</c:v>
                </c:pt>
                <c:pt idx="591">
                  <c:v>0.80927127599716098</c:v>
                </c:pt>
                <c:pt idx="592">
                  <c:v>0.80954557657241799</c:v>
                </c:pt>
                <c:pt idx="593">
                  <c:v>0.809637010097503</c:v>
                </c:pt>
                <c:pt idx="594">
                  <c:v>0.80936270952224698</c:v>
                </c:pt>
                <c:pt idx="595">
                  <c:v>0.80927127599716098</c:v>
                </c:pt>
                <c:pt idx="596">
                  <c:v>0.80945414304733199</c:v>
                </c:pt>
                <c:pt idx="597">
                  <c:v>0.80945414304733199</c:v>
                </c:pt>
                <c:pt idx="598">
                  <c:v>0.80936270952224698</c:v>
                </c:pt>
                <c:pt idx="599">
                  <c:v>0.809728443622589</c:v>
                </c:pt>
                <c:pt idx="600">
                  <c:v>0.80954557657241799</c:v>
                </c:pt>
                <c:pt idx="601">
                  <c:v>0.80945414304733199</c:v>
                </c:pt>
                <c:pt idx="602">
                  <c:v>0.80954557657241799</c:v>
                </c:pt>
                <c:pt idx="603">
                  <c:v>0.80954557657241799</c:v>
                </c:pt>
                <c:pt idx="604">
                  <c:v>0.80954557657241799</c:v>
                </c:pt>
                <c:pt idx="605">
                  <c:v>0.80936270952224698</c:v>
                </c:pt>
                <c:pt idx="606">
                  <c:v>0.80936270952224698</c:v>
                </c:pt>
                <c:pt idx="607">
                  <c:v>0.80954557657241799</c:v>
                </c:pt>
                <c:pt idx="608">
                  <c:v>0.81000274419784501</c:v>
                </c:pt>
                <c:pt idx="609">
                  <c:v>0.80991131067276001</c:v>
                </c:pt>
                <c:pt idx="610">
                  <c:v>0.80981987714767401</c:v>
                </c:pt>
                <c:pt idx="611">
                  <c:v>0.80981987714767401</c:v>
                </c:pt>
                <c:pt idx="612">
                  <c:v>0.809637010097503</c:v>
                </c:pt>
                <c:pt idx="613">
                  <c:v>0.80908840894699097</c:v>
                </c:pt>
                <c:pt idx="614">
                  <c:v>0.809637010097503</c:v>
                </c:pt>
                <c:pt idx="615">
                  <c:v>0.80954557657241799</c:v>
                </c:pt>
                <c:pt idx="616">
                  <c:v>0.80945414304733199</c:v>
                </c:pt>
                <c:pt idx="617">
                  <c:v>0.80945414304733199</c:v>
                </c:pt>
                <c:pt idx="618">
                  <c:v>0.80945414304733199</c:v>
                </c:pt>
                <c:pt idx="619">
                  <c:v>0.809637010097503</c:v>
                </c:pt>
                <c:pt idx="620">
                  <c:v>0.80954557657241799</c:v>
                </c:pt>
                <c:pt idx="621">
                  <c:v>0.809637010097503</c:v>
                </c:pt>
                <c:pt idx="622">
                  <c:v>0.80917984247207597</c:v>
                </c:pt>
                <c:pt idx="623">
                  <c:v>0.80945414304733199</c:v>
                </c:pt>
                <c:pt idx="624">
                  <c:v>0.80917984247207597</c:v>
                </c:pt>
                <c:pt idx="625">
                  <c:v>0.809728443622589</c:v>
                </c:pt>
                <c:pt idx="626">
                  <c:v>0.80927127599716098</c:v>
                </c:pt>
                <c:pt idx="627">
                  <c:v>0.80945414304733199</c:v>
                </c:pt>
                <c:pt idx="628">
                  <c:v>0.809637010097503</c:v>
                </c:pt>
                <c:pt idx="629">
                  <c:v>0.80917984247207597</c:v>
                </c:pt>
                <c:pt idx="630">
                  <c:v>0.80945414304733199</c:v>
                </c:pt>
                <c:pt idx="631">
                  <c:v>0.80908840894699097</c:v>
                </c:pt>
                <c:pt idx="632">
                  <c:v>0.81000274419784501</c:v>
                </c:pt>
                <c:pt idx="633">
                  <c:v>0.80917984247207597</c:v>
                </c:pt>
                <c:pt idx="634">
                  <c:v>0.80945414304733199</c:v>
                </c:pt>
                <c:pt idx="635">
                  <c:v>0.80927127599716098</c:v>
                </c:pt>
                <c:pt idx="636">
                  <c:v>0.80872267484664895</c:v>
                </c:pt>
                <c:pt idx="637">
                  <c:v>0.809728443622589</c:v>
                </c:pt>
                <c:pt idx="638">
                  <c:v>0.809728443622589</c:v>
                </c:pt>
                <c:pt idx="639">
                  <c:v>0.80945414304733199</c:v>
                </c:pt>
                <c:pt idx="640">
                  <c:v>0.80917984247207597</c:v>
                </c:pt>
                <c:pt idx="641">
                  <c:v>0.80945414304733199</c:v>
                </c:pt>
                <c:pt idx="642">
                  <c:v>0.80954557657241799</c:v>
                </c:pt>
                <c:pt idx="643">
                  <c:v>0.80954557657241799</c:v>
                </c:pt>
                <c:pt idx="644">
                  <c:v>0.80936270952224698</c:v>
                </c:pt>
                <c:pt idx="645">
                  <c:v>0.80927127599716098</c:v>
                </c:pt>
                <c:pt idx="646">
                  <c:v>0.80945414304733199</c:v>
                </c:pt>
                <c:pt idx="647">
                  <c:v>0.80927127599716098</c:v>
                </c:pt>
                <c:pt idx="648">
                  <c:v>0.80936270952224698</c:v>
                </c:pt>
                <c:pt idx="649">
                  <c:v>0.80863124132156305</c:v>
                </c:pt>
                <c:pt idx="650">
                  <c:v>0.80954557657241799</c:v>
                </c:pt>
                <c:pt idx="651">
                  <c:v>0.80936270952224698</c:v>
                </c:pt>
                <c:pt idx="652">
                  <c:v>0.809637010097503</c:v>
                </c:pt>
                <c:pt idx="653">
                  <c:v>0.80954557657241799</c:v>
                </c:pt>
                <c:pt idx="654">
                  <c:v>0.80927127599716098</c:v>
                </c:pt>
                <c:pt idx="655">
                  <c:v>0.80945414304733199</c:v>
                </c:pt>
                <c:pt idx="656">
                  <c:v>0.80945414304733199</c:v>
                </c:pt>
                <c:pt idx="657">
                  <c:v>0.80927127599716098</c:v>
                </c:pt>
                <c:pt idx="658">
                  <c:v>0.80981987714767401</c:v>
                </c:pt>
                <c:pt idx="659">
                  <c:v>0.80917984247207597</c:v>
                </c:pt>
                <c:pt idx="660">
                  <c:v>0.81018561124801602</c:v>
                </c:pt>
                <c:pt idx="661">
                  <c:v>0.80954557657241799</c:v>
                </c:pt>
                <c:pt idx="662">
                  <c:v>0.80954557657241799</c:v>
                </c:pt>
                <c:pt idx="663">
                  <c:v>0.80954557657241799</c:v>
                </c:pt>
                <c:pt idx="664">
                  <c:v>0.80954557657241799</c:v>
                </c:pt>
                <c:pt idx="665">
                  <c:v>0.80936270952224698</c:v>
                </c:pt>
                <c:pt idx="666">
                  <c:v>0.80981987714767401</c:v>
                </c:pt>
                <c:pt idx="667">
                  <c:v>0.809728443622589</c:v>
                </c:pt>
                <c:pt idx="668">
                  <c:v>0.80954557657241799</c:v>
                </c:pt>
                <c:pt idx="669">
                  <c:v>0.80981987714767401</c:v>
                </c:pt>
                <c:pt idx="670">
                  <c:v>0.81000274419784501</c:v>
                </c:pt>
                <c:pt idx="671">
                  <c:v>0.809637010097503</c:v>
                </c:pt>
                <c:pt idx="672">
                  <c:v>0.80954557657241799</c:v>
                </c:pt>
                <c:pt idx="673">
                  <c:v>0.80991131067276001</c:v>
                </c:pt>
                <c:pt idx="674">
                  <c:v>0.81009417772293002</c:v>
                </c:pt>
                <c:pt idx="675">
                  <c:v>0.809728443622589</c:v>
                </c:pt>
                <c:pt idx="676">
                  <c:v>0.80954557657241799</c:v>
                </c:pt>
                <c:pt idx="677">
                  <c:v>0.809728443622589</c:v>
                </c:pt>
                <c:pt idx="678">
                  <c:v>0.809637010097503</c:v>
                </c:pt>
                <c:pt idx="679">
                  <c:v>0.81000274419784501</c:v>
                </c:pt>
                <c:pt idx="680">
                  <c:v>0.80954557657241799</c:v>
                </c:pt>
                <c:pt idx="681">
                  <c:v>0.80936270952224698</c:v>
                </c:pt>
                <c:pt idx="682">
                  <c:v>0.80945414304733199</c:v>
                </c:pt>
                <c:pt idx="683">
                  <c:v>0.809728443622589</c:v>
                </c:pt>
                <c:pt idx="684">
                  <c:v>0.809637010097503</c:v>
                </c:pt>
                <c:pt idx="685">
                  <c:v>0.81000274419784501</c:v>
                </c:pt>
                <c:pt idx="686">
                  <c:v>0.80954557657241799</c:v>
                </c:pt>
                <c:pt idx="687">
                  <c:v>0.81009417772293002</c:v>
                </c:pt>
                <c:pt idx="688">
                  <c:v>0.80981987714767401</c:v>
                </c:pt>
                <c:pt idx="689">
                  <c:v>0.81000274419784501</c:v>
                </c:pt>
                <c:pt idx="690">
                  <c:v>0.80991131067276001</c:v>
                </c:pt>
                <c:pt idx="691">
                  <c:v>0.81055134534835804</c:v>
                </c:pt>
                <c:pt idx="692">
                  <c:v>0.80917984247207597</c:v>
                </c:pt>
                <c:pt idx="693">
                  <c:v>0.81009417772293002</c:v>
                </c:pt>
                <c:pt idx="694">
                  <c:v>0.81009417772293002</c:v>
                </c:pt>
                <c:pt idx="695">
                  <c:v>0.80954557657241799</c:v>
                </c:pt>
                <c:pt idx="696">
                  <c:v>0.80991131067276001</c:v>
                </c:pt>
                <c:pt idx="697">
                  <c:v>0.80991131067276001</c:v>
                </c:pt>
                <c:pt idx="698">
                  <c:v>0.80981987714767401</c:v>
                </c:pt>
                <c:pt idx="699">
                  <c:v>0.80981987714767401</c:v>
                </c:pt>
                <c:pt idx="700">
                  <c:v>0.809728443622589</c:v>
                </c:pt>
                <c:pt idx="701">
                  <c:v>0.81018561124801602</c:v>
                </c:pt>
                <c:pt idx="702">
                  <c:v>0.81045991182327204</c:v>
                </c:pt>
                <c:pt idx="703">
                  <c:v>0.80991131067276001</c:v>
                </c:pt>
                <c:pt idx="704">
                  <c:v>0.81018561124801602</c:v>
                </c:pt>
                <c:pt idx="705">
                  <c:v>0.81018561124801602</c:v>
                </c:pt>
                <c:pt idx="706">
                  <c:v>0.81027704477310103</c:v>
                </c:pt>
                <c:pt idx="707">
                  <c:v>0.809728443622589</c:v>
                </c:pt>
                <c:pt idx="708">
                  <c:v>0.81009417772293002</c:v>
                </c:pt>
                <c:pt idx="709">
                  <c:v>0.81027704477310103</c:v>
                </c:pt>
                <c:pt idx="710">
                  <c:v>0.81009417772293002</c:v>
                </c:pt>
                <c:pt idx="711">
                  <c:v>0.81018561124801602</c:v>
                </c:pt>
                <c:pt idx="712">
                  <c:v>0.81018561124801602</c:v>
                </c:pt>
                <c:pt idx="713">
                  <c:v>0.81036847829818703</c:v>
                </c:pt>
                <c:pt idx="714">
                  <c:v>0.81009417772293002</c:v>
                </c:pt>
                <c:pt idx="715">
                  <c:v>0.81045991182327204</c:v>
                </c:pt>
                <c:pt idx="716">
                  <c:v>0.81009417772293002</c:v>
                </c:pt>
                <c:pt idx="717">
                  <c:v>0.81036847829818703</c:v>
                </c:pt>
                <c:pt idx="718">
                  <c:v>0.81036847829818703</c:v>
                </c:pt>
                <c:pt idx="719">
                  <c:v>0.81036847829818703</c:v>
                </c:pt>
                <c:pt idx="720">
                  <c:v>0.81027704477310103</c:v>
                </c:pt>
                <c:pt idx="721">
                  <c:v>0.81064277887344305</c:v>
                </c:pt>
                <c:pt idx="722">
                  <c:v>0.81045991182327204</c:v>
                </c:pt>
                <c:pt idx="723">
                  <c:v>0.81018561124801602</c:v>
                </c:pt>
                <c:pt idx="724">
                  <c:v>0.81055134534835804</c:v>
                </c:pt>
                <c:pt idx="725">
                  <c:v>0.81082564592361395</c:v>
                </c:pt>
                <c:pt idx="726">
                  <c:v>0.81064277887344305</c:v>
                </c:pt>
                <c:pt idx="727">
                  <c:v>0.81073421239852905</c:v>
                </c:pt>
                <c:pt idx="728">
                  <c:v>0.81036847829818703</c:v>
                </c:pt>
                <c:pt idx="729">
                  <c:v>0.81064277887344305</c:v>
                </c:pt>
                <c:pt idx="730">
                  <c:v>0.81064277887344305</c:v>
                </c:pt>
                <c:pt idx="731">
                  <c:v>0.81073421239852905</c:v>
                </c:pt>
                <c:pt idx="732">
                  <c:v>0.81055134534835804</c:v>
                </c:pt>
                <c:pt idx="733">
                  <c:v>0.81073421239852905</c:v>
                </c:pt>
                <c:pt idx="734">
                  <c:v>0.81100851297378496</c:v>
                </c:pt>
                <c:pt idx="735">
                  <c:v>0.81073421239852905</c:v>
                </c:pt>
                <c:pt idx="736">
                  <c:v>0.81119138002395597</c:v>
                </c:pt>
                <c:pt idx="737">
                  <c:v>0.81119138002395597</c:v>
                </c:pt>
                <c:pt idx="738">
                  <c:v>0.81100851297378496</c:v>
                </c:pt>
                <c:pt idx="739">
                  <c:v>0.81109994649886996</c:v>
                </c:pt>
                <c:pt idx="740">
                  <c:v>0.81045991182327204</c:v>
                </c:pt>
                <c:pt idx="741">
                  <c:v>0.81073421239852905</c:v>
                </c:pt>
                <c:pt idx="742">
                  <c:v>0.81091707944869995</c:v>
                </c:pt>
                <c:pt idx="743">
                  <c:v>0.81109994649886996</c:v>
                </c:pt>
                <c:pt idx="744">
                  <c:v>0.81100851297378496</c:v>
                </c:pt>
                <c:pt idx="745">
                  <c:v>0.81109994649886996</c:v>
                </c:pt>
                <c:pt idx="746">
                  <c:v>0.81109994649886996</c:v>
                </c:pt>
                <c:pt idx="747">
                  <c:v>0.81073421239852905</c:v>
                </c:pt>
                <c:pt idx="748">
                  <c:v>0.81064277887344305</c:v>
                </c:pt>
                <c:pt idx="749">
                  <c:v>0.81064277887344305</c:v>
                </c:pt>
                <c:pt idx="750">
                  <c:v>0.81082564592361395</c:v>
                </c:pt>
                <c:pt idx="751">
                  <c:v>0.81091707944869995</c:v>
                </c:pt>
                <c:pt idx="752">
                  <c:v>0.81073421239852905</c:v>
                </c:pt>
                <c:pt idx="753">
                  <c:v>0.81091707944869995</c:v>
                </c:pt>
                <c:pt idx="754">
                  <c:v>0.81082564592361395</c:v>
                </c:pt>
                <c:pt idx="755">
                  <c:v>0.81082564592361395</c:v>
                </c:pt>
                <c:pt idx="756">
                  <c:v>0.81082564592361395</c:v>
                </c:pt>
                <c:pt idx="757">
                  <c:v>0.81082564592361395</c:v>
                </c:pt>
                <c:pt idx="758">
                  <c:v>0.81082564592361395</c:v>
                </c:pt>
                <c:pt idx="759">
                  <c:v>0.81082564592361395</c:v>
                </c:pt>
                <c:pt idx="760">
                  <c:v>0.81082564592361395</c:v>
                </c:pt>
                <c:pt idx="761">
                  <c:v>0.81073421239852905</c:v>
                </c:pt>
                <c:pt idx="762">
                  <c:v>0.81082564592361395</c:v>
                </c:pt>
                <c:pt idx="763">
                  <c:v>0.81073421239852905</c:v>
                </c:pt>
                <c:pt idx="764">
                  <c:v>0.81064277887344305</c:v>
                </c:pt>
                <c:pt idx="765">
                  <c:v>0.81064277887344305</c:v>
                </c:pt>
                <c:pt idx="766">
                  <c:v>0.81064277887344305</c:v>
                </c:pt>
                <c:pt idx="767">
                  <c:v>0.81064277887344305</c:v>
                </c:pt>
                <c:pt idx="768">
                  <c:v>0.81064277887344305</c:v>
                </c:pt>
                <c:pt idx="769">
                  <c:v>0.81064277887344305</c:v>
                </c:pt>
                <c:pt idx="770">
                  <c:v>0.81064277887344305</c:v>
                </c:pt>
                <c:pt idx="771">
                  <c:v>0.81064277887344305</c:v>
                </c:pt>
                <c:pt idx="772">
                  <c:v>0.81064277887344305</c:v>
                </c:pt>
                <c:pt idx="773">
                  <c:v>0.81064277887344305</c:v>
                </c:pt>
                <c:pt idx="774">
                  <c:v>0.81073421239852905</c:v>
                </c:pt>
                <c:pt idx="775">
                  <c:v>0.81073421239852905</c:v>
                </c:pt>
                <c:pt idx="776">
                  <c:v>0.81064277887344305</c:v>
                </c:pt>
                <c:pt idx="777">
                  <c:v>0.81073421239852905</c:v>
                </c:pt>
                <c:pt idx="778">
                  <c:v>0.81073421239852905</c:v>
                </c:pt>
                <c:pt idx="779">
                  <c:v>0.81073421239852905</c:v>
                </c:pt>
                <c:pt idx="780">
                  <c:v>0.81073421239852905</c:v>
                </c:pt>
                <c:pt idx="781">
                  <c:v>0.81073421239852905</c:v>
                </c:pt>
                <c:pt idx="782">
                  <c:v>0.81073421239852905</c:v>
                </c:pt>
                <c:pt idx="783">
                  <c:v>0.81073421239852905</c:v>
                </c:pt>
                <c:pt idx="784">
                  <c:v>0.81073421239852905</c:v>
                </c:pt>
                <c:pt idx="785">
                  <c:v>0.81073421239852905</c:v>
                </c:pt>
                <c:pt idx="786">
                  <c:v>0.81073421239852905</c:v>
                </c:pt>
                <c:pt idx="787">
                  <c:v>0.81073421239852905</c:v>
                </c:pt>
                <c:pt idx="788">
                  <c:v>0.81073421239852905</c:v>
                </c:pt>
                <c:pt idx="789">
                  <c:v>0.81073421239852905</c:v>
                </c:pt>
                <c:pt idx="790">
                  <c:v>0.81073421239852905</c:v>
                </c:pt>
                <c:pt idx="791">
                  <c:v>0.81082564592361395</c:v>
                </c:pt>
                <c:pt idx="792">
                  <c:v>0.81073421239852905</c:v>
                </c:pt>
                <c:pt idx="793">
                  <c:v>0.81073421239852905</c:v>
                </c:pt>
                <c:pt idx="794">
                  <c:v>0.81073421239852905</c:v>
                </c:pt>
                <c:pt idx="795">
                  <c:v>0.81073421239852905</c:v>
                </c:pt>
                <c:pt idx="796">
                  <c:v>0.81064277887344305</c:v>
                </c:pt>
                <c:pt idx="797">
                  <c:v>0.81064277887344305</c:v>
                </c:pt>
                <c:pt idx="798">
                  <c:v>0.81073421239852905</c:v>
                </c:pt>
                <c:pt idx="799">
                  <c:v>0.81064277887344305</c:v>
                </c:pt>
                <c:pt idx="800">
                  <c:v>0.81073421239852905</c:v>
                </c:pt>
                <c:pt idx="801">
                  <c:v>0.81073421239852905</c:v>
                </c:pt>
                <c:pt idx="802">
                  <c:v>0.81073421239852905</c:v>
                </c:pt>
                <c:pt idx="803">
                  <c:v>0.81073421239852905</c:v>
                </c:pt>
                <c:pt idx="804">
                  <c:v>0.81073421239852905</c:v>
                </c:pt>
                <c:pt idx="805">
                  <c:v>0.81082564592361395</c:v>
                </c:pt>
                <c:pt idx="806">
                  <c:v>0.81073421239852905</c:v>
                </c:pt>
                <c:pt idx="807">
                  <c:v>0.81073421239852905</c:v>
                </c:pt>
                <c:pt idx="808">
                  <c:v>0.81082564592361395</c:v>
                </c:pt>
                <c:pt idx="809">
                  <c:v>0.81073421239852905</c:v>
                </c:pt>
                <c:pt idx="810">
                  <c:v>0.81073421239852905</c:v>
                </c:pt>
                <c:pt idx="811">
                  <c:v>0.81073421239852905</c:v>
                </c:pt>
                <c:pt idx="812">
                  <c:v>0.81082564592361395</c:v>
                </c:pt>
                <c:pt idx="813">
                  <c:v>0.81073421239852905</c:v>
                </c:pt>
                <c:pt idx="814">
                  <c:v>0.81091707944869995</c:v>
                </c:pt>
                <c:pt idx="815">
                  <c:v>0.81073421239852905</c:v>
                </c:pt>
                <c:pt idx="816">
                  <c:v>0.81082564592361395</c:v>
                </c:pt>
                <c:pt idx="817">
                  <c:v>0.81091707944869995</c:v>
                </c:pt>
                <c:pt idx="818">
                  <c:v>0.81073421239852905</c:v>
                </c:pt>
                <c:pt idx="819">
                  <c:v>0.81091707944869995</c:v>
                </c:pt>
                <c:pt idx="820">
                  <c:v>0.81082564592361395</c:v>
                </c:pt>
                <c:pt idx="821">
                  <c:v>0.81091707944869995</c:v>
                </c:pt>
                <c:pt idx="822">
                  <c:v>0.81091707944869995</c:v>
                </c:pt>
                <c:pt idx="823">
                  <c:v>0.81091707944869995</c:v>
                </c:pt>
                <c:pt idx="824">
                  <c:v>0.81091707944869995</c:v>
                </c:pt>
                <c:pt idx="825">
                  <c:v>0.81091707944869995</c:v>
                </c:pt>
                <c:pt idx="826">
                  <c:v>0.81091707944869995</c:v>
                </c:pt>
                <c:pt idx="827">
                  <c:v>0.81100851297378496</c:v>
                </c:pt>
                <c:pt idx="828">
                  <c:v>0.81100851297378496</c:v>
                </c:pt>
                <c:pt idx="829">
                  <c:v>0.81091707944869995</c:v>
                </c:pt>
                <c:pt idx="830">
                  <c:v>0.81100851297378496</c:v>
                </c:pt>
                <c:pt idx="831">
                  <c:v>0.81082564592361395</c:v>
                </c:pt>
                <c:pt idx="832">
                  <c:v>0.81091707944869995</c:v>
                </c:pt>
                <c:pt idx="833">
                  <c:v>0.81091707944869995</c:v>
                </c:pt>
                <c:pt idx="834">
                  <c:v>0.81091707944869995</c:v>
                </c:pt>
                <c:pt idx="835">
                  <c:v>0.81082564592361395</c:v>
                </c:pt>
                <c:pt idx="836">
                  <c:v>0.81082564592361395</c:v>
                </c:pt>
                <c:pt idx="837">
                  <c:v>0.81091707944869995</c:v>
                </c:pt>
                <c:pt idx="838">
                  <c:v>0.81082564592361395</c:v>
                </c:pt>
                <c:pt idx="839">
                  <c:v>0.81091707944869995</c:v>
                </c:pt>
                <c:pt idx="840">
                  <c:v>0.81091707944869995</c:v>
                </c:pt>
                <c:pt idx="841">
                  <c:v>0.81091707944869995</c:v>
                </c:pt>
                <c:pt idx="842">
                  <c:v>0.81091707944869995</c:v>
                </c:pt>
                <c:pt idx="843">
                  <c:v>0.81091707944869995</c:v>
                </c:pt>
                <c:pt idx="844">
                  <c:v>0.81100851297378496</c:v>
                </c:pt>
                <c:pt idx="845">
                  <c:v>0.81091707944869995</c:v>
                </c:pt>
                <c:pt idx="846">
                  <c:v>0.81091707944869995</c:v>
                </c:pt>
                <c:pt idx="847">
                  <c:v>0.81091707944869995</c:v>
                </c:pt>
                <c:pt idx="848">
                  <c:v>0.81091707944869995</c:v>
                </c:pt>
                <c:pt idx="849">
                  <c:v>0.81082564592361395</c:v>
                </c:pt>
                <c:pt idx="850">
                  <c:v>0.81100851297378496</c:v>
                </c:pt>
                <c:pt idx="851">
                  <c:v>0.81091707944869995</c:v>
                </c:pt>
                <c:pt idx="852">
                  <c:v>0.81100851297378496</c:v>
                </c:pt>
                <c:pt idx="853">
                  <c:v>0.81091707944869995</c:v>
                </c:pt>
                <c:pt idx="854">
                  <c:v>0.81082564592361395</c:v>
                </c:pt>
                <c:pt idx="855">
                  <c:v>0.81091707944869995</c:v>
                </c:pt>
                <c:pt idx="856">
                  <c:v>0.81100851297378496</c:v>
                </c:pt>
                <c:pt idx="857">
                  <c:v>0.81100851297378496</c:v>
                </c:pt>
                <c:pt idx="858">
                  <c:v>0.81100851297378496</c:v>
                </c:pt>
                <c:pt idx="859">
                  <c:v>0.81100851297378496</c:v>
                </c:pt>
                <c:pt idx="860">
                  <c:v>0.81109994649886996</c:v>
                </c:pt>
                <c:pt idx="861">
                  <c:v>0.81109994649886996</c:v>
                </c:pt>
                <c:pt idx="862">
                  <c:v>0.81100851297378496</c:v>
                </c:pt>
                <c:pt idx="863">
                  <c:v>0.81100851297378496</c:v>
                </c:pt>
                <c:pt idx="864">
                  <c:v>0.81109994649886996</c:v>
                </c:pt>
                <c:pt idx="865">
                  <c:v>0.81100851297378496</c:v>
                </c:pt>
                <c:pt idx="866">
                  <c:v>0.81109994649886996</c:v>
                </c:pt>
                <c:pt idx="867">
                  <c:v>0.81100851297378496</c:v>
                </c:pt>
                <c:pt idx="868">
                  <c:v>0.81109994649886996</c:v>
                </c:pt>
                <c:pt idx="869">
                  <c:v>0.81100851297378496</c:v>
                </c:pt>
                <c:pt idx="870">
                  <c:v>0.81109994649886996</c:v>
                </c:pt>
                <c:pt idx="871">
                  <c:v>0.81109994649886996</c:v>
                </c:pt>
                <c:pt idx="872">
                  <c:v>0.81109994649886996</c:v>
                </c:pt>
                <c:pt idx="873">
                  <c:v>0.81109994649886996</c:v>
                </c:pt>
                <c:pt idx="874">
                  <c:v>0.81109994649886996</c:v>
                </c:pt>
                <c:pt idx="875">
                  <c:v>0.81109994649886996</c:v>
                </c:pt>
                <c:pt idx="876">
                  <c:v>0.81109994649886996</c:v>
                </c:pt>
                <c:pt idx="877">
                  <c:v>0.81100851297378496</c:v>
                </c:pt>
                <c:pt idx="878">
                  <c:v>0.81109994649886996</c:v>
                </c:pt>
                <c:pt idx="879">
                  <c:v>0.81109994649886996</c:v>
                </c:pt>
                <c:pt idx="880">
                  <c:v>0.81109994649886996</c:v>
                </c:pt>
                <c:pt idx="881">
                  <c:v>0.81100851297378496</c:v>
                </c:pt>
                <c:pt idx="882">
                  <c:v>0.81109994649886996</c:v>
                </c:pt>
                <c:pt idx="883">
                  <c:v>0.81119138002395597</c:v>
                </c:pt>
                <c:pt idx="884">
                  <c:v>0.81109994649886996</c:v>
                </c:pt>
                <c:pt idx="885">
                  <c:v>0.81109994649886996</c:v>
                </c:pt>
                <c:pt idx="886">
                  <c:v>0.81109994649886996</c:v>
                </c:pt>
                <c:pt idx="887">
                  <c:v>0.81109994649886996</c:v>
                </c:pt>
                <c:pt idx="888">
                  <c:v>0.81119138002395597</c:v>
                </c:pt>
                <c:pt idx="889">
                  <c:v>0.81109994649886996</c:v>
                </c:pt>
                <c:pt idx="890">
                  <c:v>0.81109994649886996</c:v>
                </c:pt>
                <c:pt idx="891">
                  <c:v>0.81109994649886996</c:v>
                </c:pt>
                <c:pt idx="892">
                  <c:v>0.81109994649886996</c:v>
                </c:pt>
                <c:pt idx="893">
                  <c:v>0.81128281354904097</c:v>
                </c:pt>
                <c:pt idx="894">
                  <c:v>0.81109994649886996</c:v>
                </c:pt>
                <c:pt idx="895">
                  <c:v>0.81109994649886996</c:v>
                </c:pt>
                <c:pt idx="896">
                  <c:v>0.81109994649886996</c:v>
                </c:pt>
                <c:pt idx="897">
                  <c:v>0.81119138002395597</c:v>
                </c:pt>
                <c:pt idx="898">
                  <c:v>0.81119138002395597</c:v>
                </c:pt>
                <c:pt idx="899">
                  <c:v>0.81109994649886996</c:v>
                </c:pt>
                <c:pt idx="900">
                  <c:v>0.81119138002395597</c:v>
                </c:pt>
                <c:pt idx="901">
                  <c:v>0.81109994649886996</c:v>
                </c:pt>
                <c:pt idx="902">
                  <c:v>0.81128281354904097</c:v>
                </c:pt>
                <c:pt idx="903">
                  <c:v>0.81119138002395597</c:v>
                </c:pt>
                <c:pt idx="904">
                  <c:v>0.81128281354904097</c:v>
                </c:pt>
                <c:pt idx="905">
                  <c:v>0.81128281354904097</c:v>
                </c:pt>
                <c:pt idx="906">
                  <c:v>0.81119138002395597</c:v>
                </c:pt>
                <c:pt idx="907">
                  <c:v>0.81137424707412698</c:v>
                </c:pt>
                <c:pt idx="908">
                  <c:v>0.81119138002395597</c:v>
                </c:pt>
                <c:pt idx="909">
                  <c:v>0.81137424707412698</c:v>
                </c:pt>
                <c:pt idx="910">
                  <c:v>0.81137424707412698</c:v>
                </c:pt>
                <c:pt idx="911">
                  <c:v>0.81128281354904097</c:v>
                </c:pt>
                <c:pt idx="912">
                  <c:v>0.81137424707412698</c:v>
                </c:pt>
                <c:pt idx="913">
                  <c:v>0.81128281354904097</c:v>
                </c:pt>
                <c:pt idx="914">
                  <c:v>0.81137424707412698</c:v>
                </c:pt>
                <c:pt idx="915">
                  <c:v>0.81137424707412698</c:v>
                </c:pt>
                <c:pt idx="916">
                  <c:v>0.81137424707412698</c:v>
                </c:pt>
                <c:pt idx="917">
                  <c:v>0.81137424707412698</c:v>
                </c:pt>
                <c:pt idx="918">
                  <c:v>0.81146568059921198</c:v>
                </c:pt>
                <c:pt idx="919">
                  <c:v>0.81146568059921198</c:v>
                </c:pt>
                <c:pt idx="920">
                  <c:v>0.81137424707412698</c:v>
                </c:pt>
                <c:pt idx="921">
                  <c:v>0.81146568059921198</c:v>
                </c:pt>
                <c:pt idx="922">
                  <c:v>0.81137424707412698</c:v>
                </c:pt>
                <c:pt idx="923">
                  <c:v>0.81137424707412698</c:v>
                </c:pt>
                <c:pt idx="924">
                  <c:v>0.81146568059921198</c:v>
                </c:pt>
                <c:pt idx="925">
                  <c:v>0.81146568059921198</c:v>
                </c:pt>
                <c:pt idx="926">
                  <c:v>0.81155711412429798</c:v>
                </c:pt>
                <c:pt idx="927">
                  <c:v>0.81146568059921198</c:v>
                </c:pt>
                <c:pt idx="928">
                  <c:v>0.81146568059921198</c:v>
                </c:pt>
                <c:pt idx="929">
                  <c:v>0.81146568059921198</c:v>
                </c:pt>
                <c:pt idx="930">
                  <c:v>0.81146568059921198</c:v>
                </c:pt>
                <c:pt idx="931">
                  <c:v>0.81146568059921198</c:v>
                </c:pt>
                <c:pt idx="932">
                  <c:v>0.81164854764938299</c:v>
                </c:pt>
                <c:pt idx="933">
                  <c:v>0.81137424707412698</c:v>
                </c:pt>
                <c:pt idx="934">
                  <c:v>0.81146568059921198</c:v>
                </c:pt>
                <c:pt idx="935">
                  <c:v>0.81155711412429798</c:v>
                </c:pt>
                <c:pt idx="936">
                  <c:v>0.81146568059921198</c:v>
                </c:pt>
                <c:pt idx="937">
                  <c:v>0.81155711412429798</c:v>
                </c:pt>
                <c:pt idx="938">
                  <c:v>0.81146568059921198</c:v>
                </c:pt>
                <c:pt idx="939">
                  <c:v>0.81164854764938299</c:v>
                </c:pt>
                <c:pt idx="940">
                  <c:v>0.81146568059921198</c:v>
                </c:pt>
                <c:pt idx="941">
                  <c:v>0.81155711412429798</c:v>
                </c:pt>
                <c:pt idx="942">
                  <c:v>0.81155711412429798</c:v>
                </c:pt>
                <c:pt idx="943">
                  <c:v>0.81164854764938299</c:v>
                </c:pt>
                <c:pt idx="944">
                  <c:v>0.81155711412429798</c:v>
                </c:pt>
                <c:pt idx="945">
                  <c:v>0.81164854764938299</c:v>
                </c:pt>
                <c:pt idx="946">
                  <c:v>0.81155711412429798</c:v>
                </c:pt>
                <c:pt idx="947">
                  <c:v>0.81164854764938299</c:v>
                </c:pt>
                <c:pt idx="948">
                  <c:v>0.81164854764938299</c:v>
                </c:pt>
                <c:pt idx="949">
                  <c:v>0.81146568059921198</c:v>
                </c:pt>
                <c:pt idx="950">
                  <c:v>0.81155711412429798</c:v>
                </c:pt>
                <c:pt idx="951">
                  <c:v>0.81164854764938299</c:v>
                </c:pt>
                <c:pt idx="952">
                  <c:v>0.81164854764938299</c:v>
                </c:pt>
                <c:pt idx="953">
                  <c:v>0.81164854764938299</c:v>
                </c:pt>
                <c:pt idx="954">
                  <c:v>0.81155711412429798</c:v>
                </c:pt>
                <c:pt idx="955">
                  <c:v>0.81164854764938299</c:v>
                </c:pt>
                <c:pt idx="956">
                  <c:v>0.81155711412429798</c:v>
                </c:pt>
                <c:pt idx="957">
                  <c:v>0.81164854764938299</c:v>
                </c:pt>
                <c:pt idx="958">
                  <c:v>0.81164854764938299</c:v>
                </c:pt>
                <c:pt idx="959">
                  <c:v>0.81164854764938299</c:v>
                </c:pt>
                <c:pt idx="960">
                  <c:v>0.81164854764938299</c:v>
                </c:pt>
                <c:pt idx="961">
                  <c:v>0.81155711412429798</c:v>
                </c:pt>
                <c:pt idx="962">
                  <c:v>0.81164854764938299</c:v>
                </c:pt>
                <c:pt idx="963">
                  <c:v>0.81155711412429798</c:v>
                </c:pt>
                <c:pt idx="964">
                  <c:v>0.81155711412429798</c:v>
                </c:pt>
                <c:pt idx="965">
                  <c:v>0.81155711412429798</c:v>
                </c:pt>
                <c:pt idx="966">
                  <c:v>0.81164854764938299</c:v>
                </c:pt>
                <c:pt idx="967">
                  <c:v>0.81164854764938299</c:v>
                </c:pt>
                <c:pt idx="968">
                  <c:v>0.81173998117446899</c:v>
                </c:pt>
                <c:pt idx="969">
                  <c:v>0.81155711412429798</c:v>
                </c:pt>
                <c:pt idx="970">
                  <c:v>0.81155711412429798</c:v>
                </c:pt>
                <c:pt idx="971">
                  <c:v>0.81155711412429798</c:v>
                </c:pt>
                <c:pt idx="972">
                  <c:v>0.81155711412429798</c:v>
                </c:pt>
                <c:pt idx="973">
                  <c:v>0.81164854764938299</c:v>
                </c:pt>
                <c:pt idx="974">
                  <c:v>0.81155711412429798</c:v>
                </c:pt>
                <c:pt idx="975">
                  <c:v>0.81155711412429798</c:v>
                </c:pt>
                <c:pt idx="976">
                  <c:v>0.81155711412429798</c:v>
                </c:pt>
                <c:pt idx="977">
                  <c:v>0.81146568059921198</c:v>
                </c:pt>
                <c:pt idx="978">
                  <c:v>0.81155711412429798</c:v>
                </c:pt>
                <c:pt idx="979">
                  <c:v>0.81164854764938299</c:v>
                </c:pt>
                <c:pt idx="980">
                  <c:v>0.81146568059921198</c:v>
                </c:pt>
                <c:pt idx="981">
                  <c:v>0.81146568059921198</c:v>
                </c:pt>
                <c:pt idx="982">
                  <c:v>0.81146568059921198</c:v>
                </c:pt>
                <c:pt idx="983">
                  <c:v>0.81146568059921198</c:v>
                </c:pt>
                <c:pt idx="984">
                  <c:v>0.81146568059921198</c:v>
                </c:pt>
                <c:pt idx="985">
                  <c:v>0.81146568059921198</c:v>
                </c:pt>
                <c:pt idx="986">
                  <c:v>0.81146568059921198</c:v>
                </c:pt>
                <c:pt idx="987">
                  <c:v>0.81146568059921198</c:v>
                </c:pt>
                <c:pt idx="988">
                  <c:v>0.81155711412429798</c:v>
                </c:pt>
                <c:pt idx="989">
                  <c:v>0.81164854764938299</c:v>
                </c:pt>
                <c:pt idx="990">
                  <c:v>0.81164854764938299</c:v>
                </c:pt>
                <c:pt idx="991">
                  <c:v>0.81164854764938299</c:v>
                </c:pt>
                <c:pt idx="992">
                  <c:v>0.81155711412429798</c:v>
                </c:pt>
                <c:pt idx="993">
                  <c:v>0.81155711412429798</c:v>
                </c:pt>
                <c:pt idx="994">
                  <c:v>0.81164854764938299</c:v>
                </c:pt>
                <c:pt idx="995">
                  <c:v>0.81164854764938299</c:v>
                </c:pt>
                <c:pt idx="996">
                  <c:v>0.81164854764938299</c:v>
                </c:pt>
                <c:pt idx="997">
                  <c:v>0.81155711412429798</c:v>
                </c:pt>
                <c:pt idx="998">
                  <c:v>0.81164854764938299</c:v>
                </c:pt>
                <c:pt idx="999">
                  <c:v>0.81173998117446899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35-4823-A6C8-4753E1451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131904"/>
        <c:axId val="1446133152"/>
      </c:scatterChart>
      <c:valAx>
        <c:axId val="144613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6133152"/>
        <c:crosses val="autoZero"/>
        <c:crossBetween val="midCat"/>
      </c:valAx>
      <c:valAx>
        <c:axId val="1446133152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613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547006</xdr:colOff>
      <xdr:row>3</xdr:row>
      <xdr:rowOff>5443</xdr:rowOff>
    </xdr:from>
    <xdr:to>
      <xdr:col>18</xdr:col>
      <xdr:colOff>446315</xdr:colOff>
      <xdr:row>25</xdr:row>
      <xdr:rowOff>184513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4CB5CC-3D90-4998-8363-AECAE1CF4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2"/>
  <sheetViews>
    <sheetView tabSelected="1" workbookViewId="0">
      <selection activeCell="N2" sqref="N2"/>
    </sheetView>
  </sheetViews>
  <sheetFormatPr defaultRowHeight="14.6" x14ac:dyDescent="0.4"/>
  <sheetData>
    <row r="1" spans="1:7" x14ac:dyDescent="0.4">
      <c r="A1" t="s">
        <v>3</v>
      </c>
      <c r="E1" t="s">
        <v>4</v>
      </c>
    </row>
    <row r="2" spans="1:7" x14ac:dyDescent="0.4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</row>
    <row r="3" spans="1:7" x14ac:dyDescent="0.4">
      <c r="A3">
        <v>1623245403.2869201</v>
      </c>
      <c r="B3">
        <v>5</v>
      </c>
      <c r="C3">
        <v>0.33616283535957298</v>
      </c>
      <c r="E3">
        <v>1623245403.2873099</v>
      </c>
      <c r="F3">
        <v>5</v>
      </c>
      <c r="G3">
        <v>0.35686203837394698</v>
      </c>
    </row>
    <row r="4" spans="1:7" x14ac:dyDescent="0.4">
      <c r="A4">
        <v>1623245403.9300399</v>
      </c>
      <c r="B4">
        <v>6</v>
      </c>
      <c r="C4">
        <v>0.40242788195610002</v>
      </c>
      <c r="E4">
        <v>1623245403.9304299</v>
      </c>
      <c r="F4">
        <v>6</v>
      </c>
      <c r="G4">
        <v>0.42452225089073098</v>
      </c>
    </row>
    <row r="5" spans="1:7" x14ac:dyDescent="0.4">
      <c r="A5">
        <v>1623245406.41433</v>
      </c>
      <c r="B5">
        <v>10</v>
      </c>
      <c r="C5">
        <v>0.48220154643058699</v>
      </c>
      <c r="E5">
        <v>1623245406.4147501</v>
      </c>
      <c r="F5">
        <v>10</v>
      </c>
      <c r="G5">
        <v>0.27658405900001498</v>
      </c>
    </row>
    <row r="6" spans="1:7" x14ac:dyDescent="0.4">
      <c r="A6">
        <v>1623245407.0009699</v>
      </c>
      <c r="B6">
        <v>11</v>
      </c>
      <c r="C6">
        <v>0.37970063090324402</v>
      </c>
      <c r="E6">
        <v>1623245407.00139</v>
      </c>
      <c r="F6">
        <v>11</v>
      </c>
      <c r="G6">
        <v>0.37999451160430903</v>
      </c>
    </row>
    <row r="7" spans="1:7" x14ac:dyDescent="0.4">
      <c r="A7">
        <v>1623245408.1983099</v>
      </c>
      <c r="B7">
        <v>13</v>
      </c>
      <c r="C7">
        <v>0.41785323619842502</v>
      </c>
      <c r="E7">
        <v>1623245408.19874</v>
      </c>
      <c r="F7">
        <v>13</v>
      </c>
      <c r="G7">
        <v>0.41766479611396701</v>
      </c>
    </row>
    <row r="8" spans="1:7" x14ac:dyDescent="0.4">
      <c r="A8">
        <v>1623245408.7857699</v>
      </c>
      <c r="B8">
        <v>14</v>
      </c>
      <c r="C8">
        <v>0.47197881340980502</v>
      </c>
      <c r="E8">
        <v>1623245408.7862</v>
      </c>
      <c r="F8">
        <v>14</v>
      </c>
      <c r="G8">
        <v>0.46456980705261203</v>
      </c>
    </row>
    <row r="9" spans="1:7" x14ac:dyDescent="0.4">
      <c r="A9">
        <v>1623245409.67957</v>
      </c>
      <c r="B9">
        <v>15</v>
      </c>
      <c r="C9">
        <v>0.50593280792236295</v>
      </c>
      <c r="E9">
        <v>1623245409.6799901</v>
      </c>
      <c r="F9">
        <v>15</v>
      </c>
      <c r="G9">
        <v>0.419676333665847</v>
      </c>
    </row>
    <row r="10" spans="1:7" x14ac:dyDescent="0.4">
      <c r="A10">
        <v>1623245410.8661399</v>
      </c>
      <c r="B10">
        <v>17</v>
      </c>
      <c r="C10">
        <v>0.51788973808288497</v>
      </c>
      <c r="E10">
        <v>1623245410.8665299</v>
      </c>
      <c r="F10">
        <v>17</v>
      </c>
      <c r="G10">
        <v>0.349913150072097</v>
      </c>
    </row>
    <row r="11" spans="1:7" x14ac:dyDescent="0.4">
      <c r="A11">
        <v>1623245411.45662</v>
      </c>
      <c r="B11">
        <v>18</v>
      </c>
      <c r="C11">
        <v>0.41438481211662198</v>
      </c>
      <c r="E11">
        <v>1623245411.4570701</v>
      </c>
      <c r="F11">
        <v>18</v>
      </c>
      <c r="G11">
        <v>0.33994695544242798</v>
      </c>
    </row>
    <row r="12" spans="1:7" x14ac:dyDescent="0.4">
      <c r="A12">
        <v>1623245412.0478499</v>
      </c>
      <c r="B12">
        <v>19</v>
      </c>
      <c r="C12">
        <v>0.41064256429672202</v>
      </c>
      <c r="E12">
        <v>1623245412.0482299</v>
      </c>
      <c r="F12">
        <v>19</v>
      </c>
      <c r="G12">
        <v>0.52208101749420099</v>
      </c>
    </row>
    <row r="13" spans="1:7" x14ac:dyDescent="0.4">
      <c r="A13">
        <v>1623245412.6391001</v>
      </c>
      <c r="B13">
        <v>20</v>
      </c>
      <c r="C13">
        <v>0.46330776810646002</v>
      </c>
      <c r="E13">
        <v>1623245412.6395299</v>
      </c>
      <c r="F13">
        <v>20</v>
      </c>
      <c r="G13">
        <v>0.38301178812980602</v>
      </c>
    </row>
    <row r="14" spans="1:7" x14ac:dyDescent="0.4">
      <c r="A14">
        <v>1623245415.14241</v>
      </c>
      <c r="B14">
        <v>24</v>
      </c>
      <c r="C14">
        <v>0.57219785451889005</v>
      </c>
      <c r="E14">
        <v>1623245415.1428001</v>
      </c>
      <c r="F14">
        <v>24</v>
      </c>
      <c r="G14">
        <v>0.51814937591552701</v>
      </c>
    </row>
    <row r="15" spans="1:7" x14ac:dyDescent="0.4">
      <c r="A15">
        <v>1623245420.42449</v>
      </c>
      <c r="B15">
        <v>33</v>
      </c>
      <c r="C15">
        <v>0.57813072204589799</v>
      </c>
      <c r="E15">
        <v>1623245420.4249001</v>
      </c>
      <c r="F15">
        <v>33</v>
      </c>
      <c r="G15">
        <v>0.57886075973510698</v>
      </c>
    </row>
    <row r="16" spans="1:7" x14ac:dyDescent="0.4">
      <c r="A16">
        <v>1623245421.06704</v>
      </c>
      <c r="B16">
        <v>34</v>
      </c>
      <c r="C16">
        <v>0.61765241622924805</v>
      </c>
      <c r="E16">
        <v>1623245421.06739</v>
      </c>
      <c r="F16">
        <v>34</v>
      </c>
      <c r="G16">
        <v>0.58827829360961903</v>
      </c>
    </row>
    <row r="17" spans="1:7" x14ac:dyDescent="0.4">
      <c r="A17">
        <v>1623245422.23124</v>
      </c>
      <c r="B17">
        <v>36</v>
      </c>
      <c r="C17">
        <v>0.57393211126327504</v>
      </c>
      <c r="E17">
        <v>1623245422.2316401</v>
      </c>
      <c r="F17">
        <v>36</v>
      </c>
      <c r="G17">
        <v>0.45451220870018</v>
      </c>
    </row>
    <row r="18" spans="1:7" x14ac:dyDescent="0.4">
      <c r="A18">
        <v>1623245423.96645</v>
      </c>
      <c r="B18">
        <v>39</v>
      </c>
      <c r="C18">
        <v>0.54061698913574197</v>
      </c>
      <c r="E18">
        <v>1623245423.9668601</v>
      </c>
      <c r="F18">
        <v>39</v>
      </c>
      <c r="G18">
        <v>0.51339489221572798</v>
      </c>
    </row>
    <row r="19" spans="1:7" x14ac:dyDescent="0.4">
      <c r="A19">
        <v>1623245424.54985</v>
      </c>
      <c r="B19">
        <v>40</v>
      </c>
      <c r="C19">
        <v>0.57101130485534601</v>
      </c>
      <c r="E19">
        <v>1623245424.5502999</v>
      </c>
      <c r="F19">
        <v>40</v>
      </c>
      <c r="G19">
        <v>0.55088233947753895</v>
      </c>
    </row>
    <row r="20" spans="1:7" x14ac:dyDescent="0.4">
      <c r="A20">
        <v>1623245425.7868099</v>
      </c>
      <c r="B20">
        <v>42</v>
      </c>
      <c r="C20">
        <v>0.62139469385147095</v>
      </c>
      <c r="E20">
        <v>1623245425.78721</v>
      </c>
      <c r="F20">
        <v>42</v>
      </c>
      <c r="G20">
        <v>0.600347459316253</v>
      </c>
    </row>
    <row r="21" spans="1:7" x14ac:dyDescent="0.4">
      <c r="A21">
        <v>1623245427.07496</v>
      </c>
      <c r="B21">
        <v>44</v>
      </c>
      <c r="C21">
        <v>0.63490325212478604</v>
      </c>
      <c r="E21">
        <v>1623245427.07534</v>
      </c>
      <c r="F21">
        <v>44</v>
      </c>
      <c r="G21">
        <v>0.589741230010986</v>
      </c>
    </row>
    <row r="22" spans="1:7" x14ac:dyDescent="0.4">
      <c r="A22">
        <v>1623245427.6572199</v>
      </c>
      <c r="B22">
        <v>45</v>
      </c>
      <c r="C22">
        <v>0.60240966081619196</v>
      </c>
      <c r="E22">
        <v>1623245427.65766</v>
      </c>
      <c r="F22">
        <v>45</v>
      </c>
      <c r="G22">
        <v>0.59513574838638295</v>
      </c>
    </row>
    <row r="23" spans="1:7" x14ac:dyDescent="0.4">
      <c r="A23">
        <v>1623245428.81218</v>
      </c>
      <c r="B23">
        <v>47</v>
      </c>
      <c r="C23">
        <v>0.56882071495056097</v>
      </c>
      <c r="E23">
        <v>1623245428.8125801</v>
      </c>
      <c r="F23">
        <v>47</v>
      </c>
      <c r="G23">
        <v>0.60702204704284601</v>
      </c>
    </row>
    <row r="24" spans="1:7" x14ac:dyDescent="0.4">
      <c r="A24">
        <v>1623245429.96699</v>
      </c>
      <c r="B24">
        <v>49</v>
      </c>
      <c r="C24">
        <v>0.62413287162780695</v>
      </c>
      <c r="E24">
        <v>1623245429.9674001</v>
      </c>
      <c r="F24">
        <v>49</v>
      </c>
      <c r="G24">
        <v>0.63225746154785101</v>
      </c>
    </row>
    <row r="25" spans="1:7" x14ac:dyDescent="0.4">
      <c r="A25">
        <v>1623245430.6047599</v>
      </c>
      <c r="B25">
        <v>50</v>
      </c>
      <c r="C25">
        <v>0.66767066717147805</v>
      </c>
      <c r="E25">
        <v>1623245430.60514</v>
      </c>
      <c r="F25">
        <v>50</v>
      </c>
      <c r="G25">
        <v>0.63792628049850397</v>
      </c>
    </row>
    <row r="26" spans="1:7" x14ac:dyDescent="0.4">
      <c r="A26">
        <v>1623245432.34342</v>
      </c>
      <c r="B26">
        <v>53</v>
      </c>
      <c r="C26">
        <v>0.58205550909042303</v>
      </c>
      <c r="E26">
        <v>1623245432.3438101</v>
      </c>
      <c r="F26">
        <v>53</v>
      </c>
      <c r="G26">
        <v>0.55892843008041304</v>
      </c>
    </row>
    <row r="27" spans="1:7" x14ac:dyDescent="0.4">
      <c r="A27">
        <v>1623245432.9298</v>
      </c>
      <c r="B27">
        <v>54</v>
      </c>
      <c r="C27">
        <v>0.54974442720413197</v>
      </c>
      <c r="E27">
        <v>1623245432.9302001</v>
      </c>
      <c r="F27">
        <v>54</v>
      </c>
      <c r="G27">
        <v>0.56779736280441195</v>
      </c>
    </row>
    <row r="28" spans="1:7" x14ac:dyDescent="0.4">
      <c r="A28">
        <v>1623245433.5208399</v>
      </c>
      <c r="B28">
        <v>55</v>
      </c>
      <c r="C28">
        <v>0.60642570257186801</v>
      </c>
      <c r="E28">
        <v>1623245433.52124</v>
      </c>
      <c r="F28">
        <v>55</v>
      </c>
      <c r="G28">
        <v>0.54036754369735696</v>
      </c>
    </row>
    <row r="29" spans="1:7" x14ac:dyDescent="0.4">
      <c r="A29">
        <v>1623245434.12255</v>
      </c>
      <c r="B29">
        <v>56</v>
      </c>
      <c r="C29">
        <v>0.59428626298904397</v>
      </c>
      <c r="E29">
        <v>1623245434.1229899</v>
      </c>
      <c r="F29">
        <v>56</v>
      </c>
      <c r="G29">
        <v>0.58699828386306696</v>
      </c>
    </row>
    <row r="30" spans="1:7" x14ac:dyDescent="0.4">
      <c r="A30">
        <v>1623245434.70804</v>
      </c>
      <c r="B30">
        <v>57</v>
      </c>
      <c r="C30">
        <v>0.61071556806564298</v>
      </c>
      <c r="E30">
        <v>1623245434.7084799</v>
      </c>
      <c r="F30">
        <v>57</v>
      </c>
      <c r="G30">
        <v>0.61086219549178999</v>
      </c>
    </row>
    <row r="31" spans="1:7" x14ac:dyDescent="0.4">
      <c r="A31">
        <v>1623245436.93606</v>
      </c>
      <c r="B31">
        <v>60</v>
      </c>
      <c r="C31">
        <v>0.61692225933074896</v>
      </c>
      <c r="E31">
        <v>1623245436.93647</v>
      </c>
      <c r="F31">
        <v>60</v>
      </c>
      <c r="G31">
        <v>0.62393707036972001</v>
      </c>
    </row>
    <row r="32" spans="1:7" x14ac:dyDescent="0.4">
      <c r="A32">
        <v>1623245437.51298</v>
      </c>
      <c r="B32">
        <v>61</v>
      </c>
      <c r="C32">
        <v>0.63554215431213301</v>
      </c>
      <c r="E32">
        <v>1623245437.5134001</v>
      </c>
      <c r="F32">
        <v>61</v>
      </c>
      <c r="G32">
        <v>0.63262319564819303</v>
      </c>
    </row>
    <row r="33" spans="1:7" x14ac:dyDescent="0.4">
      <c r="A33">
        <v>1623245438.6844101</v>
      </c>
      <c r="B33">
        <v>63</v>
      </c>
      <c r="C33">
        <v>0.66319823265075595</v>
      </c>
      <c r="E33">
        <v>1623245438.6848199</v>
      </c>
      <c r="F33">
        <v>63</v>
      </c>
      <c r="G33">
        <v>0.59760445356368996</v>
      </c>
    </row>
    <row r="34" spans="1:7" x14ac:dyDescent="0.4">
      <c r="A34">
        <v>1623245439.8594699</v>
      </c>
      <c r="B34">
        <v>65</v>
      </c>
      <c r="C34">
        <v>0.61975175142288197</v>
      </c>
      <c r="E34">
        <v>1623245439.86041</v>
      </c>
      <c r="F34">
        <v>65</v>
      </c>
      <c r="G34">
        <v>0.61790251731872503</v>
      </c>
    </row>
    <row r="35" spans="1:7" x14ac:dyDescent="0.4">
      <c r="A35">
        <v>1623245440.44736</v>
      </c>
      <c r="B35">
        <v>66</v>
      </c>
      <c r="C35">
        <v>0.64028841257095304</v>
      </c>
      <c r="E35">
        <v>1623245440.4478099</v>
      </c>
      <c r="F35">
        <v>66</v>
      </c>
      <c r="G35">
        <v>0.64249795675277699</v>
      </c>
    </row>
    <row r="36" spans="1:7" x14ac:dyDescent="0.4">
      <c r="A36">
        <v>1623245441.1083801</v>
      </c>
      <c r="B36">
        <v>67</v>
      </c>
      <c r="C36">
        <v>0.686381876468658</v>
      </c>
      <c r="E36">
        <v>1623245441.10882</v>
      </c>
      <c r="F36">
        <v>67</v>
      </c>
      <c r="G36">
        <v>0.61150223016738803</v>
      </c>
    </row>
    <row r="37" spans="1:7" x14ac:dyDescent="0.4">
      <c r="A37">
        <v>1623245441.6960001</v>
      </c>
      <c r="B37">
        <v>68</v>
      </c>
      <c r="C37">
        <v>0.64676886796951205</v>
      </c>
      <c r="E37">
        <v>1623245441.6964099</v>
      </c>
      <c r="F37">
        <v>68</v>
      </c>
      <c r="G37">
        <v>0.59047269821166903</v>
      </c>
    </row>
    <row r="38" spans="1:7" x14ac:dyDescent="0.4">
      <c r="A38">
        <v>1623245443.44717</v>
      </c>
      <c r="B38">
        <v>71</v>
      </c>
      <c r="C38">
        <v>0.66137278079986495</v>
      </c>
      <c r="E38">
        <v>1623245443.4475601</v>
      </c>
      <c r="F38">
        <v>71</v>
      </c>
      <c r="G38">
        <v>0.65840727090835505</v>
      </c>
    </row>
    <row r="39" spans="1:7" x14ac:dyDescent="0.4">
      <c r="A39">
        <v>1623245444.09531</v>
      </c>
      <c r="B39">
        <v>72</v>
      </c>
      <c r="C39">
        <v>0.68957650661468495</v>
      </c>
      <c r="E39">
        <v>1623245444.09569</v>
      </c>
      <c r="F39">
        <v>72</v>
      </c>
      <c r="G39">
        <v>0.65246409177780096</v>
      </c>
    </row>
    <row r="40" spans="1:7" x14ac:dyDescent="0.4">
      <c r="A40">
        <v>1623245444.68154</v>
      </c>
      <c r="B40">
        <v>73</v>
      </c>
      <c r="C40">
        <v>0.67497259378433205</v>
      </c>
      <c r="E40">
        <v>1623245444.6819799</v>
      </c>
      <c r="F40">
        <v>73</v>
      </c>
      <c r="G40">
        <v>0.61269086599349898</v>
      </c>
    </row>
    <row r="41" spans="1:7" x14ac:dyDescent="0.4">
      <c r="A41">
        <v>1623245445.27405</v>
      </c>
      <c r="B41">
        <v>74</v>
      </c>
      <c r="C41">
        <v>0.63663744926452603</v>
      </c>
      <c r="E41">
        <v>1623245445.2744901</v>
      </c>
      <c r="F41">
        <v>74</v>
      </c>
      <c r="G41">
        <v>0.61424523591995195</v>
      </c>
    </row>
    <row r="42" spans="1:7" x14ac:dyDescent="0.4">
      <c r="A42">
        <v>1623245446.4528601</v>
      </c>
      <c r="B42">
        <v>76</v>
      </c>
      <c r="C42">
        <v>0.57767432928085305</v>
      </c>
      <c r="E42">
        <v>1623245446.45328</v>
      </c>
      <c r="F42">
        <v>76</v>
      </c>
      <c r="G42">
        <v>0.566700220108032</v>
      </c>
    </row>
    <row r="43" spans="1:7" x14ac:dyDescent="0.4">
      <c r="A43">
        <v>1623245448.2002001</v>
      </c>
      <c r="B43">
        <v>79</v>
      </c>
      <c r="C43">
        <v>0.49415844678878701</v>
      </c>
      <c r="E43">
        <v>1623245448.2005799</v>
      </c>
      <c r="F43">
        <v>79</v>
      </c>
      <c r="G43">
        <v>0.52336108684539795</v>
      </c>
    </row>
    <row r="44" spans="1:7" x14ac:dyDescent="0.4">
      <c r="A44">
        <v>1623245451.09639</v>
      </c>
      <c r="B44">
        <v>84</v>
      </c>
      <c r="C44">
        <v>0.62212485074996904</v>
      </c>
      <c r="E44">
        <v>1623245451.0968101</v>
      </c>
      <c r="F44">
        <v>84</v>
      </c>
      <c r="G44">
        <v>0.57410621643066395</v>
      </c>
    </row>
    <row r="45" spans="1:7" x14ac:dyDescent="0.4">
      <c r="A45">
        <v>1623245451.67645</v>
      </c>
      <c r="B45">
        <v>85</v>
      </c>
      <c r="C45">
        <v>0.63097846508026101</v>
      </c>
      <c r="E45">
        <v>1623245451.6768601</v>
      </c>
      <c r="F45">
        <v>85</v>
      </c>
      <c r="G45">
        <v>0.63454329967498702</v>
      </c>
    </row>
    <row r="46" spans="1:7" x14ac:dyDescent="0.4">
      <c r="A46">
        <v>1623245452.25424</v>
      </c>
      <c r="B46">
        <v>86</v>
      </c>
      <c r="C46">
        <v>0.65562248229980402</v>
      </c>
      <c r="E46">
        <v>1623245452.2546699</v>
      </c>
      <c r="F46">
        <v>86</v>
      </c>
      <c r="G46">
        <v>0.64158362150192205</v>
      </c>
    </row>
    <row r="47" spans="1:7" x14ac:dyDescent="0.4">
      <c r="A47">
        <v>1623245452.8417301</v>
      </c>
      <c r="B47">
        <v>87</v>
      </c>
      <c r="C47">
        <v>0.65470975637435902</v>
      </c>
      <c r="E47">
        <v>1623245452.84219</v>
      </c>
      <c r="F47">
        <v>87</v>
      </c>
      <c r="G47">
        <v>0.64844107627868597</v>
      </c>
    </row>
    <row r="48" spans="1:7" x14ac:dyDescent="0.4">
      <c r="A48">
        <v>1623245453.4373701</v>
      </c>
      <c r="B48">
        <v>88</v>
      </c>
      <c r="C48">
        <v>0.63937568664550704</v>
      </c>
      <c r="E48">
        <v>1623245453.4377799</v>
      </c>
      <c r="F48">
        <v>88</v>
      </c>
      <c r="G48">
        <v>0.64185792207717896</v>
      </c>
    </row>
    <row r="49" spans="1:7" x14ac:dyDescent="0.4">
      <c r="A49">
        <v>1623245454.0204699</v>
      </c>
      <c r="B49">
        <v>89</v>
      </c>
      <c r="C49">
        <v>0.63682001829147294</v>
      </c>
      <c r="E49">
        <v>1623245454.02089</v>
      </c>
      <c r="F49">
        <v>89</v>
      </c>
      <c r="G49">
        <v>0.63618910312652499</v>
      </c>
    </row>
    <row r="50" spans="1:7" x14ac:dyDescent="0.4">
      <c r="A50">
        <v>1623245456.9904101</v>
      </c>
      <c r="B50">
        <v>94</v>
      </c>
      <c r="C50">
        <v>0.68090546131134</v>
      </c>
      <c r="E50">
        <v>1623245456.9908099</v>
      </c>
      <c r="F50">
        <v>94</v>
      </c>
      <c r="G50">
        <v>0.66462469100952104</v>
      </c>
    </row>
    <row r="51" spans="1:7" x14ac:dyDescent="0.4">
      <c r="A51">
        <v>1623245461.74841</v>
      </c>
      <c r="B51">
        <v>102</v>
      </c>
      <c r="C51">
        <v>0.69121944904327304</v>
      </c>
      <c r="E51">
        <v>1623245461.7488101</v>
      </c>
      <c r="F51">
        <v>102</v>
      </c>
      <c r="G51">
        <v>0.66700190305709794</v>
      </c>
    </row>
    <row r="52" spans="1:7" x14ac:dyDescent="0.4">
      <c r="A52">
        <v>1623245463.5130301</v>
      </c>
      <c r="B52">
        <v>105</v>
      </c>
      <c r="C52">
        <v>0.667305588722229</v>
      </c>
      <c r="E52">
        <v>1623245463.5134101</v>
      </c>
      <c r="F52">
        <v>105</v>
      </c>
      <c r="G52">
        <v>0.66819053888320901</v>
      </c>
    </row>
    <row r="53" spans="1:7" x14ac:dyDescent="0.4">
      <c r="A53">
        <v>1623245464.09793</v>
      </c>
      <c r="B53">
        <v>106</v>
      </c>
      <c r="C53">
        <v>0.67971885204315097</v>
      </c>
      <c r="E53">
        <v>1623245464.0983801</v>
      </c>
      <c r="F53">
        <v>106</v>
      </c>
      <c r="G53">
        <v>0.66425895690917902</v>
      </c>
    </row>
    <row r="54" spans="1:7" x14ac:dyDescent="0.4">
      <c r="A54">
        <v>1623245468.20891</v>
      </c>
      <c r="B54">
        <v>113</v>
      </c>
      <c r="C54">
        <v>0.65553122758865301</v>
      </c>
      <c r="E54">
        <v>1623245468.2093401</v>
      </c>
      <c r="F54">
        <v>113</v>
      </c>
      <c r="G54">
        <v>0.63573193550109797</v>
      </c>
    </row>
    <row r="55" spans="1:7" x14ac:dyDescent="0.4">
      <c r="A55">
        <v>1623245470.3373101</v>
      </c>
      <c r="B55">
        <v>116</v>
      </c>
      <c r="C55">
        <v>0.64950710535049405</v>
      </c>
      <c r="E55">
        <v>1623245470.3377199</v>
      </c>
      <c r="F55">
        <v>116</v>
      </c>
      <c r="G55">
        <v>0.68227118253707797</v>
      </c>
    </row>
    <row r="56" spans="1:7" x14ac:dyDescent="0.4">
      <c r="A56">
        <v>1623245471.49386</v>
      </c>
      <c r="B56">
        <v>118</v>
      </c>
      <c r="C56">
        <v>0.67661553621292103</v>
      </c>
      <c r="E56">
        <v>1623245471.4942801</v>
      </c>
      <c r="F56">
        <v>118</v>
      </c>
      <c r="G56">
        <v>0.67257928848266602</v>
      </c>
    </row>
    <row r="57" spans="1:7" x14ac:dyDescent="0.4">
      <c r="A57">
        <v>1623245472.07604</v>
      </c>
      <c r="B57">
        <v>119</v>
      </c>
      <c r="C57">
        <v>0.697243511676788</v>
      </c>
      <c r="E57">
        <v>1623245472.0764401</v>
      </c>
      <c r="F57">
        <v>119</v>
      </c>
      <c r="G57">
        <v>0.64569807052612305</v>
      </c>
    </row>
    <row r="58" spans="1:7" x14ac:dyDescent="0.4">
      <c r="A58">
        <v>1623245472.6584001</v>
      </c>
      <c r="B58">
        <v>120</v>
      </c>
      <c r="C58">
        <v>0.67150419950485196</v>
      </c>
      <c r="E58">
        <v>1623245472.6588099</v>
      </c>
      <c r="F58">
        <v>120</v>
      </c>
      <c r="G58">
        <v>0.657492935657501</v>
      </c>
    </row>
    <row r="59" spans="1:7" x14ac:dyDescent="0.4">
      <c r="A59">
        <v>1623245474.97385</v>
      </c>
      <c r="B59">
        <v>124</v>
      </c>
      <c r="C59">
        <v>0.69432276487350397</v>
      </c>
      <c r="E59">
        <v>1623245474.9742701</v>
      </c>
      <c r="F59">
        <v>124</v>
      </c>
      <c r="G59">
        <v>0.67331075668334905</v>
      </c>
    </row>
    <row r="60" spans="1:7" x14ac:dyDescent="0.4">
      <c r="A60">
        <v>1623245475.55619</v>
      </c>
      <c r="B60">
        <v>125</v>
      </c>
      <c r="C60">
        <v>0.71193867921829201</v>
      </c>
      <c r="E60">
        <v>1623245475.5565901</v>
      </c>
      <c r="F60">
        <v>125</v>
      </c>
      <c r="G60">
        <v>0.68364268541336004</v>
      </c>
    </row>
    <row r="61" spans="1:7" x14ac:dyDescent="0.4">
      <c r="A61">
        <v>1623245476.20397</v>
      </c>
      <c r="B61">
        <v>126</v>
      </c>
      <c r="C61">
        <v>0.72298282384872403</v>
      </c>
      <c r="E61">
        <v>1623245476.20435</v>
      </c>
      <c r="F61">
        <v>126</v>
      </c>
      <c r="G61">
        <v>0.69104874134063698</v>
      </c>
    </row>
    <row r="62" spans="1:7" x14ac:dyDescent="0.4">
      <c r="A62">
        <v>1623245478.0113101</v>
      </c>
      <c r="B62">
        <v>129</v>
      </c>
      <c r="C62">
        <v>0.71431177854537897</v>
      </c>
      <c r="E62">
        <v>1623245478.01174</v>
      </c>
      <c r="F62">
        <v>129</v>
      </c>
      <c r="G62">
        <v>0.70238637924194303</v>
      </c>
    </row>
    <row r="63" spans="1:7" x14ac:dyDescent="0.4">
      <c r="A63">
        <v>1623245478.5933101</v>
      </c>
      <c r="B63">
        <v>130</v>
      </c>
      <c r="C63">
        <v>0.720883548259735</v>
      </c>
      <c r="E63">
        <v>1623245478.59372</v>
      </c>
      <c r="F63">
        <v>130</v>
      </c>
      <c r="G63">
        <v>0.70357501506805398</v>
      </c>
    </row>
    <row r="64" spans="1:7" x14ac:dyDescent="0.4">
      <c r="A64">
        <v>1623245480.3243899</v>
      </c>
      <c r="B64">
        <v>133</v>
      </c>
      <c r="C64">
        <v>0.70345014333724898</v>
      </c>
      <c r="E64">
        <v>1623245480.3248</v>
      </c>
      <c r="F64">
        <v>133</v>
      </c>
      <c r="G64">
        <v>0.67248791456222501</v>
      </c>
    </row>
    <row r="65" spans="1:7" x14ac:dyDescent="0.4">
      <c r="A65">
        <v>1623245482.7056899</v>
      </c>
      <c r="B65">
        <v>137</v>
      </c>
      <c r="C65">
        <v>0.73092371225357</v>
      </c>
      <c r="E65">
        <v>1623245482.7060699</v>
      </c>
      <c r="F65">
        <v>137</v>
      </c>
      <c r="G65">
        <v>0.69854623079299905</v>
      </c>
    </row>
    <row r="66" spans="1:7" x14ac:dyDescent="0.4">
      <c r="A66">
        <v>1623245483.85569</v>
      </c>
      <c r="B66">
        <v>139</v>
      </c>
      <c r="C66">
        <v>0.702719986438751</v>
      </c>
      <c r="E66">
        <v>1623245483.85607</v>
      </c>
      <c r="F66">
        <v>139</v>
      </c>
      <c r="G66">
        <v>0.69168877601623502</v>
      </c>
    </row>
    <row r="67" spans="1:7" x14ac:dyDescent="0.4">
      <c r="A67">
        <v>1623245485.00774</v>
      </c>
      <c r="B67">
        <v>141</v>
      </c>
      <c r="C67">
        <v>0.69925153255462602</v>
      </c>
      <c r="E67">
        <v>1623245485.0081699</v>
      </c>
      <c r="F67">
        <v>141</v>
      </c>
      <c r="G67">
        <v>0.65612143278121904</v>
      </c>
    </row>
    <row r="68" spans="1:7" x14ac:dyDescent="0.4">
      <c r="A68">
        <v>1623245485.5862801</v>
      </c>
      <c r="B68">
        <v>142</v>
      </c>
      <c r="C68">
        <v>0.68565171957015902</v>
      </c>
      <c r="E68">
        <v>1623245485.5866899</v>
      </c>
      <c r="F68">
        <v>142</v>
      </c>
      <c r="G68">
        <v>0.67980247735977095</v>
      </c>
    </row>
    <row r="69" spans="1:7" x14ac:dyDescent="0.4">
      <c r="A69">
        <v>1623245486.1645701</v>
      </c>
      <c r="B69">
        <v>143</v>
      </c>
      <c r="C69">
        <v>0.70719242095947199</v>
      </c>
      <c r="E69">
        <v>1623245486.165</v>
      </c>
      <c r="F69">
        <v>143</v>
      </c>
      <c r="G69">
        <v>0.69004297256469704</v>
      </c>
    </row>
    <row r="70" spans="1:7" x14ac:dyDescent="0.4">
      <c r="A70">
        <v>1623245486.80797</v>
      </c>
      <c r="B70">
        <v>144</v>
      </c>
      <c r="C70">
        <v>0.73192769289016701</v>
      </c>
      <c r="E70">
        <v>1623245486.8083601</v>
      </c>
      <c r="F70">
        <v>144</v>
      </c>
      <c r="G70">
        <v>0.70997530221938998</v>
      </c>
    </row>
    <row r="71" spans="1:7" x14ac:dyDescent="0.4">
      <c r="A71">
        <v>1623245489.2428801</v>
      </c>
      <c r="B71">
        <v>148</v>
      </c>
      <c r="C71">
        <v>0.71294265985488803</v>
      </c>
      <c r="E71">
        <v>1623245489.2432799</v>
      </c>
      <c r="F71">
        <v>148</v>
      </c>
      <c r="G71">
        <v>0.68848860263824396</v>
      </c>
    </row>
    <row r="72" spans="1:7" x14ac:dyDescent="0.4">
      <c r="A72">
        <v>1623245490.40042</v>
      </c>
      <c r="B72">
        <v>150</v>
      </c>
      <c r="C72">
        <v>0.69541805982589699</v>
      </c>
      <c r="E72">
        <v>1623245490.4008501</v>
      </c>
      <c r="F72">
        <v>150</v>
      </c>
      <c r="G72">
        <v>0.70951813459396296</v>
      </c>
    </row>
    <row r="73" spans="1:7" x14ac:dyDescent="0.4">
      <c r="A73">
        <v>1623245492.12849</v>
      </c>
      <c r="B73">
        <v>153</v>
      </c>
      <c r="C73">
        <v>0.73211026191711404</v>
      </c>
      <c r="E73">
        <v>1623245492.12889</v>
      </c>
      <c r="F73">
        <v>153</v>
      </c>
      <c r="G73">
        <v>0.68153971433639504</v>
      </c>
    </row>
    <row r="74" spans="1:7" x14ac:dyDescent="0.4">
      <c r="A74">
        <v>1623245492.7052801</v>
      </c>
      <c r="B74">
        <v>154</v>
      </c>
      <c r="C74">
        <v>0.73165386915206898</v>
      </c>
      <c r="E74">
        <v>1623245492.7056799</v>
      </c>
      <c r="F74">
        <v>154</v>
      </c>
      <c r="G74">
        <v>0.69022583961486805</v>
      </c>
    </row>
    <row r="75" spans="1:7" x14ac:dyDescent="0.4">
      <c r="A75">
        <v>1623245493.2881501</v>
      </c>
      <c r="B75">
        <v>155</v>
      </c>
      <c r="C75">
        <v>0.73192769289016701</v>
      </c>
      <c r="E75">
        <v>1623245493.2886801</v>
      </c>
      <c r="F75">
        <v>155</v>
      </c>
      <c r="G75">
        <v>0.70686662197113004</v>
      </c>
    </row>
    <row r="76" spans="1:7" x14ac:dyDescent="0.4">
      <c r="A76">
        <v>1623245494.4576499</v>
      </c>
      <c r="B76">
        <v>157</v>
      </c>
      <c r="C76">
        <v>0.70071196556091297</v>
      </c>
      <c r="E76">
        <v>1623245494.45804</v>
      </c>
      <c r="F76">
        <v>157</v>
      </c>
      <c r="G76">
        <v>0.66297888755798295</v>
      </c>
    </row>
    <row r="77" spans="1:7" x14ac:dyDescent="0.4">
      <c r="A77">
        <v>1623245495.03562</v>
      </c>
      <c r="B77">
        <v>158</v>
      </c>
      <c r="C77">
        <v>0.68200075626373202</v>
      </c>
      <c r="E77">
        <v>1623245495.03602</v>
      </c>
      <c r="F77">
        <v>158</v>
      </c>
      <c r="G77">
        <v>0.66965347528457597</v>
      </c>
    </row>
    <row r="78" spans="1:7" x14ac:dyDescent="0.4">
      <c r="A78">
        <v>1623245495.61638</v>
      </c>
      <c r="B78">
        <v>159</v>
      </c>
      <c r="C78">
        <v>0.70071196556091297</v>
      </c>
      <c r="E78">
        <v>1623245495.6168001</v>
      </c>
      <c r="F78">
        <v>159</v>
      </c>
      <c r="G78">
        <v>0.68986010551452603</v>
      </c>
    </row>
    <row r="79" spans="1:7" x14ac:dyDescent="0.4">
      <c r="A79">
        <v>1623245497.72206</v>
      </c>
      <c r="B79">
        <v>162</v>
      </c>
      <c r="C79">
        <v>0.59291714429855302</v>
      </c>
      <c r="E79">
        <v>1623245497.7225201</v>
      </c>
      <c r="F79">
        <v>162</v>
      </c>
      <c r="G79">
        <v>0.65118408203125</v>
      </c>
    </row>
    <row r="80" spans="1:7" x14ac:dyDescent="0.4">
      <c r="A80">
        <v>1623245498.90589</v>
      </c>
      <c r="B80">
        <v>164</v>
      </c>
      <c r="C80">
        <v>0.57813072204589799</v>
      </c>
      <c r="E80">
        <v>1623245498.9062901</v>
      </c>
      <c r="F80">
        <v>164</v>
      </c>
      <c r="G80">
        <v>0.47389593720436002</v>
      </c>
    </row>
    <row r="81" spans="1:7" x14ac:dyDescent="0.4">
      <c r="A81">
        <v>1623245499.4891901</v>
      </c>
      <c r="B81">
        <v>165</v>
      </c>
      <c r="C81">
        <v>0.50611537694930997</v>
      </c>
      <c r="E81">
        <v>1623245499.4895899</v>
      </c>
      <c r="F81">
        <v>165</v>
      </c>
      <c r="G81">
        <v>0.56990033388137795</v>
      </c>
    </row>
    <row r="82" spans="1:7" x14ac:dyDescent="0.4">
      <c r="A82">
        <v>1623245500.6485701</v>
      </c>
      <c r="B82">
        <v>167</v>
      </c>
      <c r="C82">
        <v>0.61044174432754505</v>
      </c>
      <c r="E82">
        <v>1623245500.6489999</v>
      </c>
      <c r="F82">
        <v>167</v>
      </c>
      <c r="G82">
        <v>0.589741230010986</v>
      </c>
    </row>
    <row r="83" spans="1:7" x14ac:dyDescent="0.4">
      <c r="A83">
        <v>1623245501.23123</v>
      </c>
      <c r="B83">
        <v>168</v>
      </c>
      <c r="C83">
        <v>0.57603138685226396</v>
      </c>
      <c r="E83">
        <v>1623245501.2316599</v>
      </c>
      <c r="F83">
        <v>168</v>
      </c>
      <c r="G83">
        <v>0.50763463973999001</v>
      </c>
    </row>
    <row r="84" spans="1:7" x14ac:dyDescent="0.4">
      <c r="A84">
        <v>1623245502.97405</v>
      </c>
      <c r="B84">
        <v>171</v>
      </c>
      <c r="C84">
        <v>0.67177802324295</v>
      </c>
      <c r="E84">
        <v>1623245502.9744599</v>
      </c>
      <c r="F84">
        <v>171</v>
      </c>
      <c r="G84">
        <v>0.61360520124435403</v>
      </c>
    </row>
    <row r="85" spans="1:7" x14ac:dyDescent="0.4">
      <c r="A85">
        <v>1623245505.908</v>
      </c>
      <c r="B85">
        <v>176</v>
      </c>
      <c r="C85">
        <v>0.67880612611770597</v>
      </c>
      <c r="E85">
        <v>1623245505.9084001</v>
      </c>
      <c r="F85">
        <v>176</v>
      </c>
      <c r="G85">
        <v>0.685014188289642</v>
      </c>
    </row>
    <row r="86" spans="1:7" x14ac:dyDescent="0.4">
      <c r="A86">
        <v>1623245506.4875</v>
      </c>
      <c r="B86">
        <v>177</v>
      </c>
      <c r="C86">
        <v>0.68574297428131104</v>
      </c>
      <c r="E86">
        <v>1623245506.48791</v>
      </c>
      <c r="F86">
        <v>177</v>
      </c>
      <c r="G86">
        <v>0.69333457946777299</v>
      </c>
    </row>
    <row r="87" spans="1:7" x14ac:dyDescent="0.4">
      <c r="A87">
        <v>1623245507.06582</v>
      </c>
      <c r="B87">
        <v>178</v>
      </c>
      <c r="C87">
        <v>0.70691859722137396</v>
      </c>
      <c r="E87">
        <v>1623245507.06621</v>
      </c>
      <c r="F87">
        <v>178</v>
      </c>
      <c r="G87">
        <v>0.68537992238998402</v>
      </c>
    </row>
    <row r="88" spans="1:7" x14ac:dyDescent="0.4">
      <c r="A88">
        <v>1623245508.22013</v>
      </c>
      <c r="B88">
        <v>180</v>
      </c>
      <c r="C88">
        <v>0.69943410158157304</v>
      </c>
      <c r="E88">
        <v>1623245508.2205801</v>
      </c>
      <c r="F88">
        <v>180</v>
      </c>
      <c r="G88">
        <v>0.70110630989074696</v>
      </c>
    </row>
    <row r="89" spans="1:7" x14ac:dyDescent="0.4">
      <c r="A89">
        <v>1623245508.8069699</v>
      </c>
      <c r="B89">
        <v>181</v>
      </c>
      <c r="C89">
        <v>0.70801389217376698</v>
      </c>
      <c r="E89">
        <v>1623245508.80739</v>
      </c>
      <c r="F89">
        <v>181</v>
      </c>
      <c r="G89">
        <v>0.69616895914077703</v>
      </c>
    </row>
    <row r="90" spans="1:7" x14ac:dyDescent="0.4">
      <c r="A90">
        <v>1623245509.9823599</v>
      </c>
      <c r="B90">
        <v>183</v>
      </c>
      <c r="C90">
        <v>0.71723258495330799</v>
      </c>
      <c r="E90">
        <v>1623245509.98277</v>
      </c>
      <c r="F90">
        <v>183</v>
      </c>
      <c r="G90">
        <v>0.64048641920089699</v>
      </c>
    </row>
    <row r="91" spans="1:7" x14ac:dyDescent="0.4">
      <c r="A91">
        <v>1623245511.13415</v>
      </c>
      <c r="B91">
        <v>185</v>
      </c>
      <c r="C91">
        <v>0.63709384202957098</v>
      </c>
      <c r="E91">
        <v>1623245511.1345601</v>
      </c>
      <c r="F91">
        <v>185</v>
      </c>
      <c r="G91">
        <v>0.66471612453460605</v>
      </c>
    </row>
    <row r="92" spans="1:7" x14ac:dyDescent="0.4">
      <c r="A92">
        <v>1623245511.7211101</v>
      </c>
      <c r="B92">
        <v>186</v>
      </c>
      <c r="C92">
        <v>0.64987224340438798</v>
      </c>
      <c r="E92">
        <v>1623245511.7215199</v>
      </c>
      <c r="F92">
        <v>186</v>
      </c>
      <c r="G92">
        <v>0.66361892223358099</v>
      </c>
    </row>
    <row r="93" spans="1:7" x14ac:dyDescent="0.4">
      <c r="A93">
        <v>1623245512.3111501</v>
      </c>
      <c r="B93">
        <v>187</v>
      </c>
      <c r="C93">
        <v>0.67305588722229004</v>
      </c>
      <c r="E93">
        <v>1623245512.3115599</v>
      </c>
      <c r="F93">
        <v>187</v>
      </c>
      <c r="G93">
        <v>0.66252171993255604</v>
      </c>
    </row>
    <row r="94" spans="1:7" x14ac:dyDescent="0.4">
      <c r="A94">
        <v>1623245512.89275</v>
      </c>
      <c r="B94">
        <v>188</v>
      </c>
      <c r="C94">
        <v>0.70536690950393599</v>
      </c>
      <c r="E94">
        <v>1623245512.8931701</v>
      </c>
      <c r="F94">
        <v>188</v>
      </c>
      <c r="G94">
        <v>0.68227118253707797</v>
      </c>
    </row>
    <row r="95" spans="1:7" x14ac:dyDescent="0.4">
      <c r="A95">
        <v>1623245514.05337</v>
      </c>
      <c r="B95">
        <v>190</v>
      </c>
      <c r="C95">
        <v>0.699981749057769</v>
      </c>
      <c r="E95">
        <v>1623245514.0538299</v>
      </c>
      <c r="F95">
        <v>190</v>
      </c>
      <c r="G95">
        <v>0.699826300144195</v>
      </c>
    </row>
    <row r="96" spans="1:7" x14ac:dyDescent="0.4">
      <c r="A96">
        <v>1623245514.63958</v>
      </c>
      <c r="B96">
        <v>191</v>
      </c>
      <c r="C96">
        <v>0.71513324975967396</v>
      </c>
      <c r="E96">
        <v>1623245514.6399701</v>
      </c>
      <c r="F96">
        <v>191</v>
      </c>
      <c r="G96">
        <v>0.69415742158889704</v>
      </c>
    </row>
    <row r="97" spans="1:7" x14ac:dyDescent="0.4">
      <c r="A97">
        <v>1623245518.7774799</v>
      </c>
      <c r="B97">
        <v>198</v>
      </c>
      <c r="C97">
        <v>0.71029573678970304</v>
      </c>
      <c r="E97">
        <v>1623245518.7779</v>
      </c>
      <c r="F97">
        <v>198</v>
      </c>
      <c r="G97">
        <v>0.657584369182586</v>
      </c>
    </row>
    <row r="98" spans="1:7" x14ac:dyDescent="0.4">
      <c r="A98">
        <v>1623245521.1040201</v>
      </c>
      <c r="B98">
        <v>202</v>
      </c>
      <c r="C98">
        <v>0.71202993392944303</v>
      </c>
      <c r="E98">
        <v>1623245521.10444</v>
      </c>
      <c r="F98">
        <v>202</v>
      </c>
      <c r="G98">
        <v>0.67285358905792203</v>
      </c>
    </row>
    <row r="99" spans="1:7" x14ac:dyDescent="0.4">
      <c r="A99">
        <v>1623245523.4161301</v>
      </c>
      <c r="B99">
        <v>206</v>
      </c>
      <c r="C99">
        <v>0.73229283094406095</v>
      </c>
      <c r="E99">
        <v>1623245523.4165201</v>
      </c>
      <c r="F99">
        <v>206</v>
      </c>
      <c r="G99">
        <v>0.710341036319732</v>
      </c>
    </row>
    <row r="100" spans="1:7" x14ac:dyDescent="0.4">
      <c r="A100">
        <v>1623245523.9944201</v>
      </c>
      <c r="B100">
        <v>207</v>
      </c>
      <c r="C100">
        <v>0.73311430215835505</v>
      </c>
      <c r="E100">
        <v>1623245523.9948201</v>
      </c>
      <c r="F100">
        <v>207</v>
      </c>
      <c r="G100">
        <v>0.69708329439163197</v>
      </c>
    </row>
    <row r="101" spans="1:7" x14ac:dyDescent="0.4">
      <c r="A101">
        <v>1623245524.5753801</v>
      </c>
      <c r="B101">
        <v>208</v>
      </c>
      <c r="C101">
        <v>0.7417853474617</v>
      </c>
      <c r="E101">
        <v>1623245524.57581</v>
      </c>
      <c r="F101">
        <v>208</v>
      </c>
      <c r="G101">
        <v>0.69104874134063698</v>
      </c>
    </row>
    <row r="102" spans="1:7" x14ac:dyDescent="0.4">
      <c r="A102">
        <v>1623245526.9639001</v>
      </c>
      <c r="B102">
        <v>212</v>
      </c>
      <c r="C102">
        <v>0.74616646766662598</v>
      </c>
      <c r="E102">
        <v>1623245526.9642899</v>
      </c>
      <c r="F102">
        <v>212</v>
      </c>
      <c r="G102">
        <v>0.68967723846435502</v>
      </c>
    </row>
    <row r="103" spans="1:7" x14ac:dyDescent="0.4">
      <c r="A103">
        <v>1623245528.77917</v>
      </c>
      <c r="B103">
        <v>215</v>
      </c>
      <c r="C103">
        <v>0.74689668416976895</v>
      </c>
      <c r="E103">
        <v>1623245528.7795401</v>
      </c>
      <c r="F103">
        <v>215</v>
      </c>
      <c r="G103">
        <v>0.70330071449279696</v>
      </c>
    </row>
    <row r="104" spans="1:7" x14ac:dyDescent="0.4">
      <c r="A104">
        <v>1623245530.5033</v>
      </c>
      <c r="B104">
        <v>218</v>
      </c>
      <c r="C104">
        <v>0.70837897062301602</v>
      </c>
      <c r="E104">
        <v>1623245530.5037</v>
      </c>
      <c r="F104">
        <v>218</v>
      </c>
      <c r="G104">
        <v>0.70110630989074696</v>
      </c>
    </row>
    <row r="105" spans="1:7" x14ac:dyDescent="0.4">
      <c r="A105">
        <v>1623245531.41154</v>
      </c>
      <c r="B105">
        <v>219</v>
      </c>
      <c r="C105">
        <v>0.72407811880111606</v>
      </c>
      <c r="E105">
        <v>1623245531.4119401</v>
      </c>
      <c r="F105">
        <v>219</v>
      </c>
      <c r="G105">
        <v>0.71701562404632502</v>
      </c>
    </row>
    <row r="106" spans="1:7" x14ac:dyDescent="0.4">
      <c r="A106">
        <v>1623245533.2379701</v>
      </c>
      <c r="B106">
        <v>222</v>
      </c>
      <c r="C106">
        <v>0.71221250295639005</v>
      </c>
      <c r="E106">
        <v>1623245533.2383599</v>
      </c>
      <c r="F106">
        <v>222</v>
      </c>
      <c r="G106">
        <v>0.70366644859313898</v>
      </c>
    </row>
    <row r="107" spans="1:7" x14ac:dyDescent="0.4">
      <c r="A107">
        <v>1623245533.8203599</v>
      </c>
      <c r="B107">
        <v>223</v>
      </c>
      <c r="C107">
        <v>0.72937202453613204</v>
      </c>
      <c r="E107">
        <v>1623245533.82076</v>
      </c>
      <c r="F107">
        <v>223</v>
      </c>
      <c r="G107">
        <v>0.708238065242767</v>
      </c>
    </row>
    <row r="108" spans="1:7" x14ac:dyDescent="0.4">
      <c r="A108">
        <v>1623245534.9868701</v>
      </c>
      <c r="B108">
        <v>225</v>
      </c>
      <c r="C108">
        <v>0.70354145765304499</v>
      </c>
      <c r="E108">
        <v>1623245534.9872799</v>
      </c>
      <c r="F108">
        <v>225</v>
      </c>
      <c r="G108">
        <v>0.716741323471069</v>
      </c>
    </row>
    <row r="109" spans="1:7" x14ac:dyDescent="0.4">
      <c r="A109">
        <v>1623245535.5647199</v>
      </c>
      <c r="B109">
        <v>226</v>
      </c>
      <c r="C109">
        <v>0.73877328634261996</v>
      </c>
      <c r="E109">
        <v>1623245535.5651</v>
      </c>
      <c r="F109">
        <v>226</v>
      </c>
      <c r="G109">
        <v>0.72030723094940097</v>
      </c>
    </row>
    <row r="110" spans="1:7" x14ac:dyDescent="0.4">
      <c r="A110">
        <v>1623245536.14656</v>
      </c>
      <c r="B110">
        <v>227</v>
      </c>
      <c r="C110">
        <v>0.74297189712524403</v>
      </c>
      <c r="E110">
        <v>1623245536.1469901</v>
      </c>
      <c r="F110">
        <v>227</v>
      </c>
      <c r="G110">
        <v>0.72405594587326005</v>
      </c>
    </row>
    <row r="111" spans="1:7" x14ac:dyDescent="0.4">
      <c r="A111">
        <v>1623245537.3657601</v>
      </c>
      <c r="B111">
        <v>229</v>
      </c>
      <c r="C111">
        <v>0.75200802087783802</v>
      </c>
      <c r="E111">
        <v>1623245537.3661499</v>
      </c>
      <c r="F111">
        <v>229</v>
      </c>
      <c r="G111">
        <v>0.70595228672027499</v>
      </c>
    </row>
    <row r="112" spans="1:7" x14ac:dyDescent="0.4">
      <c r="A112">
        <v>1623245537.94221</v>
      </c>
      <c r="B112">
        <v>230</v>
      </c>
      <c r="C112">
        <v>0.74142020940780595</v>
      </c>
      <c r="E112">
        <v>1623245537.94261</v>
      </c>
      <c r="F112">
        <v>230</v>
      </c>
      <c r="G112">
        <v>0.68035107851028398</v>
      </c>
    </row>
    <row r="113" spans="1:7" x14ac:dyDescent="0.4">
      <c r="A113">
        <v>1623245539.09658</v>
      </c>
      <c r="B113">
        <v>232</v>
      </c>
      <c r="C113">
        <v>0.71568089723587003</v>
      </c>
      <c r="E113">
        <v>1623245539.0969999</v>
      </c>
      <c r="F113">
        <v>232</v>
      </c>
      <c r="G113">
        <v>0.67989391088485696</v>
      </c>
    </row>
    <row r="114" spans="1:7" x14ac:dyDescent="0.4">
      <c r="A114">
        <v>1623245539.6762199</v>
      </c>
      <c r="B114">
        <v>233</v>
      </c>
      <c r="C114">
        <v>0.71933186054229703</v>
      </c>
      <c r="E114">
        <v>1623245539.67661</v>
      </c>
      <c r="F114">
        <v>233</v>
      </c>
      <c r="G114">
        <v>0.71600985527038497</v>
      </c>
    </row>
    <row r="115" spans="1:7" x14ac:dyDescent="0.4">
      <c r="A115">
        <v>1623245540.2613399</v>
      </c>
      <c r="B115">
        <v>234</v>
      </c>
      <c r="C115">
        <v>0.73439210653304998</v>
      </c>
      <c r="E115">
        <v>1623245540.2618101</v>
      </c>
      <c r="F115">
        <v>234</v>
      </c>
      <c r="G115">
        <v>0.70311784744262695</v>
      </c>
    </row>
    <row r="116" spans="1:7" x14ac:dyDescent="0.4">
      <c r="A116">
        <v>1623245542.0148001</v>
      </c>
      <c r="B116">
        <v>237</v>
      </c>
      <c r="C116">
        <v>0.74835705757141102</v>
      </c>
      <c r="E116">
        <v>1623245542.0151899</v>
      </c>
      <c r="F116">
        <v>237</v>
      </c>
      <c r="G116">
        <v>0.71180397272109897</v>
      </c>
    </row>
    <row r="117" spans="1:7" x14ac:dyDescent="0.4">
      <c r="A117">
        <v>1623245543.7402</v>
      </c>
      <c r="B117">
        <v>240</v>
      </c>
      <c r="C117">
        <v>0.73840820789337103</v>
      </c>
      <c r="E117">
        <v>1623245543.7405801</v>
      </c>
      <c r="F117">
        <v>240</v>
      </c>
      <c r="G117">
        <v>0.69744902849197299</v>
      </c>
    </row>
    <row r="118" spans="1:7" x14ac:dyDescent="0.4">
      <c r="A118">
        <v>1623245546.62711</v>
      </c>
      <c r="B118">
        <v>245</v>
      </c>
      <c r="C118">
        <v>0.75136911869048995</v>
      </c>
      <c r="E118">
        <v>1623245546.6275201</v>
      </c>
      <c r="F118">
        <v>245</v>
      </c>
      <c r="G118">
        <v>0.69872909784317005</v>
      </c>
    </row>
    <row r="119" spans="1:7" x14ac:dyDescent="0.4">
      <c r="A119">
        <v>1623245547.78159</v>
      </c>
      <c r="B119">
        <v>247</v>
      </c>
      <c r="C119">
        <v>0.74196785688400202</v>
      </c>
      <c r="E119">
        <v>1623245547.7820001</v>
      </c>
      <c r="F119">
        <v>247</v>
      </c>
      <c r="G119">
        <v>0.706135153770446</v>
      </c>
    </row>
    <row r="120" spans="1:7" x14ac:dyDescent="0.4">
      <c r="A120">
        <v>1623245548.9387701</v>
      </c>
      <c r="B120">
        <v>249</v>
      </c>
      <c r="C120">
        <v>0.74799197912216098</v>
      </c>
      <c r="E120">
        <v>1623245548.9391601</v>
      </c>
      <c r="F120">
        <v>249</v>
      </c>
      <c r="G120">
        <v>0.72625035047531095</v>
      </c>
    </row>
    <row r="121" spans="1:7" x14ac:dyDescent="0.4">
      <c r="A121">
        <v>1623245549.51264</v>
      </c>
      <c r="B121">
        <v>250</v>
      </c>
      <c r="C121">
        <v>0.756389200687408</v>
      </c>
      <c r="E121">
        <v>1623245549.5130701</v>
      </c>
      <c r="F121">
        <v>250</v>
      </c>
      <c r="G121">
        <v>0.72433024644851596</v>
      </c>
    </row>
    <row r="122" spans="1:7" x14ac:dyDescent="0.4">
      <c r="A122">
        <v>1623245552.46632</v>
      </c>
      <c r="B122">
        <v>255</v>
      </c>
      <c r="C122">
        <v>0.74981743097305298</v>
      </c>
      <c r="E122">
        <v>1623245552.4667399</v>
      </c>
      <c r="F122">
        <v>255</v>
      </c>
      <c r="G122">
        <v>0.73932522535324097</v>
      </c>
    </row>
    <row r="123" spans="1:7" x14ac:dyDescent="0.4">
      <c r="A123">
        <v>1623245554.3261199</v>
      </c>
      <c r="B123">
        <v>258</v>
      </c>
      <c r="C123">
        <v>0.76031398773193304</v>
      </c>
      <c r="E123">
        <v>1623245554.32652</v>
      </c>
      <c r="F123">
        <v>258</v>
      </c>
      <c r="G123">
        <v>0.73822802305221502</v>
      </c>
    </row>
    <row r="124" spans="1:7" x14ac:dyDescent="0.4">
      <c r="A124">
        <v>1623245554.9085901</v>
      </c>
      <c r="B124">
        <v>259</v>
      </c>
      <c r="C124">
        <v>0.75556772947311401</v>
      </c>
      <c r="E124">
        <v>1623245554.9089899</v>
      </c>
      <c r="F124">
        <v>259</v>
      </c>
      <c r="G124">
        <v>0.68976867198944003</v>
      </c>
    </row>
    <row r="125" spans="1:7" x14ac:dyDescent="0.4">
      <c r="A125">
        <v>1623245555.4881599</v>
      </c>
      <c r="B125">
        <v>260</v>
      </c>
      <c r="C125">
        <v>0.73512232303619296</v>
      </c>
      <c r="E125">
        <v>1623245555.48856</v>
      </c>
      <c r="F125">
        <v>260</v>
      </c>
      <c r="G125">
        <v>0.72305017709732</v>
      </c>
    </row>
    <row r="126" spans="1:7" x14ac:dyDescent="0.4">
      <c r="A126">
        <v>1623245556.0757201</v>
      </c>
      <c r="B126">
        <v>261</v>
      </c>
      <c r="C126">
        <v>0.75885361433029097</v>
      </c>
      <c r="E126">
        <v>1623245556.0761199</v>
      </c>
      <c r="F126">
        <v>261</v>
      </c>
      <c r="G126">
        <v>0.71216970682144098</v>
      </c>
    </row>
    <row r="127" spans="1:7" x14ac:dyDescent="0.4">
      <c r="A127">
        <v>1623245557.24403</v>
      </c>
      <c r="B127">
        <v>263</v>
      </c>
      <c r="C127">
        <v>0.73740416765213002</v>
      </c>
      <c r="E127">
        <v>1623245557.2444301</v>
      </c>
      <c r="F127">
        <v>263</v>
      </c>
      <c r="G127">
        <v>0.71445554494857699</v>
      </c>
    </row>
    <row r="128" spans="1:7" x14ac:dyDescent="0.4">
      <c r="A128">
        <v>1623245559.9212201</v>
      </c>
      <c r="B128">
        <v>267</v>
      </c>
      <c r="C128">
        <v>0.72991967201232899</v>
      </c>
      <c r="E128">
        <v>1623245559.9216101</v>
      </c>
      <c r="F128">
        <v>267</v>
      </c>
      <c r="G128">
        <v>0.71408981084823597</v>
      </c>
    </row>
    <row r="129" spans="1:7" x14ac:dyDescent="0.4">
      <c r="A129">
        <v>1623245561.0822001</v>
      </c>
      <c r="B129">
        <v>269</v>
      </c>
      <c r="C129">
        <v>0.73667395114898604</v>
      </c>
      <c r="E129">
        <v>1623245561.0825801</v>
      </c>
      <c r="F129">
        <v>269</v>
      </c>
      <c r="G129">
        <v>0.69735759496688798</v>
      </c>
    </row>
    <row r="130" spans="1:7" x14ac:dyDescent="0.4">
      <c r="A130">
        <v>1623245562.2378399</v>
      </c>
      <c r="B130">
        <v>271</v>
      </c>
      <c r="C130">
        <v>0.73703908920287997</v>
      </c>
      <c r="E130">
        <v>1623245562.23825</v>
      </c>
      <c r="F130">
        <v>271</v>
      </c>
      <c r="G130">
        <v>0.68583709001541104</v>
      </c>
    </row>
    <row r="131" spans="1:7" x14ac:dyDescent="0.4">
      <c r="A131">
        <v>1623245563.4119799</v>
      </c>
      <c r="B131">
        <v>273</v>
      </c>
      <c r="C131">
        <v>0.73539614677429199</v>
      </c>
      <c r="E131">
        <v>1623245563.41236</v>
      </c>
      <c r="F131">
        <v>273</v>
      </c>
      <c r="G131">
        <v>0.71445554494857699</v>
      </c>
    </row>
    <row r="132" spans="1:7" x14ac:dyDescent="0.4">
      <c r="A132">
        <v>1623245566.32108</v>
      </c>
      <c r="B132">
        <v>278</v>
      </c>
      <c r="C132">
        <v>0.75620663166046098</v>
      </c>
      <c r="E132">
        <v>1623245566.32148</v>
      </c>
      <c r="F132">
        <v>278</v>
      </c>
      <c r="G132">
        <v>0.71098107099533003</v>
      </c>
    </row>
    <row r="133" spans="1:7" x14ac:dyDescent="0.4">
      <c r="A133">
        <v>1623245567.48785</v>
      </c>
      <c r="B133">
        <v>280</v>
      </c>
      <c r="C133">
        <v>0.74087256193161</v>
      </c>
      <c r="E133">
        <v>1623245567.48825</v>
      </c>
      <c r="F133">
        <v>280</v>
      </c>
      <c r="G133">
        <v>0.70211207866668701</v>
      </c>
    </row>
    <row r="134" spans="1:7" x14ac:dyDescent="0.4">
      <c r="A134">
        <v>1623245569.8041501</v>
      </c>
      <c r="B134">
        <v>284</v>
      </c>
      <c r="C134">
        <v>0.76752465963363603</v>
      </c>
      <c r="E134">
        <v>1623245569.8045499</v>
      </c>
      <c r="F134">
        <v>284</v>
      </c>
      <c r="G134">
        <v>0.72021579742431596</v>
      </c>
    </row>
    <row r="135" spans="1:7" x14ac:dyDescent="0.4">
      <c r="A135">
        <v>1623245572.6953199</v>
      </c>
      <c r="B135">
        <v>289</v>
      </c>
      <c r="C135">
        <v>0.743610799312591</v>
      </c>
      <c r="E135">
        <v>1623245572.69572</v>
      </c>
      <c r="F135">
        <v>289</v>
      </c>
      <c r="G135">
        <v>0.71774709224700906</v>
      </c>
    </row>
    <row r="136" spans="1:7" x14ac:dyDescent="0.4">
      <c r="A136">
        <v>1623245573.85093</v>
      </c>
      <c r="B136">
        <v>291</v>
      </c>
      <c r="C136">
        <v>0.769076287746429</v>
      </c>
      <c r="E136">
        <v>1623245573.85133</v>
      </c>
      <c r="F136">
        <v>291</v>
      </c>
      <c r="G136">
        <v>0.722958743572235</v>
      </c>
    </row>
    <row r="137" spans="1:7" x14ac:dyDescent="0.4">
      <c r="A137">
        <v>1623245574.4332099</v>
      </c>
      <c r="B137">
        <v>292</v>
      </c>
      <c r="C137">
        <v>0.75602412223815896</v>
      </c>
      <c r="E137">
        <v>1623245574.4335999</v>
      </c>
      <c r="F137">
        <v>292</v>
      </c>
      <c r="G137">
        <v>0.68272835016250599</v>
      </c>
    </row>
    <row r="138" spans="1:7" x14ac:dyDescent="0.4">
      <c r="A138">
        <v>1623245576.1822801</v>
      </c>
      <c r="B138">
        <v>295</v>
      </c>
      <c r="C138">
        <v>0.74689668416976895</v>
      </c>
      <c r="E138">
        <v>1623245576.1826999</v>
      </c>
      <c r="F138">
        <v>295</v>
      </c>
      <c r="G138">
        <v>0.69397455453872603</v>
      </c>
    </row>
    <row r="139" spans="1:7" x14ac:dyDescent="0.4">
      <c r="A139">
        <v>1623245577.3690801</v>
      </c>
      <c r="B139">
        <v>297</v>
      </c>
      <c r="C139">
        <v>0.74105513095855702</v>
      </c>
      <c r="E139">
        <v>1623245577.3694899</v>
      </c>
      <c r="F139">
        <v>297</v>
      </c>
      <c r="G139">
        <v>0.70330071449279696</v>
      </c>
    </row>
    <row r="140" spans="1:7" x14ac:dyDescent="0.4">
      <c r="A140">
        <v>1623245577.9549</v>
      </c>
      <c r="B140">
        <v>298</v>
      </c>
      <c r="C140">
        <v>0.72964584827423096</v>
      </c>
      <c r="E140">
        <v>1623245577.9552801</v>
      </c>
      <c r="F140">
        <v>298</v>
      </c>
      <c r="G140">
        <v>0.71774709224700906</v>
      </c>
    </row>
    <row r="141" spans="1:7" x14ac:dyDescent="0.4">
      <c r="A141">
        <v>1623245578.5366099</v>
      </c>
      <c r="B141">
        <v>299</v>
      </c>
      <c r="C141">
        <v>0.73895579576492298</v>
      </c>
      <c r="E141">
        <v>1623245578.53703</v>
      </c>
      <c r="F141">
        <v>299</v>
      </c>
      <c r="G141">
        <v>0.70302641391754095</v>
      </c>
    </row>
    <row r="142" spans="1:7" x14ac:dyDescent="0.4">
      <c r="A142">
        <v>1623245579.7089601</v>
      </c>
      <c r="B142">
        <v>301</v>
      </c>
      <c r="C142">
        <v>0.753650963306427</v>
      </c>
      <c r="E142">
        <v>1623245579.7093599</v>
      </c>
      <c r="F142">
        <v>301</v>
      </c>
      <c r="G142">
        <v>0.73310780525207497</v>
      </c>
    </row>
    <row r="143" spans="1:7" x14ac:dyDescent="0.4">
      <c r="A143">
        <v>1623245580.2846501</v>
      </c>
      <c r="B143">
        <v>302</v>
      </c>
      <c r="C143">
        <v>0.76113545894622803</v>
      </c>
      <c r="E143">
        <v>1623245580.2850499</v>
      </c>
      <c r="F143">
        <v>302</v>
      </c>
      <c r="G143">
        <v>0.73411357402801503</v>
      </c>
    </row>
    <row r="144" spans="1:7" x14ac:dyDescent="0.4">
      <c r="A144">
        <v>1623245580.9305501</v>
      </c>
      <c r="B144">
        <v>303</v>
      </c>
      <c r="C144">
        <v>0.77117562294006303</v>
      </c>
      <c r="E144">
        <v>1623245580.9309399</v>
      </c>
      <c r="F144">
        <v>303</v>
      </c>
      <c r="G144">
        <v>0.73959952592849698</v>
      </c>
    </row>
    <row r="145" spans="1:7" x14ac:dyDescent="0.4">
      <c r="A145">
        <v>1623245583.3311901</v>
      </c>
      <c r="B145">
        <v>307</v>
      </c>
      <c r="C145">
        <v>0.75921869277954102</v>
      </c>
      <c r="E145">
        <v>1623245583.3316</v>
      </c>
      <c r="F145">
        <v>307</v>
      </c>
      <c r="G145">
        <v>0.71710705757141102</v>
      </c>
    </row>
    <row r="146" spans="1:7" x14ac:dyDescent="0.4">
      <c r="A146">
        <v>1623245583.9138</v>
      </c>
      <c r="B146">
        <v>308</v>
      </c>
      <c r="C146">
        <v>0.75766700506210305</v>
      </c>
      <c r="E146">
        <v>1623245583.9142101</v>
      </c>
      <c r="F146">
        <v>308</v>
      </c>
      <c r="G146">
        <v>0.71921002864837602</v>
      </c>
    </row>
    <row r="147" spans="1:7" x14ac:dyDescent="0.4">
      <c r="A147">
        <v>1623245585.08653</v>
      </c>
      <c r="B147">
        <v>310</v>
      </c>
      <c r="C147">
        <v>0.75502008199691695</v>
      </c>
      <c r="E147">
        <v>1623245585.0869401</v>
      </c>
      <c r="F147">
        <v>310</v>
      </c>
      <c r="G147">
        <v>0.70960956811904896</v>
      </c>
    </row>
    <row r="148" spans="1:7" x14ac:dyDescent="0.4">
      <c r="A148">
        <v>1623245586.83832</v>
      </c>
      <c r="B148">
        <v>313</v>
      </c>
      <c r="C148">
        <v>0.76168310642242398</v>
      </c>
      <c r="E148">
        <v>1623245586.8387401</v>
      </c>
      <c r="F148">
        <v>313</v>
      </c>
      <c r="G148">
        <v>0.73210203647613503</v>
      </c>
    </row>
    <row r="149" spans="1:7" x14ac:dyDescent="0.4">
      <c r="A149">
        <v>1623245589.1775</v>
      </c>
      <c r="B149">
        <v>317</v>
      </c>
      <c r="C149">
        <v>0.73749542236328103</v>
      </c>
      <c r="E149">
        <v>1623245589.1779599</v>
      </c>
      <c r="F149">
        <v>317</v>
      </c>
      <c r="G149">
        <v>0.73557651042938199</v>
      </c>
    </row>
    <row r="150" spans="1:7" x14ac:dyDescent="0.4">
      <c r="A150">
        <v>1623245589.76917</v>
      </c>
      <c r="B150">
        <v>318</v>
      </c>
      <c r="C150">
        <v>0.761774361133575</v>
      </c>
      <c r="E150">
        <v>1623245589.7695799</v>
      </c>
      <c r="F150">
        <v>318</v>
      </c>
      <c r="G150">
        <v>0.72158730030059803</v>
      </c>
    </row>
    <row r="151" spans="1:7" x14ac:dyDescent="0.4">
      <c r="A151">
        <v>1623245590.3455901</v>
      </c>
      <c r="B151">
        <v>319</v>
      </c>
      <c r="C151">
        <v>0.76004016399383501</v>
      </c>
      <c r="E151">
        <v>1623245590.34601</v>
      </c>
      <c r="F151">
        <v>319</v>
      </c>
      <c r="G151">
        <v>0.72277587652206399</v>
      </c>
    </row>
    <row r="152" spans="1:7" x14ac:dyDescent="0.4">
      <c r="A152">
        <v>1623245590.9277</v>
      </c>
      <c r="B152">
        <v>320</v>
      </c>
      <c r="C152">
        <v>0.759127438068389</v>
      </c>
      <c r="E152">
        <v>1623245590.9280801</v>
      </c>
      <c r="F152">
        <v>320</v>
      </c>
      <c r="G152">
        <v>0.73054766654968195</v>
      </c>
    </row>
    <row r="153" spans="1:7" x14ac:dyDescent="0.4">
      <c r="A153">
        <v>1623245592.4140201</v>
      </c>
      <c r="B153">
        <v>322</v>
      </c>
      <c r="C153">
        <v>0.76944142580032304</v>
      </c>
      <c r="E153">
        <v>1623245592.4143901</v>
      </c>
      <c r="F153">
        <v>322</v>
      </c>
      <c r="G153">
        <v>0.73246777057647705</v>
      </c>
    </row>
    <row r="154" spans="1:7" x14ac:dyDescent="0.4">
      <c r="A154">
        <v>1623245594.1552801</v>
      </c>
      <c r="B154">
        <v>325</v>
      </c>
      <c r="C154">
        <v>0.76916760206222501</v>
      </c>
      <c r="E154">
        <v>1623245594.15569</v>
      </c>
      <c r="F154">
        <v>325</v>
      </c>
      <c r="G154">
        <v>0.69479745626449496</v>
      </c>
    </row>
    <row r="155" spans="1:7" x14ac:dyDescent="0.4">
      <c r="A155">
        <v>1623245594.7344899</v>
      </c>
      <c r="B155">
        <v>326</v>
      </c>
      <c r="C155">
        <v>0.73037606477737405</v>
      </c>
      <c r="E155">
        <v>1623245594.73489</v>
      </c>
      <c r="F155">
        <v>326</v>
      </c>
      <c r="G155">
        <v>0.68684279918670599</v>
      </c>
    </row>
    <row r="156" spans="1:7" x14ac:dyDescent="0.4">
      <c r="A156">
        <v>1623245595.3094201</v>
      </c>
      <c r="B156">
        <v>327</v>
      </c>
      <c r="C156">
        <v>0.72973710298538197</v>
      </c>
      <c r="E156">
        <v>1623245595.30987</v>
      </c>
      <c r="F156">
        <v>327</v>
      </c>
      <c r="G156">
        <v>0.70896953344345004</v>
      </c>
    </row>
    <row r="157" spans="1:7" x14ac:dyDescent="0.4">
      <c r="A157">
        <v>1623245597.0718701</v>
      </c>
      <c r="B157">
        <v>330</v>
      </c>
      <c r="C157">
        <v>0.72353047132491999</v>
      </c>
      <c r="E157">
        <v>1623245597.0722599</v>
      </c>
      <c r="F157">
        <v>330</v>
      </c>
      <c r="G157">
        <v>0.70723235607147195</v>
      </c>
    </row>
    <row r="158" spans="1:7" x14ac:dyDescent="0.4">
      <c r="A158">
        <v>1623245597.6566801</v>
      </c>
      <c r="B158">
        <v>331</v>
      </c>
      <c r="C158">
        <v>0.73128879070281905</v>
      </c>
      <c r="E158">
        <v>1623245597.6570799</v>
      </c>
      <c r="F158">
        <v>331</v>
      </c>
      <c r="G158">
        <v>0.70750665664672796</v>
      </c>
    </row>
    <row r="159" spans="1:7" x14ac:dyDescent="0.4">
      <c r="A159">
        <v>1623245598.81952</v>
      </c>
      <c r="B159">
        <v>333</v>
      </c>
      <c r="C159">
        <v>0.75401604175567605</v>
      </c>
      <c r="E159">
        <v>1623245598.8199201</v>
      </c>
      <c r="F159">
        <v>333</v>
      </c>
      <c r="G159">
        <v>0.73447930812835605</v>
      </c>
    </row>
    <row r="160" spans="1:7" x14ac:dyDescent="0.4">
      <c r="A160">
        <v>1623245602.30353</v>
      </c>
      <c r="B160">
        <v>339</v>
      </c>
      <c r="C160">
        <v>0.75821465253829901</v>
      </c>
      <c r="E160">
        <v>1623245602.3039401</v>
      </c>
      <c r="F160">
        <v>339</v>
      </c>
      <c r="G160">
        <v>0.70659232139587402</v>
      </c>
    </row>
    <row r="161" spans="1:7" x14ac:dyDescent="0.4">
      <c r="A161">
        <v>1623245603.47491</v>
      </c>
      <c r="B161">
        <v>341</v>
      </c>
      <c r="C161">
        <v>0.72024458646774203</v>
      </c>
      <c r="E161">
        <v>1623245603.4752901</v>
      </c>
      <c r="F161">
        <v>341</v>
      </c>
      <c r="G161">
        <v>0.66937917470931996</v>
      </c>
    </row>
    <row r="162" spans="1:7" x14ac:dyDescent="0.4">
      <c r="A162">
        <v>1623245605.21719</v>
      </c>
      <c r="B162">
        <v>344</v>
      </c>
      <c r="C162">
        <v>0.74625778198242099</v>
      </c>
      <c r="E162">
        <v>1623245605.2175801</v>
      </c>
      <c r="F162">
        <v>344</v>
      </c>
      <c r="G162">
        <v>0.712444007396698</v>
      </c>
    </row>
    <row r="163" spans="1:7" x14ac:dyDescent="0.4">
      <c r="A163">
        <v>1623245605.7952299</v>
      </c>
      <c r="B163">
        <v>345</v>
      </c>
      <c r="C163">
        <v>0.75045639276504505</v>
      </c>
      <c r="E163">
        <v>1623245605.79566</v>
      </c>
      <c r="F163">
        <v>345</v>
      </c>
      <c r="G163">
        <v>0.72762185335159302</v>
      </c>
    </row>
    <row r="164" spans="1:7" x14ac:dyDescent="0.4">
      <c r="A164">
        <v>1623245606.94696</v>
      </c>
      <c r="B164">
        <v>347</v>
      </c>
      <c r="C164">
        <v>0.75757575035095204</v>
      </c>
      <c r="E164">
        <v>1623245606.9473801</v>
      </c>
      <c r="F164">
        <v>347</v>
      </c>
      <c r="G164">
        <v>0.74097102880477905</v>
      </c>
    </row>
    <row r="165" spans="1:7" x14ac:dyDescent="0.4">
      <c r="A165">
        <v>1623245607.5887301</v>
      </c>
      <c r="B165">
        <v>348</v>
      </c>
      <c r="C165">
        <v>0.77665203809738104</v>
      </c>
      <c r="E165">
        <v>1623245607.5891099</v>
      </c>
      <c r="F165">
        <v>348</v>
      </c>
      <c r="G165">
        <v>0.74115389585494995</v>
      </c>
    </row>
    <row r="166" spans="1:7" x14ac:dyDescent="0.4">
      <c r="A166">
        <v>1623245610.49489</v>
      </c>
      <c r="B166">
        <v>353</v>
      </c>
      <c r="C166">
        <v>0.76405620574951105</v>
      </c>
      <c r="E166">
        <v>1623245610.4953101</v>
      </c>
      <c r="F166">
        <v>353</v>
      </c>
      <c r="G166">
        <v>0.70979243516921997</v>
      </c>
    </row>
    <row r="167" spans="1:7" x14ac:dyDescent="0.4">
      <c r="A167">
        <v>1623245611.0718999</v>
      </c>
      <c r="B167">
        <v>354</v>
      </c>
      <c r="C167">
        <v>0.75292074680328303</v>
      </c>
      <c r="E167">
        <v>1623245611.0722899</v>
      </c>
      <c r="F167">
        <v>354</v>
      </c>
      <c r="G167">
        <v>0.70128917694091797</v>
      </c>
    </row>
    <row r="168" spans="1:7" x14ac:dyDescent="0.4">
      <c r="A168">
        <v>1623245612.2198501</v>
      </c>
      <c r="B168">
        <v>356</v>
      </c>
      <c r="C168">
        <v>0.75994890928268399</v>
      </c>
      <c r="E168">
        <v>1623245612.2202301</v>
      </c>
      <c r="F168">
        <v>356</v>
      </c>
      <c r="G168">
        <v>0.73082196712493896</v>
      </c>
    </row>
    <row r="169" spans="1:7" x14ac:dyDescent="0.4">
      <c r="A169">
        <v>1623245613.3762</v>
      </c>
      <c r="B169">
        <v>358</v>
      </c>
      <c r="C169">
        <v>0.76277840137481601</v>
      </c>
      <c r="E169">
        <v>1623245613.37661</v>
      </c>
      <c r="F169">
        <v>358</v>
      </c>
      <c r="G169">
        <v>0.74069672822952204</v>
      </c>
    </row>
    <row r="170" spans="1:7" x14ac:dyDescent="0.4">
      <c r="A170">
        <v>1623245613.9549799</v>
      </c>
      <c r="B170">
        <v>359</v>
      </c>
      <c r="C170">
        <v>0.76606428623199396</v>
      </c>
      <c r="E170">
        <v>1623245613.95539</v>
      </c>
      <c r="F170">
        <v>359</v>
      </c>
      <c r="G170">
        <v>0.714638411998748</v>
      </c>
    </row>
    <row r="171" spans="1:7" x14ac:dyDescent="0.4">
      <c r="A171">
        <v>1623245614.5290899</v>
      </c>
      <c r="B171">
        <v>360</v>
      </c>
      <c r="C171">
        <v>0.755476474761962</v>
      </c>
      <c r="E171">
        <v>1623245614.52946</v>
      </c>
      <c r="F171">
        <v>360</v>
      </c>
      <c r="G171">
        <v>0.71280974149703902</v>
      </c>
    </row>
    <row r="172" spans="1:7" x14ac:dyDescent="0.4">
      <c r="A172">
        <v>1623245616.26706</v>
      </c>
      <c r="B172">
        <v>363</v>
      </c>
      <c r="C172">
        <v>0.77610439062118497</v>
      </c>
      <c r="E172">
        <v>1623245616.2674501</v>
      </c>
      <c r="F172">
        <v>363</v>
      </c>
      <c r="G172">
        <v>0.733564972877502</v>
      </c>
    </row>
    <row r="173" spans="1:7" x14ac:dyDescent="0.4">
      <c r="A173">
        <v>1623245616.84829</v>
      </c>
      <c r="B173">
        <v>364</v>
      </c>
      <c r="C173">
        <v>0.77236217260360696</v>
      </c>
      <c r="E173">
        <v>1623245616.84869</v>
      </c>
      <c r="F173">
        <v>364</v>
      </c>
      <c r="G173">
        <v>0.750571429729461</v>
      </c>
    </row>
    <row r="174" spans="1:7" x14ac:dyDescent="0.4">
      <c r="A174">
        <v>1623245618.9586401</v>
      </c>
      <c r="B174">
        <v>367</v>
      </c>
      <c r="C174">
        <v>0.76223075389862005</v>
      </c>
      <c r="E174">
        <v>1623245618.9590299</v>
      </c>
      <c r="F174">
        <v>367</v>
      </c>
      <c r="G174">
        <v>0.74161106348037698</v>
      </c>
    </row>
    <row r="175" spans="1:7" x14ac:dyDescent="0.4">
      <c r="A175">
        <v>1623245619.5534501</v>
      </c>
      <c r="B175">
        <v>368</v>
      </c>
      <c r="C175">
        <v>0.77135813236236495</v>
      </c>
      <c r="E175">
        <v>1623245619.5539</v>
      </c>
      <c r="F175">
        <v>368</v>
      </c>
      <c r="G175">
        <v>0.73073053359985296</v>
      </c>
    </row>
    <row r="176" spans="1:7" x14ac:dyDescent="0.4">
      <c r="A176">
        <v>1623245620.71451</v>
      </c>
      <c r="B176">
        <v>370</v>
      </c>
      <c r="C176">
        <v>0.739959836006164</v>
      </c>
      <c r="E176">
        <v>1623245620.71491</v>
      </c>
      <c r="F176">
        <v>370</v>
      </c>
      <c r="G176">
        <v>0.66115021705627397</v>
      </c>
    </row>
    <row r="177" spans="1:7" x14ac:dyDescent="0.4">
      <c r="A177">
        <v>1623245621.3083601</v>
      </c>
      <c r="B177">
        <v>371</v>
      </c>
      <c r="C177">
        <v>0.70947426557540805</v>
      </c>
      <c r="E177">
        <v>1623245621.3088</v>
      </c>
      <c r="F177">
        <v>371</v>
      </c>
      <c r="G177">
        <v>0.65731006860732999</v>
      </c>
    </row>
    <row r="178" spans="1:7" x14ac:dyDescent="0.4">
      <c r="A178">
        <v>1623245622.50037</v>
      </c>
      <c r="B178">
        <v>373</v>
      </c>
      <c r="C178">
        <v>0.73831689357757502</v>
      </c>
      <c r="E178">
        <v>1623245622.5008199</v>
      </c>
      <c r="F178">
        <v>373</v>
      </c>
      <c r="G178">
        <v>0.67193931341171198</v>
      </c>
    </row>
    <row r="179" spans="1:7" x14ac:dyDescent="0.4">
      <c r="A179">
        <v>1623245624.87781</v>
      </c>
      <c r="B179">
        <v>377</v>
      </c>
      <c r="C179">
        <v>0.74534499645233099</v>
      </c>
      <c r="E179">
        <v>1623245624.8782001</v>
      </c>
      <c r="F179">
        <v>377</v>
      </c>
      <c r="G179">
        <v>0.70448935031890803</v>
      </c>
    </row>
    <row r="180" spans="1:7" x14ac:dyDescent="0.4">
      <c r="A180">
        <v>1623245625.45086</v>
      </c>
      <c r="B180">
        <v>378</v>
      </c>
      <c r="C180">
        <v>0.74899595975875799</v>
      </c>
      <c r="E180">
        <v>1623245625.4512501</v>
      </c>
      <c r="F180">
        <v>378</v>
      </c>
      <c r="G180">
        <v>0.72067296504974299</v>
      </c>
    </row>
    <row r="181" spans="1:7" x14ac:dyDescent="0.4">
      <c r="A181">
        <v>1623245626.0304401</v>
      </c>
      <c r="B181">
        <v>379</v>
      </c>
      <c r="C181">
        <v>0.75483751296997004</v>
      </c>
      <c r="E181">
        <v>1623245626.03088</v>
      </c>
      <c r="F181">
        <v>379</v>
      </c>
      <c r="G181">
        <v>0.71372407674789395</v>
      </c>
    </row>
    <row r="182" spans="1:7" x14ac:dyDescent="0.4">
      <c r="A182">
        <v>1623245627.2026501</v>
      </c>
      <c r="B182">
        <v>381</v>
      </c>
      <c r="C182">
        <v>0.76779848337173395</v>
      </c>
      <c r="E182">
        <v>1623245627.2030599</v>
      </c>
      <c r="F182">
        <v>381</v>
      </c>
      <c r="G182">
        <v>0.73749655485153198</v>
      </c>
    </row>
    <row r="183" spans="1:7" x14ac:dyDescent="0.4">
      <c r="A183">
        <v>1623245627.7807901</v>
      </c>
      <c r="B183">
        <v>382</v>
      </c>
      <c r="C183">
        <v>0.77254474163055398</v>
      </c>
      <c r="E183">
        <v>1623245627.78123</v>
      </c>
      <c r="F183">
        <v>382</v>
      </c>
      <c r="G183">
        <v>0.74426257610321001</v>
      </c>
    </row>
    <row r="184" spans="1:7" x14ac:dyDescent="0.4">
      <c r="A184">
        <v>1623245629.5237801</v>
      </c>
      <c r="B184">
        <v>385</v>
      </c>
      <c r="C184">
        <v>0.76715952157974199</v>
      </c>
      <c r="E184">
        <v>1623245629.5241799</v>
      </c>
      <c r="F184">
        <v>385</v>
      </c>
      <c r="G184">
        <v>0.74965715408325195</v>
      </c>
    </row>
    <row r="185" spans="1:7" x14ac:dyDescent="0.4">
      <c r="A185">
        <v>1623245630.1069901</v>
      </c>
      <c r="B185">
        <v>386</v>
      </c>
      <c r="C185">
        <v>0.77446150779724099</v>
      </c>
      <c r="E185">
        <v>1623245630.1073899</v>
      </c>
      <c r="F185">
        <v>386</v>
      </c>
      <c r="G185">
        <v>0.72451311349868697</v>
      </c>
    </row>
    <row r="186" spans="1:7" x14ac:dyDescent="0.4">
      <c r="A186">
        <v>1623245630.70416</v>
      </c>
      <c r="B186">
        <v>387</v>
      </c>
      <c r="C186">
        <v>0.76241326332092196</v>
      </c>
      <c r="E186">
        <v>1623245630.7045701</v>
      </c>
      <c r="F186">
        <v>387</v>
      </c>
      <c r="G186">
        <v>0.71491265296936002</v>
      </c>
    </row>
    <row r="187" spans="1:7" x14ac:dyDescent="0.4">
      <c r="A187">
        <v>1623245631.28672</v>
      </c>
      <c r="B187">
        <v>388</v>
      </c>
      <c r="C187">
        <v>0.75611537694930997</v>
      </c>
      <c r="E187">
        <v>1623245631.2871101</v>
      </c>
      <c r="F187">
        <v>388</v>
      </c>
      <c r="G187">
        <v>0.72753041982650701</v>
      </c>
    </row>
    <row r="188" spans="1:7" x14ac:dyDescent="0.4">
      <c r="A188">
        <v>1623245632.45398</v>
      </c>
      <c r="B188">
        <v>390</v>
      </c>
      <c r="C188">
        <v>0.74762690067291204</v>
      </c>
      <c r="E188">
        <v>1623245632.4544001</v>
      </c>
      <c r="F188">
        <v>390</v>
      </c>
      <c r="G188">
        <v>0.73886805772781305</v>
      </c>
    </row>
    <row r="189" spans="1:7" x14ac:dyDescent="0.4">
      <c r="A189">
        <v>1623245633.03824</v>
      </c>
      <c r="B189">
        <v>391</v>
      </c>
      <c r="C189">
        <v>0.76569914817810003</v>
      </c>
      <c r="E189">
        <v>1623245633.03865</v>
      </c>
      <c r="F189">
        <v>391</v>
      </c>
      <c r="G189">
        <v>0.71820425987243597</v>
      </c>
    </row>
    <row r="190" spans="1:7" x14ac:dyDescent="0.4">
      <c r="A190">
        <v>1623245633.6201301</v>
      </c>
      <c r="B190">
        <v>392</v>
      </c>
      <c r="C190">
        <v>0.75465500354766801</v>
      </c>
      <c r="E190">
        <v>1623245633.6205299</v>
      </c>
      <c r="F190">
        <v>392</v>
      </c>
      <c r="G190">
        <v>0.73484504222869795</v>
      </c>
    </row>
    <row r="191" spans="1:7" x14ac:dyDescent="0.4">
      <c r="A191">
        <v>1623245634.2072301</v>
      </c>
      <c r="B191">
        <v>393</v>
      </c>
      <c r="C191">
        <v>0.768163561820983</v>
      </c>
      <c r="E191">
        <v>1623245634.2076399</v>
      </c>
      <c r="F191">
        <v>393</v>
      </c>
      <c r="G191">
        <v>0.73713082075118996</v>
      </c>
    </row>
    <row r="192" spans="1:7" x14ac:dyDescent="0.4">
      <c r="A192">
        <v>1623245639.3950901</v>
      </c>
      <c r="B192">
        <v>402</v>
      </c>
      <c r="C192">
        <v>0.77537423372268599</v>
      </c>
      <c r="E192">
        <v>1623245639.3954699</v>
      </c>
      <c r="F192">
        <v>402</v>
      </c>
      <c r="G192">
        <v>0.73795372247695901</v>
      </c>
    </row>
    <row r="193" spans="1:7" x14ac:dyDescent="0.4">
      <c r="A193">
        <v>1623245640.0441799</v>
      </c>
      <c r="B193">
        <v>403</v>
      </c>
      <c r="C193">
        <v>0.77701717615127497</v>
      </c>
      <c r="E193">
        <v>1623245640.0445499</v>
      </c>
      <c r="F193">
        <v>403</v>
      </c>
      <c r="G193">
        <v>0.74746274948120095</v>
      </c>
    </row>
    <row r="194" spans="1:7" x14ac:dyDescent="0.4">
      <c r="A194">
        <v>1623245641.2193799</v>
      </c>
      <c r="B194">
        <v>405</v>
      </c>
      <c r="C194">
        <v>0.77263599634170499</v>
      </c>
      <c r="E194">
        <v>1623245641.21978</v>
      </c>
      <c r="F194">
        <v>405</v>
      </c>
      <c r="G194">
        <v>0.73521077632903997</v>
      </c>
    </row>
    <row r="195" spans="1:7" x14ac:dyDescent="0.4">
      <c r="A195">
        <v>1623245642.9501901</v>
      </c>
      <c r="B195">
        <v>408</v>
      </c>
      <c r="C195">
        <v>0.77026289701461703</v>
      </c>
      <c r="E195">
        <v>1623245642.9505999</v>
      </c>
      <c r="F195">
        <v>408</v>
      </c>
      <c r="G195">
        <v>0.74773705005645696</v>
      </c>
    </row>
    <row r="196" spans="1:7" x14ac:dyDescent="0.4">
      <c r="A196">
        <v>1623245647.1259799</v>
      </c>
      <c r="B196">
        <v>415</v>
      </c>
      <c r="C196">
        <v>0.699069023132324</v>
      </c>
      <c r="E196">
        <v>1623245647.1264</v>
      </c>
      <c r="F196">
        <v>415</v>
      </c>
      <c r="G196">
        <v>0.69370025396347001</v>
      </c>
    </row>
    <row r="197" spans="1:7" x14ac:dyDescent="0.4">
      <c r="A197">
        <v>1623245647.7076001</v>
      </c>
      <c r="B197">
        <v>416</v>
      </c>
      <c r="C197">
        <v>0.71148228645324696</v>
      </c>
      <c r="E197">
        <v>1623245647.70803</v>
      </c>
      <c r="F197">
        <v>416</v>
      </c>
      <c r="G197">
        <v>0.66023588180541903</v>
      </c>
    </row>
    <row r="198" spans="1:7" x14ac:dyDescent="0.4">
      <c r="A198">
        <v>1623245650.0251701</v>
      </c>
      <c r="B198">
        <v>420</v>
      </c>
      <c r="C198">
        <v>0.74780941009521396</v>
      </c>
      <c r="E198">
        <v>1623245650.0255899</v>
      </c>
      <c r="F198">
        <v>420</v>
      </c>
      <c r="G198">
        <v>0.71975862979888905</v>
      </c>
    </row>
    <row r="199" spans="1:7" x14ac:dyDescent="0.4">
      <c r="A199">
        <v>1623245650.6205699</v>
      </c>
      <c r="B199">
        <v>421</v>
      </c>
      <c r="C199">
        <v>0.75620663166046098</v>
      </c>
      <c r="E199">
        <v>1623245650.62098</v>
      </c>
      <c r="F199">
        <v>421</v>
      </c>
      <c r="G199">
        <v>0.72844475507736195</v>
      </c>
    </row>
    <row r="200" spans="1:7" x14ac:dyDescent="0.4">
      <c r="A200">
        <v>1623245651.2012999</v>
      </c>
      <c r="B200">
        <v>422</v>
      </c>
      <c r="C200">
        <v>0.76989775896072299</v>
      </c>
      <c r="E200">
        <v>1623245651.2017</v>
      </c>
      <c r="F200">
        <v>422</v>
      </c>
      <c r="G200">
        <v>0.73868519067764205</v>
      </c>
    </row>
    <row r="201" spans="1:7" x14ac:dyDescent="0.4">
      <c r="A201">
        <v>1623245652.4207001</v>
      </c>
      <c r="B201">
        <v>424</v>
      </c>
      <c r="C201">
        <v>0.78395402431488004</v>
      </c>
      <c r="E201">
        <v>1623245652.4210801</v>
      </c>
      <c r="F201">
        <v>424</v>
      </c>
      <c r="G201">
        <v>0.73978239297866799</v>
      </c>
    </row>
    <row r="202" spans="1:7" x14ac:dyDescent="0.4">
      <c r="A202">
        <v>1623245653.9548199</v>
      </c>
      <c r="B202">
        <v>426</v>
      </c>
      <c r="C202">
        <v>0.77537423372268599</v>
      </c>
      <c r="E202">
        <v>1623245653.95524</v>
      </c>
      <c r="F202">
        <v>426</v>
      </c>
      <c r="G202">
        <v>0.74060529470443703</v>
      </c>
    </row>
    <row r="203" spans="1:7" x14ac:dyDescent="0.4">
      <c r="A203">
        <v>1623245656.32868</v>
      </c>
      <c r="B203">
        <v>430</v>
      </c>
      <c r="C203">
        <v>0.77290982007980302</v>
      </c>
      <c r="E203">
        <v>1623245656.3291199</v>
      </c>
      <c r="F203">
        <v>430</v>
      </c>
      <c r="G203">
        <v>0.72780472040176303</v>
      </c>
    </row>
    <row r="204" spans="1:7" x14ac:dyDescent="0.4">
      <c r="A204">
        <v>1623245661.5691199</v>
      </c>
      <c r="B204">
        <v>439</v>
      </c>
      <c r="C204">
        <v>0.77939027547836304</v>
      </c>
      <c r="E204">
        <v>1623245661.5695801</v>
      </c>
      <c r="F204">
        <v>439</v>
      </c>
      <c r="G204">
        <v>0.75157719850540095</v>
      </c>
    </row>
    <row r="205" spans="1:7" x14ac:dyDescent="0.4">
      <c r="A205">
        <v>1623245662.14972</v>
      </c>
      <c r="B205">
        <v>440</v>
      </c>
      <c r="C205">
        <v>0.77856880426406805</v>
      </c>
      <c r="E205">
        <v>1623245662.1501</v>
      </c>
      <c r="F205">
        <v>440</v>
      </c>
      <c r="G205">
        <v>0.74462831020355202</v>
      </c>
    </row>
    <row r="206" spans="1:7" x14ac:dyDescent="0.4">
      <c r="A206">
        <v>1623245662.7297299</v>
      </c>
      <c r="B206">
        <v>441</v>
      </c>
      <c r="C206">
        <v>0.77437019348144498</v>
      </c>
      <c r="E206">
        <v>1623245662.73015</v>
      </c>
      <c r="F206">
        <v>441</v>
      </c>
      <c r="G206">
        <v>0.74645698070526101</v>
      </c>
    </row>
    <row r="207" spans="1:7" x14ac:dyDescent="0.4">
      <c r="A207">
        <v>1623245663.3103199</v>
      </c>
      <c r="B207">
        <v>442</v>
      </c>
      <c r="C207">
        <v>0.77409636974334695</v>
      </c>
      <c r="E207">
        <v>1623245663.31072</v>
      </c>
      <c r="F207">
        <v>442</v>
      </c>
      <c r="G207">
        <v>0.74060529470443703</v>
      </c>
    </row>
    <row r="208" spans="1:7" x14ac:dyDescent="0.4">
      <c r="A208">
        <v>1623245664.4682</v>
      </c>
      <c r="B208">
        <v>444</v>
      </c>
      <c r="C208">
        <v>0.780029237270355</v>
      </c>
      <c r="E208">
        <v>1623245664.46858</v>
      </c>
      <c r="F208">
        <v>444</v>
      </c>
      <c r="G208">
        <v>0.75605744123458796</v>
      </c>
    </row>
    <row r="209" spans="1:7" x14ac:dyDescent="0.4">
      <c r="A209">
        <v>1623245665.1092601</v>
      </c>
      <c r="B209">
        <v>445</v>
      </c>
      <c r="C209">
        <v>0.78897410631179798</v>
      </c>
      <c r="E209">
        <v>1623245665.1096499</v>
      </c>
      <c r="F209">
        <v>445</v>
      </c>
      <c r="G209">
        <v>0.75788605213165205</v>
      </c>
    </row>
    <row r="210" spans="1:7" x14ac:dyDescent="0.4">
      <c r="A210">
        <v>1623245666.83898</v>
      </c>
      <c r="B210">
        <v>448</v>
      </c>
      <c r="C210">
        <v>0.77601313591003396</v>
      </c>
      <c r="E210">
        <v>1623245666.8394201</v>
      </c>
      <c r="F210">
        <v>448</v>
      </c>
      <c r="G210">
        <v>0.72259300947189298</v>
      </c>
    </row>
    <row r="211" spans="1:7" x14ac:dyDescent="0.4">
      <c r="A211">
        <v>1623245668.56407</v>
      </c>
      <c r="B211">
        <v>451</v>
      </c>
      <c r="C211">
        <v>0.73667395114898604</v>
      </c>
      <c r="E211">
        <v>1623245668.56446</v>
      </c>
      <c r="F211">
        <v>451</v>
      </c>
      <c r="G211">
        <v>0.70759809017181396</v>
      </c>
    </row>
    <row r="212" spans="1:7" x14ac:dyDescent="0.4">
      <c r="A212">
        <v>1623245672.6370299</v>
      </c>
      <c r="B212">
        <v>458</v>
      </c>
      <c r="C212">
        <v>0.75374221801757801</v>
      </c>
      <c r="E212">
        <v>1623245672.63744</v>
      </c>
      <c r="F212">
        <v>458</v>
      </c>
      <c r="G212">
        <v>0.73283350467681796</v>
      </c>
    </row>
    <row r="213" spans="1:7" x14ac:dyDescent="0.4">
      <c r="A213">
        <v>1623245673.2168901</v>
      </c>
      <c r="B213">
        <v>459</v>
      </c>
      <c r="C213">
        <v>0.76341730356216397</v>
      </c>
      <c r="E213">
        <v>1623245673.2172699</v>
      </c>
      <c r="F213">
        <v>459</v>
      </c>
      <c r="G213">
        <v>0.74115389585494995</v>
      </c>
    </row>
    <row r="214" spans="1:7" x14ac:dyDescent="0.4">
      <c r="A214">
        <v>1623245673.7978401</v>
      </c>
      <c r="B214">
        <v>460</v>
      </c>
      <c r="C214">
        <v>0.75848847627639704</v>
      </c>
      <c r="E214">
        <v>1623245673.7982399</v>
      </c>
      <c r="F214">
        <v>460</v>
      </c>
      <c r="G214">
        <v>0.70430648326873702</v>
      </c>
    </row>
    <row r="215" spans="1:7" x14ac:dyDescent="0.4">
      <c r="A215">
        <v>1623245674.3733301</v>
      </c>
      <c r="B215">
        <v>461</v>
      </c>
      <c r="C215">
        <v>0.749087274074554</v>
      </c>
      <c r="E215">
        <v>1623245674.37376</v>
      </c>
      <c r="F215">
        <v>461</v>
      </c>
      <c r="G215">
        <v>0.68986010551452603</v>
      </c>
    </row>
    <row r="216" spans="1:7" x14ac:dyDescent="0.4">
      <c r="A216">
        <v>1623245675.5288999</v>
      </c>
      <c r="B216">
        <v>463</v>
      </c>
      <c r="C216">
        <v>0.74698793888091997</v>
      </c>
      <c r="E216">
        <v>1623245675.5292799</v>
      </c>
      <c r="F216">
        <v>463</v>
      </c>
      <c r="G216">
        <v>0.71125537157058705</v>
      </c>
    </row>
    <row r="217" spans="1:7" x14ac:dyDescent="0.4">
      <c r="A217">
        <v>1623245676.10624</v>
      </c>
      <c r="B217">
        <v>464</v>
      </c>
      <c r="C217">
        <v>0.75602412223815896</v>
      </c>
      <c r="E217">
        <v>1623245676.1066599</v>
      </c>
      <c r="F217">
        <v>464</v>
      </c>
      <c r="G217">
        <v>0.72551888227462702</v>
      </c>
    </row>
    <row r="218" spans="1:7" x14ac:dyDescent="0.4">
      <c r="A218">
        <v>1623245676.6912501</v>
      </c>
      <c r="B218">
        <v>465</v>
      </c>
      <c r="C218">
        <v>0.76670318841934204</v>
      </c>
      <c r="E218">
        <v>1623245676.6916599</v>
      </c>
      <c r="F218">
        <v>465</v>
      </c>
      <c r="G218">
        <v>0.74060529470443703</v>
      </c>
    </row>
    <row r="219" spans="1:7" x14ac:dyDescent="0.4">
      <c r="A219">
        <v>1623245677.85042</v>
      </c>
      <c r="B219">
        <v>467</v>
      </c>
      <c r="C219">
        <v>0.76058781147003096</v>
      </c>
      <c r="E219">
        <v>1623245677.8508201</v>
      </c>
      <c r="F219">
        <v>467</v>
      </c>
      <c r="G219">
        <v>0.73310780525207497</v>
      </c>
    </row>
    <row r="220" spans="1:7" x14ac:dyDescent="0.4">
      <c r="A220">
        <v>1623245678.4334099</v>
      </c>
      <c r="B220">
        <v>468</v>
      </c>
      <c r="C220">
        <v>0.765425324440002</v>
      </c>
      <c r="E220">
        <v>1623245678.43383</v>
      </c>
      <c r="F220">
        <v>468</v>
      </c>
      <c r="G220">
        <v>0.73493647575378396</v>
      </c>
    </row>
    <row r="221" spans="1:7" x14ac:dyDescent="0.4">
      <c r="A221">
        <v>1623245679.0214601</v>
      </c>
      <c r="B221">
        <v>469</v>
      </c>
      <c r="C221">
        <v>0.772727251052856</v>
      </c>
      <c r="E221">
        <v>1623245679.0218899</v>
      </c>
      <c r="F221">
        <v>469</v>
      </c>
      <c r="G221">
        <v>0.73703938722610396</v>
      </c>
    </row>
    <row r="222" spans="1:7" x14ac:dyDescent="0.4">
      <c r="A222">
        <v>1623245680.54654</v>
      </c>
      <c r="B222">
        <v>471</v>
      </c>
      <c r="C222">
        <v>0.76788973808288497</v>
      </c>
      <c r="E222">
        <v>1623245680.5469601</v>
      </c>
      <c r="F222">
        <v>471</v>
      </c>
      <c r="G222">
        <v>0.72487884759902899</v>
      </c>
    </row>
    <row r="223" spans="1:7" x14ac:dyDescent="0.4">
      <c r="A223">
        <v>1623245681.71755</v>
      </c>
      <c r="B223">
        <v>473</v>
      </c>
      <c r="C223">
        <v>0.76031398773193304</v>
      </c>
      <c r="E223">
        <v>1623245681.7179799</v>
      </c>
      <c r="F223">
        <v>473</v>
      </c>
      <c r="G223">
        <v>0.71372407674789395</v>
      </c>
    </row>
    <row r="224" spans="1:7" x14ac:dyDescent="0.4">
      <c r="A224">
        <v>1623245682.2996099</v>
      </c>
      <c r="B224">
        <v>474</v>
      </c>
      <c r="C224">
        <v>0.75027382373809803</v>
      </c>
      <c r="E224">
        <v>1623245682.30004</v>
      </c>
      <c r="F224">
        <v>474</v>
      </c>
      <c r="G224">
        <v>0.72954189777374201</v>
      </c>
    </row>
    <row r="225" spans="1:7" x14ac:dyDescent="0.4">
      <c r="A225">
        <v>1623245684.6323299</v>
      </c>
      <c r="B225">
        <v>478</v>
      </c>
      <c r="C225">
        <v>0.780029237270355</v>
      </c>
      <c r="E225">
        <v>1623245684.63272</v>
      </c>
      <c r="F225">
        <v>478</v>
      </c>
      <c r="G225">
        <v>0.74819421768188399</v>
      </c>
    </row>
    <row r="226" spans="1:7" x14ac:dyDescent="0.4">
      <c r="A226">
        <v>1623245688.70772</v>
      </c>
      <c r="B226">
        <v>485</v>
      </c>
      <c r="C226">
        <v>0.72572106122970503</v>
      </c>
      <c r="E226">
        <v>1623245688.7081101</v>
      </c>
      <c r="F226">
        <v>485</v>
      </c>
      <c r="G226">
        <v>0.72487884759902899</v>
      </c>
    </row>
    <row r="227" spans="1:7" x14ac:dyDescent="0.4">
      <c r="A227">
        <v>1623245690.4603701</v>
      </c>
      <c r="B227">
        <v>488</v>
      </c>
      <c r="C227">
        <v>0.76186561584472601</v>
      </c>
      <c r="E227">
        <v>1623245690.4607899</v>
      </c>
      <c r="F227">
        <v>488</v>
      </c>
      <c r="G227">
        <v>0.725244581699371</v>
      </c>
    </row>
    <row r="228" spans="1:7" x14ac:dyDescent="0.4">
      <c r="A228">
        <v>1623245691.0497999</v>
      </c>
      <c r="B228">
        <v>489</v>
      </c>
      <c r="C228">
        <v>0.76442134380340498</v>
      </c>
      <c r="E228">
        <v>1623245691.05024</v>
      </c>
      <c r="F228">
        <v>489</v>
      </c>
      <c r="G228">
        <v>0.72881048917770297</v>
      </c>
    </row>
    <row r="229" spans="1:7" x14ac:dyDescent="0.4">
      <c r="A229">
        <v>1623245692.21137</v>
      </c>
      <c r="B229">
        <v>491</v>
      </c>
      <c r="C229">
        <v>0.77391386032104403</v>
      </c>
      <c r="E229">
        <v>1623245692.21176</v>
      </c>
      <c r="F229">
        <v>491</v>
      </c>
      <c r="G229">
        <v>0.74755418300628595</v>
      </c>
    </row>
    <row r="230" spans="1:7" x14ac:dyDescent="0.4">
      <c r="A230">
        <v>1623245693.5647399</v>
      </c>
      <c r="B230">
        <v>493</v>
      </c>
      <c r="C230">
        <v>0.77656078338623002</v>
      </c>
      <c r="E230">
        <v>1623245693.56514</v>
      </c>
      <c r="F230">
        <v>493</v>
      </c>
      <c r="G230">
        <v>0.75285726785659701</v>
      </c>
    </row>
    <row r="231" spans="1:7" x14ac:dyDescent="0.4">
      <c r="A231">
        <v>1623245695.3099599</v>
      </c>
      <c r="B231">
        <v>496</v>
      </c>
      <c r="C231">
        <v>0.78587073087692205</v>
      </c>
      <c r="E231">
        <v>1623245695.31036</v>
      </c>
      <c r="F231">
        <v>496</v>
      </c>
      <c r="G231">
        <v>0.74097102880477905</v>
      </c>
    </row>
    <row r="232" spans="1:7" x14ac:dyDescent="0.4">
      <c r="A232">
        <v>1623245723.78652</v>
      </c>
      <c r="B232">
        <v>507</v>
      </c>
      <c r="C232">
        <v>0.79791897535324097</v>
      </c>
      <c r="E232">
        <v>1623245723.7869401</v>
      </c>
      <c r="F232">
        <v>507</v>
      </c>
      <c r="G232">
        <v>0.75669747591018599</v>
      </c>
    </row>
    <row r="233" spans="1:7" x14ac:dyDescent="0.4">
      <c r="A233">
        <v>1623245725.7057099</v>
      </c>
      <c r="B233">
        <v>510</v>
      </c>
      <c r="C233">
        <v>0.80604237318038896</v>
      </c>
      <c r="E233">
        <v>1623245725.7061</v>
      </c>
      <c r="F233">
        <v>510</v>
      </c>
      <c r="G233">
        <v>0.76437777280807495</v>
      </c>
    </row>
    <row r="234" spans="1:7" x14ac:dyDescent="0.4">
      <c r="A234">
        <v>1623245726.3085999</v>
      </c>
      <c r="B234">
        <v>511</v>
      </c>
      <c r="C234">
        <v>0.80412560701370195</v>
      </c>
      <c r="E234">
        <v>1623245726.30913</v>
      </c>
      <c r="F234">
        <v>511</v>
      </c>
      <c r="G234">
        <v>0.76620644330978305</v>
      </c>
    </row>
    <row r="235" spans="1:7" x14ac:dyDescent="0.4">
      <c r="A235">
        <v>1623245726.9672501</v>
      </c>
      <c r="B235">
        <v>512</v>
      </c>
      <c r="C235">
        <v>0.80777657032012895</v>
      </c>
      <c r="E235">
        <v>1623245726.9676499</v>
      </c>
      <c r="F235">
        <v>512</v>
      </c>
      <c r="G235">
        <v>0.77022951841354304</v>
      </c>
    </row>
    <row r="236" spans="1:7" x14ac:dyDescent="0.4">
      <c r="A236">
        <v>1623245728.2165799</v>
      </c>
      <c r="B236">
        <v>514</v>
      </c>
      <c r="C236">
        <v>0.80841547250747603</v>
      </c>
      <c r="E236">
        <v>1623245728.2170601</v>
      </c>
      <c r="F236">
        <v>514</v>
      </c>
      <c r="G236">
        <v>0.77306389808654696</v>
      </c>
    </row>
    <row r="237" spans="1:7" x14ac:dyDescent="0.4">
      <c r="A237">
        <v>1623245729.47364</v>
      </c>
      <c r="B237">
        <v>516</v>
      </c>
      <c r="C237">
        <v>0.81151878833770696</v>
      </c>
      <c r="E237">
        <v>1623245729.47416</v>
      </c>
      <c r="F237">
        <v>516</v>
      </c>
      <c r="G237">
        <v>0.77196669578552202</v>
      </c>
    </row>
    <row r="238" spans="1:7" x14ac:dyDescent="0.4">
      <c r="A238">
        <v>1623245730.0511899</v>
      </c>
      <c r="B238">
        <v>517</v>
      </c>
      <c r="C238">
        <v>0.81124496459960904</v>
      </c>
      <c r="E238">
        <v>1623245730.0516701</v>
      </c>
      <c r="F238">
        <v>517</v>
      </c>
      <c r="G238">
        <v>0.77059525251388505</v>
      </c>
    </row>
    <row r="239" spans="1:7" x14ac:dyDescent="0.4">
      <c r="A239">
        <v>1623245731.29656</v>
      </c>
      <c r="B239">
        <v>519</v>
      </c>
      <c r="C239">
        <v>0.81307047605514504</v>
      </c>
      <c r="E239">
        <v>1623245731.2969799</v>
      </c>
      <c r="F239">
        <v>519</v>
      </c>
      <c r="G239">
        <v>0.77242386341094904</v>
      </c>
    </row>
    <row r="240" spans="1:7" x14ac:dyDescent="0.4">
      <c r="A240">
        <v>1623245734.34777</v>
      </c>
      <c r="B240">
        <v>524</v>
      </c>
      <c r="C240">
        <v>0.81215775012969904</v>
      </c>
      <c r="E240">
        <v>1623245734.34829</v>
      </c>
      <c r="F240">
        <v>524</v>
      </c>
      <c r="G240">
        <v>0.77416110038757302</v>
      </c>
    </row>
    <row r="241" spans="1:7" x14ac:dyDescent="0.4">
      <c r="A241">
        <v>1623245735.0100501</v>
      </c>
      <c r="B241">
        <v>525</v>
      </c>
      <c r="C241">
        <v>0.81370937824249201</v>
      </c>
      <c r="E241">
        <v>1623245735.0104001</v>
      </c>
      <c r="F241">
        <v>525</v>
      </c>
      <c r="G241">
        <v>0.77434396743774403</v>
      </c>
    </row>
    <row r="242" spans="1:7" x14ac:dyDescent="0.4">
      <c r="A242">
        <v>1623245738.9284401</v>
      </c>
      <c r="B242">
        <v>531</v>
      </c>
      <c r="C242">
        <v>0.81599122285842896</v>
      </c>
      <c r="E242">
        <v>1623245738.92887</v>
      </c>
      <c r="F242">
        <v>531</v>
      </c>
      <c r="G242">
        <v>0.775898337364196</v>
      </c>
    </row>
    <row r="243" spans="1:7" x14ac:dyDescent="0.4">
      <c r="A243">
        <v>1623245740.14292</v>
      </c>
      <c r="B243">
        <v>533</v>
      </c>
      <c r="C243">
        <v>0.81599122285842896</v>
      </c>
      <c r="E243">
        <v>1623245740.14341</v>
      </c>
      <c r="F243">
        <v>533</v>
      </c>
      <c r="G243">
        <v>0.77662980556488004</v>
      </c>
    </row>
    <row r="244" spans="1:7" x14ac:dyDescent="0.4">
      <c r="A244">
        <v>1623245740.8097999</v>
      </c>
      <c r="B244">
        <v>534</v>
      </c>
      <c r="C244">
        <v>0.81717777252197199</v>
      </c>
      <c r="E244">
        <v>1623245740.8101599</v>
      </c>
      <c r="F244">
        <v>534</v>
      </c>
      <c r="G244">
        <v>0.77708697319030695</v>
      </c>
    </row>
    <row r="245" spans="1:7" x14ac:dyDescent="0.4">
      <c r="A245">
        <v>1623245741.41836</v>
      </c>
      <c r="B245">
        <v>535</v>
      </c>
      <c r="C245">
        <v>0.81708651781082098</v>
      </c>
      <c r="E245">
        <v>1623245741.41889</v>
      </c>
      <c r="F245">
        <v>535</v>
      </c>
      <c r="G245">
        <v>0.77708697319030695</v>
      </c>
    </row>
    <row r="246" spans="1:7" x14ac:dyDescent="0.4">
      <c r="A246">
        <v>1623245742.0441899</v>
      </c>
      <c r="B246">
        <v>536</v>
      </c>
      <c r="C246">
        <v>0.81717777252197199</v>
      </c>
      <c r="E246">
        <v>1623245742.0446701</v>
      </c>
      <c r="F246">
        <v>536</v>
      </c>
      <c r="G246">
        <v>0.77781844139099099</v>
      </c>
    </row>
    <row r="247" spans="1:7" x14ac:dyDescent="0.4">
      <c r="A247">
        <v>1623245742.69526</v>
      </c>
      <c r="B247">
        <v>537</v>
      </c>
      <c r="C247">
        <v>0.81772541999816895</v>
      </c>
      <c r="E247">
        <v>1623245742.6956699</v>
      </c>
      <c r="F247">
        <v>537</v>
      </c>
      <c r="G247">
        <v>0.778001308441162</v>
      </c>
    </row>
    <row r="248" spans="1:7" x14ac:dyDescent="0.4">
      <c r="A248">
        <v>1623245743.34764</v>
      </c>
      <c r="B248">
        <v>538</v>
      </c>
      <c r="C248">
        <v>0.81781673431396396</v>
      </c>
      <c r="E248">
        <v>1623245743.3480301</v>
      </c>
      <c r="F248">
        <v>538</v>
      </c>
      <c r="G248">
        <v>0.77763557434081998</v>
      </c>
    </row>
    <row r="249" spans="1:7" x14ac:dyDescent="0.4">
      <c r="A249">
        <v>1623245744.0209301</v>
      </c>
      <c r="B249">
        <v>539</v>
      </c>
      <c r="C249">
        <v>0.81854689121246305</v>
      </c>
      <c r="E249">
        <v>1623245744.0213301</v>
      </c>
      <c r="F249">
        <v>539</v>
      </c>
      <c r="G249">
        <v>0.77873271703720004</v>
      </c>
    </row>
    <row r="250" spans="1:7" x14ac:dyDescent="0.4">
      <c r="A250">
        <v>1623245744.6075399</v>
      </c>
      <c r="B250">
        <v>540</v>
      </c>
      <c r="C250">
        <v>0.818181812763214</v>
      </c>
      <c r="E250">
        <v>1623245744.6080101</v>
      </c>
      <c r="F250">
        <v>540</v>
      </c>
      <c r="G250">
        <v>0.77854984998703003</v>
      </c>
    </row>
    <row r="251" spans="1:7" x14ac:dyDescent="0.4">
      <c r="A251">
        <v>1623245745.1808701</v>
      </c>
      <c r="B251">
        <v>541</v>
      </c>
      <c r="C251">
        <v>0.81854689121246305</v>
      </c>
      <c r="E251">
        <v>1623245745.1812501</v>
      </c>
      <c r="F251">
        <v>541</v>
      </c>
      <c r="G251">
        <v>0.77909845113754195</v>
      </c>
    </row>
    <row r="252" spans="1:7" x14ac:dyDescent="0.4">
      <c r="A252">
        <v>1623245746.3668799</v>
      </c>
      <c r="B252">
        <v>542</v>
      </c>
      <c r="C252">
        <v>0.81891202926635698</v>
      </c>
      <c r="E252">
        <v>1623245746.36728</v>
      </c>
      <c r="F252">
        <v>542</v>
      </c>
      <c r="G252">
        <v>0.77992135286331099</v>
      </c>
    </row>
    <row r="253" spans="1:7" x14ac:dyDescent="0.4">
      <c r="A253">
        <v>1623245747.64974</v>
      </c>
      <c r="B253">
        <v>544</v>
      </c>
      <c r="C253">
        <v>0.81936836242675704</v>
      </c>
      <c r="E253">
        <v>1623245747.65014</v>
      </c>
      <c r="F253">
        <v>544</v>
      </c>
      <c r="G253">
        <v>0.78065282106399503</v>
      </c>
    </row>
    <row r="254" spans="1:7" x14ac:dyDescent="0.4">
      <c r="A254">
        <v>1623245749.5251901</v>
      </c>
      <c r="B254">
        <v>547</v>
      </c>
      <c r="C254">
        <v>0.81982475519180298</v>
      </c>
      <c r="E254">
        <v>1623245749.52562</v>
      </c>
      <c r="F254">
        <v>547</v>
      </c>
      <c r="G254">
        <v>0.78147572278976396</v>
      </c>
    </row>
    <row r="255" spans="1:7" x14ac:dyDescent="0.4">
      <c r="A255">
        <v>1623245750.1990299</v>
      </c>
      <c r="B255">
        <v>548</v>
      </c>
      <c r="C255">
        <v>0.82037240266799905</v>
      </c>
      <c r="E255">
        <v>1623245750.19942</v>
      </c>
      <c r="F255">
        <v>548</v>
      </c>
      <c r="G255">
        <v>0.78211575746536199</v>
      </c>
    </row>
    <row r="256" spans="1:7" x14ac:dyDescent="0.4">
      <c r="A256">
        <v>1623245750.79723</v>
      </c>
      <c r="B256">
        <v>549</v>
      </c>
      <c r="C256">
        <v>0.82000732421875</v>
      </c>
      <c r="E256">
        <v>1623245750.7976501</v>
      </c>
      <c r="F256">
        <v>549</v>
      </c>
      <c r="G256">
        <v>0.782207190990448</v>
      </c>
    </row>
    <row r="257" spans="1:7" x14ac:dyDescent="0.4">
      <c r="A257">
        <v>1623245752.0618801</v>
      </c>
      <c r="B257">
        <v>551</v>
      </c>
      <c r="C257">
        <v>0.82055497169494596</v>
      </c>
      <c r="E257">
        <v>1623245752.0622699</v>
      </c>
      <c r="F257">
        <v>551</v>
      </c>
      <c r="G257">
        <v>0.78312152624130205</v>
      </c>
    </row>
    <row r="258" spans="1:7" x14ac:dyDescent="0.4">
      <c r="A258">
        <v>1623245754.57831</v>
      </c>
      <c r="B258">
        <v>555</v>
      </c>
      <c r="C258">
        <v>0.82018983364105202</v>
      </c>
      <c r="E258">
        <v>1623245754.5787101</v>
      </c>
      <c r="F258">
        <v>555</v>
      </c>
      <c r="G258">
        <v>0.78348726034164395</v>
      </c>
    </row>
    <row r="259" spans="1:7" x14ac:dyDescent="0.4">
      <c r="A259">
        <v>1623245755.78233</v>
      </c>
      <c r="B259">
        <v>557</v>
      </c>
      <c r="C259">
        <v>0.82037240266799905</v>
      </c>
      <c r="E259">
        <v>1623245755.7828801</v>
      </c>
      <c r="F259">
        <v>557</v>
      </c>
      <c r="G259">
        <v>0.78321295976638705</v>
      </c>
    </row>
    <row r="260" spans="1:7" x14ac:dyDescent="0.4">
      <c r="A260">
        <v>1623245757.0719099</v>
      </c>
      <c r="B260">
        <v>559</v>
      </c>
      <c r="C260">
        <v>0.82146769762039096</v>
      </c>
      <c r="E260">
        <v>1623245757.07235</v>
      </c>
      <c r="F260">
        <v>559</v>
      </c>
      <c r="G260">
        <v>0.78467589616775502</v>
      </c>
    </row>
    <row r="261" spans="1:7" x14ac:dyDescent="0.4">
      <c r="A261">
        <v>1623245759.4433801</v>
      </c>
      <c r="B261">
        <v>563</v>
      </c>
      <c r="C261">
        <v>0.82082879543304399</v>
      </c>
      <c r="E261">
        <v>1623245759.44379</v>
      </c>
      <c r="F261">
        <v>563</v>
      </c>
      <c r="G261">
        <v>0.78412729501724199</v>
      </c>
    </row>
    <row r="262" spans="1:7" x14ac:dyDescent="0.4">
      <c r="A262">
        <v>1623245760.05214</v>
      </c>
      <c r="B262">
        <v>564</v>
      </c>
      <c r="C262">
        <v>0.82055497169494596</v>
      </c>
      <c r="E262">
        <v>1623245760.05267</v>
      </c>
      <c r="F262">
        <v>564</v>
      </c>
      <c r="G262">
        <v>0.78458446264266901</v>
      </c>
    </row>
    <row r="263" spans="1:7" x14ac:dyDescent="0.4">
      <c r="A263">
        <v>1623245760.7121999</v>
      </c>
      <c r="B263">
        <v>565</v>
      </c>
      <c r="C263">
        <v>0.82174152135848999</v>
      </c>
      <c r="E263">
        <v>1623245760.7126</v>
      </c>
      <c r="F263">
        <v>565</v>
      </c>
      <c r="G263">
        <v>0.78485876321792603</v>
      </c>
    </row>
    <row r="264" spans="1:7" x14ac:dyDescent="0.4">
      <c r="A264">
        <v>1623245761.96404</v>
      </c>
      <c r="B264">
        <v>567</v>
      </c>
      <c r="C264">
        <v>0.82219785451889005</v>
      </c>
      <c r="E264">
        <v>1623245761.9644301</v>
      </c>
      <c r="F264">
        <v>567</v>
      </c>
      <c r="G264">
        <v>0.78559017181396396</v>
      </c>
    </row>
    <row r="265" spans="1:7" x14ac:dyDescent="0.4">
      <c r="A265">
        <v>1623245763.13957</v>
      </c>
      <c r="B265">
        <v>569</v>
      </c>
      <c r="C265">
        <v>0.82165026664733798</v>
      </c>
      <c r="E265">
        <v>1623245763.1399601</v>
      </c>
      <c r="F265">
        <v>569</v>
      </c>
      <c r="G265">
        <v>0.78476732969284002</v>
      </c>
    </row>
    <row r="266" spans="1:7" x14ac:dyDescent="0.4">
      <c r="A266">
        <v>1623245764.31338</v>
      </c>
      <c r="B266">
        <v>571</v>
      </c>
      <c r="C266">
        <v>0.82110261917114202</v>
      </c>
      <c r="E266">
        <v>1623245764.3137801</v>
      </c>
      <c r="F266">
        <v>571</v>
      </c>
      <c r="G266">
        <v>0.78586447238922097</v>
      </c>
    </row>
    <row r="267" spans="1:7" x14ac:dyDescent="0.4">
      <c r="A267">
        <v>1623245765.61409</v>
      </c>
      <c r="B267">
        <v>573</v>
      </c>
      <c r="C267">
        <v>0.82429718971252397</v>
      </c>
      <c r="E267">
        <v>1623245765.61447</v>
      </c>
      <c r="F267">
        <v>573</v>
      </c>
      <c r="G267">
        <v>0.78751027584075906</v>
      </c>
    </row>
    <row r="268" spans="1:7" x14ac:dyDescent="0.4">
      <c r="A268">
        <v>1623245766.20015</v>
      </c>
      <c r="B268">
        <v>574</v>
      </c>
      <c r="C268">
        <v>0.82374954223632801</v>
      </c>
      <c r="E268">
        <v>1623245766.2005501</v>
      </c>
      <c r="F268">
        <v>574</v>
      </c>
      <c r="G268">
        <v>0.78741884231567305</v>
      </c>
    </row>
    <row r="269" spans="1:7" x14ac:dyDescent="0.4">
      <c r="A269">
        <v>1623245768.0109301</v>
      </c>
      <c r="B269">
        <v>577</v>
      </c>
      <c r="C269">
        <v>0.821832776069641</v>
      </c>
      <c r="E269">
        <v>1623245768.0113299</v>
      </c>
      <c r="F269">
        <v>577</v>
      </c>
      <c r="G269">
        <v>0.78495019674301103</v>
      </c>
    </row>
    <row r="270" spans="1:7" x14ac:dyDescent="0.4">
      <c r="A270">
        <v>1623245769.1789701</v>
      </c>
      <c r="B270">
        <v>579</v>
      </c>
      <c r="C270">
        <v>0.821832776069641</v>
      </c>
      <c r="E270">
        <v>1623245769.1794</v>
      </c>
      <c r="F270">
        <v>579</v>
      </c>
      <c r="G270">
        <v>0.78833317756652799</v>
      </c>
    </row>
    <row r="271" spans="1:7" x14ac:dyDescent="0.4">
      <c r="A271">
        <v>1623245769.7671399</v>
      </c>
      <c r="B271">
        <v>580</v>
      </c>
      <c r="C271">
        <v>0.82265424728393499</v>
      </c>
      <c r="E271">
        <v>1623245769.76755</v>
      </c>
      <c r="F271">
        <v>580</v>
      </c>
      <c r="G271">
        <v>0.788607478141784</v>
      </c>
    </row>
    <row r="272" spans="1:7" x14ac:dyDescent="0.4">
      <c r="A272">
        <v>1623245770.3507099</v>
      </c>
      <c r="B272">
        <v>581</v>
      </c>
      <c r="C272">
        <v>0.82429718971252397</v>
      </c>
      <c r="E272">
        <v>1623245770.35113</v>
      </c>
      <c r="F272">
        <v>581</v>
      </c>
      <c r="G272">
        <v>0.78897321224212602</v>
      </c>
    </row>
    <row r="273" spans="1:7" x14ac:dyDescent="0.4">
      <c r="A273">
        <v>1623245771.0029099</v>
      </c>
      <c r="B273">
        <v>582</v>
      </c>
      <c r="C273">
        <v>0.82520991563796997</v>
      </c>
      <c r="E273">
        <v>1623245771.0032799</v>
      </c>
      <c r="F273">
        <v>582</v>
      </c>
      <c r="G273">
        <v>0.78824174404144198</v>
      </c>
    </row>
    <row r="274" spans="1:7" x14ac:dyDescent="0.4">
      <c r="A274">
        <v>1623245771.64679</v>
      </c>
      <c r="B274">
        <v>583</v>
      </c>
      <c r="C274">
        <v>0.82557505369186401</v>
      </c>
      <c r="E274">
        <v>1623245771.6471701</v>
      </c>
      <c r="F274">
        <v>583</v>
      </c>
      <c r="G274">
        <v>0.78668737411499001</v>
      </c>
    </row>
    <row r="275" spans="1:7" x14ac:dyDescent="0.4">
      <c r="A275">
        <v>1623245772.22527</v>
      </c>
      <c r="B275">
        <v>584</v>
      </c>
      <c r="C275">
        <v>0.82447975873947099</v>
      </c>
      <c r="E275">
        <v>1623245772.2256899</v>
      </c>
      <c r="F275">
        <v>584</v>
      </c>
      <c r="G275">
        <v>0.78485876321792603</v>
      </c>
    </row>
    <row r="276" spans="1:7" x14ac:dyDescent="0.4">
      <c r="A276">
        <v>1623245773.39219</v>
      </c>
      <c r="B276">
        <v>586</v>
      </c>
      <c r="C276">
        <v>0.82073748111724798</v>
      </c>
      <c r="E276">
        <v>1623245773.39257</v>
      </c>
      <c r="F276">
        <v>586</v>
      </c>
      <c r="G276">
        <v>0.78760170936584395</v>
      </c>
    </row>
    <row r="277" spans="1:7" x14ac:dyDescent="0.4">
      <c r="A277">
        <v>1623245773.97312</v>
      </c>
      <c r="B277">
        <v>587</v>
      </c>
      <c r="C277">
        <v>0.82174152135848999</v>
      </c>
      <c r="E277">
        <v>1623245773.9735401</v>
      </c>
      <c r="F277">
        <v>587</v>
      </c>
      <c r="G277">
        <v>0.78943037986755304</v>
      </c>
    </row>
    <row r="278" spans="1:7" x14ac:dyDescent="0.4">
      <c r="A278">
        <v>1623245777.16537</v>
      </c>
      <c r="B278">
        <v>592</v>
      </c>
      <c r="C278">
        <v>0.82320189476013095</v>
      </c>
      <c r="E278">
        <v>1623245777.1657901</v>
      </c>
      <c r="F278">
        <v>592</v>
      </c>
      <c r="G278">
        <v>0.78339582681655795</v>
      </c>
    </row>
    <row r="279" spans="1:7" x14ac:dyDescent="0.4">
      <c r="A279">
        <v>1623245777.74717</v>
      </c>
      <c r="B279">
        <v>593</v>
      </c>
      <c r="C279">
        <v>0.81964218616485596</v>
      </c>
      <c r="E279">
        <v>1623245777.74757</v>
      </c>
      <c r="F279">
        <v>593</v>
      </c>
      <c r="G279">
        <v>0.78595590591430597</v>
      </c>
    </row>
    <row r="280" spans="1:7" x14ac:dyDescent="0.4">
      <c r="A280">
        <v>1623245778.9131401</v>
      </c>
      <c r="B280">
        <v>595</v>
      </c>
      <c r="C280">
        <v>0.82311064004898005</v>
      </c>
      <c r="E280">
        <v>1623245778.91359</v>
      </c>
      <c r="F280">
        <v>595</v>
      </c>
      <c r="G280">
        <v>0.79007041454315097</v>
      </c>
    </row>
    <row r="281" spans="1:7" x14ac:dyDescent="0.4">
      <c r="A281">
        <v>1623245779.4953001</v>
      </c>
      <c r="B281">
        <v>596</v>
      </c>
      <c r="C281">
        <v>0.82530122995376498</v>
      </c>
      <c r="E281">
        <v>1623245779.4957299</v>
      </c>
      <c r="F281">
        <v>596</v>
      </c>
      <c r="G281">
        <v>0.79071044921875</v>
      </c>
    </row>
    <row r="282" spans="1:7" x14ac:dyDescent="0.4">
      <c r="A282">
        <v>1623245780.0745499</v>
      </c>
      <c r="B282">
        <v>597</v>
      </c>
      <c r="C282">
        <v>0.82667028903961104</v>
      </c>
      <c r="E282">
        <v>1623245780.07496</v>
      </c>
      <c r="F282">
        <v>597</v>
      </c>
      <c r="G282">
        <v>0.79107618331909102</v>
      </c>
    </row>
    <row r="283" spans="1:7" x14ac:dyDescent="0.4">
      <c r="A283">
        <v>1623245781.8261399</v>
      </c>
      <c r="B283">
        <v>600</v>
      </c>
      <c r="C283">
        <v>0.821832776069641</v>
      </c>
      <c r="E283">
        <v>1623245781.82652</v>
      </c>
      <c r="F283">
        <v>600</v>
      </c>
      <c r="G283">
        <v>0.78403586149215698</v>
      </c>
    </row>
    <row r="284" spans="1:7" x14ac:dyDescent="0.4">
      <c r="A284">
        <v>1623245782.9912901</v>
      </c>
      <c r="B284">
        <v>602</v>
      </c>
      <c r="C284">
        <v>0.82210659980773904</v>
      </c>
      <c r="E284">
        <v>1623245782.9917099</v>
      </c>
      <c r="F284">
        <v>602</v>
      </c>
      <c r="G284">
        <v>0.79052758216857899</v>
      </c>
    </row>
    <row r="285" spans="1:7" x14ac:dyDescent="0.4">
      <c r="A285">
        <v>1623245784.14609</v>
      </c>
      <c r="B285">
        <v>604</v>
      </c>
      <c r="C285">
        <v>0.82685285806655795</v>
      </c>
      <c r="E285">
        <v>1623245784.1464701</v>
      </c>
      <c r="F285">
        <v>604</v>
      </c>
      <c r="G285">
        <v>0.79116761684417702</v>
      </c>
    </row>
    <row r="286" spans="1:7" x14ac:dyDescent="0.4">
      <c r="A286">
        <v>1623245785.36571</v>
      </c>
      <c r="B286">
        <v>606</v>
      </c>
      <c r="C286">
        <v>0.82740050554275502</v>
      </c>
      <c r="E286">
        <v>1623245785.3661101</v>
      </c>
      <c r="F286">
        <v>606</v>
      </c>
      <c r="G286">
        <v>0.78751027584075906</v>
      </c>
    </row>
    <row r="287" spans="1:7" x14ac:dyDescent="0.4">
      <c r="A287">
        <v>1623245786.5294299</v>
      </c>
      <c r="B287">
        <v>608</v>
      </c>
      <c r="C287">
        <v>0.82165026664733798</v>
      </c>
      <c r="E287">
        <v>1623245786.52986</v>
      </c>
      <c r="F287">
        <v>608</v>
      </c>
      <c r="G287">
        <v>0.78741884231567305</v>
      </c>
    </row>
    <row r="288" spans="1:7" x14ac:dyDescent="0.4">
      <c r="A288">
        <v>1623245788.4692299</v>
      </c>
      <c r="B288">
        <v>610</v>
      </c>
      <c r="C288">
        <v>0.82520991563796997</v>
      </c>
      <c r="E288">
        <v>1623245788.46962</v>
      </c>
      <c r="F288">
        <v>610</v>
      </c>
      <c r="G288">
        <v>0.79208195209503096</v>
      </c>
    </row>
    <row r="289" spans="1:7" x14ac:dyDescent="0.4">
      <c r="A289">
        <v>1623245789.0576</v>
      </c>
      <c r="B289">
        <v>611</v>
      </c>
      <c r="C289">
        <v>0.82703542709350497</v>
      </c>
      <c r="E289">
        <v>1623245789.0580101</v>
      </c>
      <c r="F289">
        <v>611</v>
      </c>
      <c r="G289">
        <v>0.79244762659072798</v>
      </c>
    </row>
    <row r="290" spans="1:7" x14ac:dyDescent="0.4">
      <c r="A290">
        <v>1623245789.7112899</v>
      </c>
      <c r="B290">
        <v>612</v>
      </c>
      <c r="C290">
        <v>0.82813072204589799</v>
      </c>
      <c r="E290">
        <v>1623245789.7116799</v>
      </c>
      <c r="F290">
        <v>612</v>
      </c>
      <c r="G290">
        <v>0.79244762659072798</v>
      </c>
    </row>
    <row r="291" spans="1:7" x14ac:dyDescent="0.4">
      <c r="A291">
        <v>1623245791.5510099</v>
      </c>
      <c r="B291">
        <v>615</v>
      </c>
      <c r="C291">
        <v>0.82393211126327504</v>
      </c>
      <c r="E291">
        <v>1623245791.55145</v>
      </c>
      <c r="F291">
        <v>615</v>
      </c>
      <c r="G291">
        <v>0.78586447238922097</v>
      </c>
    </row>
    <row r="292" spans="1:7" x14ac:dyDescent="0.4">
      <c r="A292">
        <v>1623245793.9029901</v>
      </c>
      <c r="B292">
        <v>619</v>
      </c>
      <c r="C292">
        <v>0.82694411277770996</v>
      </c>
      <c r="E292">
        <v>1623245793.9033999</v>
      </c>
      <c r="F292">
        <v>619</v>
      </c>
      <c r="G292">
        <v>0.79308766126632602</v>
      </c>
    </row>
    <row r="293" spans="1:7" x14ac:dyDescent="0.4">
      <c r="A293">
        <v>1623245794.4914401</v>
      </c>
      <c r="B293">
        <v>620</v>
      </c>
      <c r="C293">
        <v>0.82849580049514704</v>
      </c>
      <c r="E293">
        <v>1623245794.4919</v>
      </c>
      <c r="F293">
        <v>620</v>
      </c>
      <c r="G293">
        <v>0.79299622774124101</v>
      </c>
    </row>
    <row r="294" spans="1:7" x14ac:dyDescent="0.4">
      <c r="A294">
        <v>1623245795.73981</v>
      </c>
      <c r="B294">
        <v>622</v>
      </c>
      <c r="C294">
        <v>0.82767432928085305</v>
      </c>
      <c r="E294">
        <v>1623245795.74019</v>
      </c>
      <c r="F294">
        <v>622</v>
      </c>
      <c r="G294">
        <v>0.78796744346618597</v>
      </c>
    </row>
    <row r="295" spans="1:7" x14ac:dyDescent="0.4">
      <c r="A295">
        <v>1623245796.32657</v>
      </c>
      <c r="B295">
        <v>623</v>
      </c>
      <c r="C295">
        <v>0.82283681631088201</v>
      </c>
      <c r="E295">
        <v>1623245796.3269999</v>
      </c>
      <c r="F295">
        <v>623</v>
      </c>
      <c r="G295">
        <v>0.78732740879058805</v>
      </c>
    </row>
    <row r="296" spans="1:7" x14ac:dyDescent="0.4">
      <c r="A296">
        <v>1623245797.52158</v>
      </c>
      <c r="B296">
        <v>625</v>
      </c>
      <c r="C296">
        <v>0.821832776069641</v>
      </c>
      <c r="E296">
        <v>1623245797.5221701</v>
      </c>
      <c r="F296">
        <v>625</v>
      </c>
      <c r="G296">
        <v>0.79226475954055697</v>
      </c>
    </row>
    <row r="297" spans="1:7" x14ac:dyDescent="0.4">
      <c r="A297">
        <v>1623245799.8889201</v>
      </c>
      <c r="B297">
        <v>629</v>
      </c>
      <c r="C297">
        <v>0.82895219326019198</v>
      </c>
      <c r="E297">
        <v>1623245799.8893399</v>
      </c>
      <c r="F297">
        <v>629</v>
      </c>
      <c r="G297">
        <v>0.79071044921875</v>
      </c>
    </row>
    <row r="298" spans="1:7" x14ac:dyDescent="0.4">
      <c r="A298">
        <v>1623245802.81288</v>
      </c>
      <c r="B298">
        <v>634</v>
      </c>
      <c r="C298">
        <v>0.82648777961730902</v>
      </c>
      <c r="E298">
        <v>1623245802.8132601</v>
      </c>
      <c r="F298">
        <v>634</v>
      </c>
      <c r="G298">
        <v>0.79436773061752297</v>
      </c>
    </row>
    <row r="299" spans="1:7" x14ac:dyDescent="0.4">
      <c r="A299">
        <v>1623245806.9034901</v>
      </c>
      <c r="B299">
        <v>641</v>
      </c>
      <c r="C299">
        <v>0.82301932573318404</v>
      </c>
      <c r="E299">
        <v>1623245806.9039099</v>
      </c>
      <c r="F299">
        <v>641</v>
      </c>
      <c r="G299">
        <v>0.79418486356735196</v>
      </c>
    </row>
    <row r="300" spans="1:7" x14ac:dyDescent="0.4">
      <c r="A300">
        <v>1623245807.4922099</v>
      </c>
      <c r="B300">
        <v>642</v>
      </c>
      <c r="C300">
        <v>0.82895219326019198</v>
      </c>
      <c r="E300">
        <v>1623245807.49265</v>
      </c>
      <c r="F300">
        <v>642</v>
      </c>
      <c r="G300">
        <v>0.79509919881820601</v>
      </c>
    </row>
    <row r="301" spans="1:7" x14ac:dyDescent="0.4">
      <c r="A301">
        <v>1623245808.7304001</v>
      </c>
      <c r="B301">
        <v>644</v>
      </c>
      <c r="C301">
        <v>0.83059513568878096</v>
      </c>
      <c r="E301">
        <v>1623245808.73089</v>
      </c>
      <c r="F301">
        <v>644</v>
      </c>
      <c r="G301">
        <v>0.79317909479141202</v>
      </c>
    </row>
    <row r="302" spans="1:7" x14ac:dyDescent="0.4">
      <c r="A302">
        <v>1623245809.31212</v>
      </c>
      <c r="B302">
        <v>645</v>
      </c>
      <c r="C302">
        <v>0.82831323146820002</v>
      </c>
      <c r="E302">
        <v>1623245809.31251</v>
      </c>
      <c r="F302">
        <v>645</v>
      </c>
      <c r="G302">
        <v>0.79016184806823697</v>
      </c>
    </row>
    <row r="303" spans="1:7" x14ac:dyDescent="0.4">
      <c r="A303">
        <v>1623245809.9006701</v>
      </c>
      <c r="B303">
        <v>646</v>
      </c>
      <c r="C303">
        <v>0.82648777961730902</v>
      </c>
      <c r="E303">
        <v>1623245809.9010899</v>
      </c>
      <c r="F303">
        <v>646</v>
      </c>
      <c r="G303">
        <v>0.78924751281738204</v>
      </c>
    </row>
    <row r="304" spans="1:7" x14ac:dyDescent="0.4">
      <c r="A304">
        <v>1623245810.4814</v>
      </c>
      <c r="B304">
        <v>647</v>
      </c>
      <c r="C304">
        <v>0.82411462068557695</v>
      </c>
      <c r="E304">
        <v>1623245810.4818001</v>
      </c>
      <c r="F304">
        <v>647</v>
      </c>
      <c r="G304">
        <v>0.79098474979400601</v>
      </c>
    </row>
    <row r="305" spans="1:7" x14ac:dyDescent="0.4">
      <c r="A305">
        <v>1623245811.0608499</v>
      </c>
      <c r="B305">
        <v>648</v>
      </c>
      <c r="C305">
        <v>0.82621395587921098</v>
      </c>
      <c r="E305">
        <v>1623245811.0613301</v>
      </c>
      <c r="F305">
        <v>648</v>
      </c>
      <c r="G305">
        <v>0.79235619306564298</v>
      </c>
    </row>
    <row r="306" spans="1:7" x14ac:dyDescent="0.4">
      <c r="A306">
        <v>1623245811.6474099</v>
      </c>
      <c r="B306">
        <v>649</v>
      </c>
      <c r="C306">
        <v>0.82676160335540705</v>
      </c>
      <c r="E306">
        <v>1623245811.64784</v>
      </c>
      <c r="F306">
        <v>649</v>
      </c>
      <c r="G306">
        <v>0.79391056299209595</v>
      </c>
    </row>
    <row r="307" spans="1:7" x14ac:dyDescent="0.4">
      <c r="A307">
        <v>1623245812.8115499</v>
      </c>
      <c r="B307">
        <v>651</v>
      </c>
      <c r="C307">
        <v>0.82849580049514704</v>
      </c>
      <c r="E307">
        <v>1623245812.81196</v>
      </c>
      <c r="F307">
        <v>651</v>
      </c>
      <c r="G307">
        <v>0.79464203119277899</v>
      </c>
    </row>
    <row r="308" spans="1:7" x14ac:dyDescent="0.4">
      <c r="A308">
        <v>1623245813.3847499</v>
      </c>
      <c r="B308">
        <v>652</v>
      </c>
      <c r="C308">
        <v>0.82931727170944203</v>
      </c>
      <c r="E308">
        <v>1623245813.3851299</v>
      </c>
      <c r="F308">
        <v>652</v>
      </c>
      <c r="G308">
        <v>0.79509919881820601</v>
      </c>
    </row>
    <row r="309" spans="1:7" x14ac:dyDescent="0.4">
      <c r="A309">
        <v>1623245815.72282</v>
      </c>
      <c r="B309">
        <v>656</v>
      </c>
      <c r="C309">
        <v>0.82155895233154297</v>
      </c>
      <c r="E309">
        <v>1623245815.7232101</v>
      </c>
      <c r="F309">
        <v>656</v>
      </c>
      <c r="G309">
        <v>0.79162478446960405</v>
      </c>
    </row>
    <row r="310" spans="1:7" x14ac:dyDescent="0.4">
      <c r="A310">
        <v>1623245816.31054</v>
      </c>
      <c r="B310">
        <v>657</v>
      </c>
      <c r="C310">
        <v>0.82438844442367498</v>
      </c>
      <c r="E310">
        <v>1623245816.3109601</v>
      </c>
      <c r="F310">
        <v>657</v>
      </c>
      <c r="G310">
        <v>0.79427629709243697</v>
      </c>
    </row>
    <row r="311" spans="1:7" x14ac:dyDescent="0.4">
      <c r="A311">
        <v>1623245817.4688599</v>
      </c>
      <c r="B311">
        <v>659</v>
      </c>
      <c r="C311">
        <v>0.83132529258728005</v>
      </c>
      <c r="E311">
        <v>1623245817.46924</v>
      </c>
      <c r="F311">
        <v>659</v>
      </c>
      <c r="G311">
        <v>0.79601353406906095</v>
      </c>
    </row>
    <row r="312" spans="1:7" x14ac:dyDescent="0.4">
      <c r="A312">
        <v>1623245818.6333001</v>
      </c>
      <c r="B312">
        <v>661</v>
      </c>
      <c r="C312">
        <v>0.82886087894439697</v>
      </c>
      <c r="E312">
        <v>1623245818.6337099</v>
      </c>
      <c r="F312">
        <v>661</v>
      </c>
      <c r="G312">
        <v>0.79381912946701005</v>
      </c>
    </row>
    <row r="313" spans="1:7" x14ac:dyDescent="0.4">
      <c r="A313">
        <v>1623245820.3735199</v>
      </c>
      <c r="B313">
        <v>664</v>
      </c>
      <c r="C313">
        <v>0.82849580049514704</v>
      </c>
      <c r="E313">
        <v>1623245820.37396</v>
      </c>
      <c r="F313">
        <v>664</v>
      </c>
      <c r="G313">
        <v>0.79418486356735196</v>
      </c>
    </row>
    <row r="314" spans="1:7" x14ac:dyDescent="0.4">
      <c r="A314">
        <v>1623245821.5233901</v>
      </c>
      <c r="B314">
        <v>666</v>
      </c>
      <c r="C314">
        <v>0.82703542709350497</v>
      </c>
      <c r="E314">
        <v>1623245821.5237899</v>
      </c>
      <c r="F314">
        <v>666</v>
      </c>
      <c r="G314">
        <v>0.79418486356735196</v>
      </c>
    </row>
    <row r="315" spans="1:7" x14ac:dyDescent="0.4">
      <c r="A315">
        <v>1623245822.1057301</v>
      </c>
      <c r="B315">
        <v>667</v>
      </c>
      <c r="C315">
        <v>0.82740050554275502</v>
      </c>
      <c r="E315">
        <v>1623245822.1061499</v>
      </c>
      <c r="F315">
        <v>667</v>
      </c>
      <c r="G315">
        <v>0.79528206586837702</v>
      </c>
    </row>
    <row r="316" spans="1:7" x14ac:dyDescent="0.4">
      <c r="A316">
        <v>1623245822.68015</v>
      </c>
      <c r="B316">
        <v>668</v>
      </c>
      <c r="C316">
        <v>0.83022999763488703</v>
      </c>
      <c r="E316">
        <v>1623245822.6805999</v>
      </c>
      <c r="F316">
        <v>668</v>
      </c>
      <c r="G316">
        <v>0.79656213521957397</v>
      </c>
    </row>
    <row r="317" spans="1:7" x14ac:dyDescent="0.4">
      <c r="A317">
        <v>1623245824.4921999</v>
      </c>
      <c r="B317">
        <v>671</v>
      </c>
      <c r="C317">
        <v>0.83004748821258501</v>
      </c>
      <c r="E317">
        <v>1623245824.49259</v>
      </c>
      <c r="F317">
        <v>671</v>
      </c>
      <c r="G317">
        <v>0.79226475954055697</v>
      </c>
    </row>
    <row r="318" spans="1:7" x14ac:dyDescent="0.4">
      <c r="A318">
        <v>1623245825.06125</v>
      </c>
      <c r="B318">
        <v>672</v>
      </c>
      <c r="C318">
        <v>0.82676160335540705</v>
      </c>
      <c r="E318">
        <v>1623245825.0616701</v>
      </c>
      <c r="F318">
        <v>672</v>
      </c>
      <c r="G318">
        <v>0.79171621799468905</v>
      </c>
    </row>
    <row r="319" spans="1:7" x14ac:dyDescent="0.4">
      <c r="A319">
        <v>1623245825.64171</v>
      </c>
      <c r="B319">
        <v>673</v>
      </c>
      <c r="C319">
        <v>0.82520991563796997</v>
      </c>
      <c r="E319">
        <v>1623245825.6421001</v>
      </c>
      <c r="F319">
        <v>673</v>
      </c>
      <c r="G319">
        <v>0.79445916414260798</v>
      </c>
    </row>
    <row r="320" spans="1:7" x14ac:dyDescent="0.4">
      <c r="A320">
        <v>1623245826.2224901</v>
      </c>
      <c r="B320">
        <v>674</v>
      </c>
      <c r="C320">
        <v>0.82794815301895097</v>
      </c>
      <c r="E320">
        <v>1623245826.2228799</v>
      </c>
      <c r="F320">
        <v>674</v>
      </c>
      <c r="G320">
        <v>0.79473346471786499</v>
      </c>
    </row>
    <row r="321" spans="1:7" x14ac:dyDescent="0.4">
      <c r="A321">
        <v>1623245826.7996099</v>
      </c>
      <c r="B321">
        <v>675</v>
      </c>
      <c r="C321">
        <v>0.82977366447448697</v>
      </c>
      <c r="E321">
        <v>1623245826.80001</v>
      </c>
      <c r="F321">
        <v>675</v>
      </c>
      <c r="G321">
        <v>0.79674500226974398</v>
      </c>
    </row>
    <row r="322" spans="1:7" x14ac:dyDescent="0.4">
      <c r="A322">
        <v>1623245827.96718</v>
      </c>
      <c r="B322">
        <v>677</v>
      </c>
      <c r="C322">
        <v>0.82895219326019198</v>
      </c>
      <c r="E322">
        <v>1623245827.9676099</v>
      </c>
      <c r="F322">
        <v>677</v>
      </c>
      <c r="G322">
        <v>0.79509919881820601</v>
      </c>
    </row>
    <row r="323" spans="1:7" x14ac:dyDescent="0.4">
      <c r="A323">
        <v>1623245828.5566599</v>
      </c>
      <c r="B323">
        <v>678</v>
      </c>
      <c r="C323">
        <v>0.82886087894439697</v>
      </c>
      <c r="E323">
        <v>1623245828.55706</v>
      </c>
      <c r="F323">
        <v>678</v>
      </c>
      <c r="G323">
        <v>0.79692786931991499</v>
      </c>
    </row>
    <row r="324" spans="1:7" x14ac:dyDescent="0.4">
      <c r="A324">
        <v>1623245829.13797</v>
      </c>
      <c r="B324">
        <v>679</v>
      </c>
      <c r="C324">
        <v>0.82977366447448697</v>
      </c>
      <c r="E324">
        <v>1623245829.1384001</v>
      </c>
      <c r="F324">
        <v>679</v>
      </c>
      <c r="G324">
        <v>0.79573923349380404</v>
      </c>
    </row>
    <row r="325" spans="1:7" x14ac:dyDescent="0.4">
      <c r="A325">
        <v>1623245830.2912099</v>
      </c>
      <c r="B325">
        <v>681</v>
      </c>
      <c r="C325">
        <v>0.82840454578399603</v>
      </c>
      <c r="E325">
        <v>1623245830.29161</v>
      </c>
      <c r="F325">
        <v>681</v>
      </c>
      <c r="G325">
        <v>0.790619015693664</v>
      </c>
    </row>
    <row r="326" spans="1:7" x14ac:dyDescent="0.4">
      <c r="A326">
        <v>1623245830.87569</v>
      </c>
      <c r="B326">
        <v>682</v>
      </c>
      <c r="C326">
        <v>0.82347571849822998</v>
      </c>
      <c r="E326">
        <v>1623245830.8761001</v>
      </c>
      <c r="F326">
        <v>682</v>
      </c>
      <c r="G326">
        <v>0.79363626241683904</v>
      </c>
    </row>
    <row r="327" spans="1:7" x14ac:dyDescent="0.4">
      <c r="A327">
        <v>1623245831.4595499</v>
      </c>
      <c r="B327">
        <v>683</v>
      </c>
      <c r="C327">
        <v>0.824571013450622</v>
      </c>
      <c r="E327">
        <v>1623245831.45997</v>
      </c>
      <c r="F327">
        <v>683</v>
      </c>
      <c r="G327">
        <v>0.79683643579482999</v>
      </c>
    </row>
    <row r="328" spans="1:7" x14ac:dyDescent="0.4">
      <c r="A328">
        <v>1623245832.0318999</v>
      </c>
      <c r="B328">
        <v>684</v>
      </c>
      <c r="C328">
        <v>0.82895219326019198</v>
      </c>
      <c r="E328">
        <v>1623245832.0323</v>
      </c>
      <c r="F328">
        <v>684</v>
      </c>
      <c r="G328">
        <v>0.79775077104568404</v>
      </c>
    </row>
    <row r="329" spans="1:7" x14ac:dyDescent="0.4">
      <c r="A329">
        <v>1623245832.6784401</v>
      </c>
      <c r="B329">
        <v>685</v>
      </c>
      <c r="C329">
        <v>0.83296823501586903</v>
      </c>
      <c r="E329">
        <v>1623245832.6796701</v>
      </c>
      <c r="F329">
        <v>685</v>
      </c>
      <c r="G329">
        <v>0.79720216989517201</v>
      </c>
    </row>
    <row r="330" spans="1:7" x14ac:dyDescent="0.4">
      <c r="A330">
        <v>1623245833.3278301</v>
      </c>
      <c r="B330">
        <v>686</v>
      </c>
      <c r="C330">
        <v>0.83324205875396695</v>
      </c>
      <c r="E330">
        <v>1623245833.3282299</v>
      </c>
      <c r="F330">
        <v>686</v>
      </c>
      <c r="G330">
        <v>0.79738503694534302</v>
      </c>
    </row>
    <row r="331" spans="1:7" x14ac:dyDescent="0.4">
      <c r="A331">
        <v>1623245834.48593</v>
      </c>
      <c r="B331">
        <v>688</v>
      </c>
      <c r="C331">
        <v>0.82740050554275502</v>
      </c>
      <c r="E331">
        <v>1623245834.4863501</v>
      </c>
      <c r="F331">
        <v>688</v>
      </c>
      <c r="G331">
        <v>0.79345339536666804</v>
      </c>
    </row>
    <row r="332" spans="1:7" x14ac:dyDescent="0.4">
      <c r="A332">
        <v>1623245835.0596001</v>
      </c>
      <c r="B332">
        <v>689</v>
      </c>
      <c r="C332">
        <v>0.82940852642059304</v>
      </c>
      <c r="E332">
        <v>1623245835.06002</v>
      </c>
      <c r="F332">
        <v>689</v>
      </c>
      <c r="G332">
        <v>0.79135048389434803</v>
      </c>
    </row>
    <row r="333" spans="1:7" x14ac:dyDescent="0.4">
      <c r="A333">
        <v>1623245836.7928801</v>
      </c>
      <c r="B333">
        <v>692</v>
      </c>
      <c r="C333">
        <v>0.82484483718872004</v>
      </c>
      <c r="E333">
        <v>1623245836.7932899</v>
      </c>
      <c r="F333">
        <v>692</v>
      </c>
      <c r="G333">
        <v>0.79656213521957397</v>
      </c>
    </row>
    <row r="334" spans="1:7" x14ac:dyDescent="0.4">
      <c r="A334">
        <v>1623245839.2520001</v>
      </c>
      <c r="B334">
        <v>696</v>
      </c>
      <c r="C334">
        <v>0.832694411277771</v>
      </c>
      <c r="E334">
        <v>1623245839.2523999</v>
      </c>
      <c r="F334">
        <v>696</v>
      </c>
      <c r="G334">
        <v>0.795007765293121</v>
      </c>
    </row>
    <row r="335" spans="1:7" x14ac:dyDescent="0.4">
      <c r="A335">
        <v>1623245841.70415</v>
      </c>
      <c r="B335">
        <v>699</v>
      </c>
      <c r="C335">
        <v>0.82429718971252397</v>
      </c>
      <c r="E335">
        <v>1623245841.70455</v>
      </c>
      <c r="F335">
        <v>699</v>
      </c>
      <c r="G335">
        <v>0.79363626241683904</v>
      </c>
    </row>
    <row r="336" spans="1:7" x14ac:dyDescent="0.4">
      <c r="A336">
        <v>1623245842.29759</v>
      </c>
      <c r="B336">
        <v>700</v>
      </c>
      <c r="C336">
        <v>0.82612270116805997</v>
      </c>
      <c r="E336">
        <v>1623245842.2980299</v>
      </c>
      <c r="F336">
        <v>700</v>
      </c>
      <c r="G336">
        <v>0.79720216989517201</v>
      </c>
    </row>
    <row r="337" spans="1:7" x14ac:dyDescent="0.4">
      <c r="A337">
        <v>1623245842.8887401</v>
      </c>
      <c r="B337">
        <v>701</v>
      </c>
      <c r="C337">
        <v>0.83059513568878096</v>
      </c>
      <c r="E337">
        <v>1623245842.8891699</v>
      </c>
      <c r="F337">
        <v>701</v>
      </c>
      <c r="G337">
        <v>0.79884797334670998</v>
      </c>
    </row>
    <row r="338" spans="1:7" x14ac:dyDescent="0.4">
      <c r="A338">
        <v>1623245844.0652599</v>
      </c>
      <c r="B338">
        <v>703</v>
      </c>
      <c r="C338">
        <v>0.83205550909042303</v>
      </c>
      <c r="E338">
        <v>1623245844.06567</v>
      </c>
      <c r="F338">
        <v>703</v>
      </c>
      <c r="G338">
        <v>0.79893940687179499</v>
      </c>
    </row>
    <row r="339" spans="1:7" x14ac:dyDescent="0.4">
      <c r="A339">
        <v>1623245844.6546199</v>
      </c>
      <c r="B339">
        <v>704</v>
      </c>
      <c r="C339">
        <v>0.83333331346511796</v>
      </c>
      <c r="E339">
        <v>1623245844.6550801</v>
      </c>
      <c r="F339">
        <v>704</v>
      </c>
      <c r="G339">
        <v>0.79720216989517201</v>
      </c>
    </row>
    <row r="340" spans="1:7" x14ac:dyDescent="0.4">
      <c r="A340">
        <v>1623245845.2446599</v>
      </c>
      <c r="B340">
        <v>705</v>
      </c>
      <c r="C340">
        <v>0.83278566598892201</v>
      </c>
      <c r="E340">
        <v>1623245845.24507</v>
      </c>
      <c r="F340">
        <v>705</v>
      </c>
      <c r="G340">
        <v>0.79391056299209595</v>
      </c>
    </row>
    <row r="341" spans="1:7" x14ac:dyDescent="0.4">
      <c r="A341">
        <v>1623245845.83744</v>
      </c>
      <c r="B341">
        <v>706</v>
      </c>
      <c r="C341">
        <v>0.82685285806655795</v>
      </c>
      <c r="E341">
        <v>1623245845.8378501</v>
      </c>
      <c r="F341">
        <v>706</v>
      </c>
      <c r="G341">
        <v>0.79007041454315097</v>
      </c>
    </row>
    <row r="342" spans="1:7" x14ac:dyDescent="0.4">
      <c r="A342">
        <v>1623245847.0285399</v>
      </c>
      <c r="B342">
        <v>708</v>
      </c>
      <c r="C342">
        <v>0.82438844442367498</v>
      </c>
      <c r="E342">
        <v>1623245847.0290201</v>
      </c>
      <c r="F342">
        <v>708</v>
      </c>
      <c r="G342">
        <v>0.79592210054397505</v>
      </c>
    </row>
    <row r="343" spans="1:7" x14ac:dyDescent="0.4">
      <c r="A343">
        <v>1623245847.62888</v>
      </c>
      <c r="B343">
        <v>709</v>
      </c>
      <c r="C343">
        <v>0.82867836952209395</v>
      </c>
      <c r="E343">
        <v>1623245847.6293199</v>
      </c>
      <c r="F343">
        <v>709</v>
      </c>
      <c r="G343">
        <v>0.79592210054397505</v>
      </c>
    </row>
    <row r="344" spans="1:7" x14ac:dyDescent="0.4">
      <c r="A344">
        <v>1623245848.2136099</v>
      </c>
      <c r="B344">
        <v>710</v>
      </c>
      <c r="C344">
        <v>0.83132529258728005</v>
      </c>
      <c r="E344">
        <v>1623245848.21401</v>
      </c>
      <c r="F344">
        <v>710</v>
      </c>
      <c r="G344">
        <v>0.79985368251800504</v>
      </c>
    </row>
    <row r="345" spans="1:7" x14ac:dyDescent="0.4">
      <c r="A345">
        <v>1623245850.55475</v>
      </c>
      <c r="B345">
        <v>714</v>
      </c>
      <c r="C345">
        <v>0.83333331346511796</v>
      </c>
      <c r="E345">
        <v>1623245850.55514</v>
      </c>
      <c r="F345">
        <v>714</v>
      </c>
      <c r="G345">
        <v>0.79400199651718095</v>
      </c>
    </row>
    <row r="346" spans="1:7" x14ac:dyDescent="0.4">
      <c r="A346">
        <v>1623245852.91097</v>
      </c>
      <c r="B346">
        <v>718</v>
      </c>
      <c r="C346">
        <v>0.827309250831604</v>
      </c>
      <c r="E346">
        <v>1623245852.91134</v>
      </c>
      <c r="F346">
        <v>718</v>
      </c>
      <c r="G346">
        <v>0.79573923349380404</v>
      </c>
    </row>
    <row r="347" spans="1:7" x14ac:dyDescent="0.4">
      <c r="A347">
        <v>1623245853.4972701</v>
      </c>
      <c r="B347">
        <v>719</v>
      </c>
      <c r="C347">
        <v>0.83287698030471802</v>
      </c>
      <c r="E347">
        <v>1623245853.4977901</v>
      </c>
      <c r="F347">
        <v>719</v>
      </c>
      <c r="G347">
        <v>0.80003654956817605</v>
      </c>
    </row>
    <row r="348" spans="1:7" x14ac:dyDescent="0.4">
      <c r="A348">
        <v>1623245854.6730001</v>
      </c>
      <c r="B348">
        <v>721</v>
      </c>
      <c r="C348">
        <v>0.82867836952209395</v>
      </c>
      <c r="E348">
        <v>1623245854.67345</v>
      </c>
      <c r="F348">
        <v>721</v>
      </c>
      <c r="G348">
        <v>0.79775077104568404</v>
      </c>
    </row>
    <row r="349" spans="1:7" x14ac:dyDescent="0.4">
      <c r="A349">
        <v>1623245855.2527599</v>
      </c>
      <c r="B349">
        <v>722</v>
      </c>
      <c r="C349">
        <v>0.83132529258728005</v>
      </c>
      <c r="E349">
        <v>1623245855.25317</v>
      </c>
      <c r="F349">
        <v>722</v>
      </c>
      <c r="G349">
        <v>0.79418486356735196</v>
      </c>
    </row>
    <row r="350" spans="1:7" x14ac:dyDescent="0.4">
      <c r="A350">
        <v>1623245855.83622</v>
      </c>
      <c r="B350">
        <v>723</v>
      </c>
      <c r="C350">
        <v>0.83123403787612904</v>
      </c>
      <c r="E350">
        <v>1623245855.8366599</v>
      </c>
      <c r="F350">
        <v>723</v>
      </c>
      <c r="G350">
        <v>0.79244762659072798</v>
      </c>
    </row>
    <row r="351" spans="1:7" x14ac:dyDescent="0.4">
      <c r="A351">
        <v>1623245856.41079</v>
      </c>
      <c r="B351">
        <v>724</v>
      </c>
      <c r="C351">
        <v>0.827309250831604</v>
      </c>
      <c r="E351">
        <v>1623245856.4112201</v>
      </c>
      <c r="F351">
        <v>724</v>
      </c>
      <c r="G351">
        <v>0.79171621799468905</v>
      </c>
    </row>
    <row r="352" spans="1:7" x14ac:dyDescent="0.4">
      <c r="A352">
        <v>1623245856.9937201</v>
      </c>
      <c r="B352">
        <v>725</v>
      </c>
      <c r="C352">
        <v>0.82411462068557695</v>
      </c>
      <c r="E352">
        <v>1623245856.9941399</v>
      </c>
      <c r="F352">
        <v>725</v>
      </c>
      <c r="G352">
        <v>0.79290479421615601</v>
      </c>
    </row>
    <row r="353" spans="1:7" x14ac:dyDescent="0.4">
      <c r="A353">
        <v>1623245857.5713201</v>
      </c>
      <c r="B353">
        <v>726</v>
      </c>
      <c r="C353">
        <v>0.82603138685226396</v>
      </c>
      <c r="E353">
        <v>1623245857.5717101</v>
      </c>
      <c r="F353">
        <v>726</v>
      </c>
      <c r="G353">
        <v>0.79793363809585505</v>
      </c>
    </row>
    <row r="354" spans="1:7" x14ac:dyDescent="0.4">
      <c r="A354">
        <v>1623245859.3796999</v>
      </c>
      <c r="B354">
        <v>729</v>
      </c>
      <c r="C354">
        <v>0.83525007963180498</v>
      </c>
      <c r="E354">
        <v>1623245859.38008</v>
      </c>
      <c r="F354">
        <v>729</v>
      </c>
      <c r="G354">
        <v>0.80012798309326105</v>
      </c>
    </row>
    <row r="355" spans="1:7" x14ac:dyDescent="0.4">
      <c r="A355">
        <v>1623245859.96455</v>
      </c>
      <c r="B355">
        <v>730</v>
      </c>
      <c r="C355">
        <v>0.82986491918563798</v>
      </c>
      <c r="E355">
        <v>1623245859.9649601</v>
      </c>
      <c r="F355">
        <v>730</v>
      </c>
      <c r="G355">
        <v>0.79720216989517201</v>
      </c>
    </row>
    <row r="356" spans="1:7" x14ac:dyDescent="0.4">
      <c r="A356">
        <v>1623245863.4318399</v>
      </c>
      <c r="B356">
        <v>736</v>
      </c>
      <c r="C356">
        <v>0.83105146884918202</v>
      </c>
      <c r="E356">
        <v>1623245863.43225</v>
      </c>
      <c r="F356">
        <v>736</v>
      </c>
      <c r="G356">
        <v>0.79857367277145297</v>
      </c>
    </row>
    <row r="357" spans="1:7" x14ac:dyDescent="0.4">
      <c r="A357">
        <v>1623245864.60004</v>
      </c>
      <c r="B357">
        <v>738</v>
      </c>
      <c r="C357">
        <v>0.83433735370635898</v>
      </c>
      <c r="E357">
        <v>1623245864.6004801</v>
      </c>
      <c r="F357">
        <v>738</v>
      </c>
      <c r="G357">
        <v>0.79747647047042802</v>
      </c>
    </row>
    <row r="358" spans="1:7" x14ac:dyDescent="0.4">
      <c r="A358">
        <v>1623245865.18448</v>
      </c>
      <c r="B358">
        <v>739</v>
      </c>
      <c r="C358">
        <v>0.83032131195068304</v>
      </c>
      <c r="E358">
        <v>1623245865.1849101</v>
      </c>
      <c r="F358">
        <v>739</v>
      </c>
      <c r="G358">
        <v>0.79436773061752297</v>
      </c>
    </row>
    <row r="359" spans="1:7" x14ac:dyDescent="0.4">
      <c r="A359">
        <v>1623245865.76406</v>
      </c>
      <c r="B359">
        <v>740</v>
      </c>
      <c r="C359">
        <v>0.82922601699829102</v>
      </c>
      <c r="E359">
        <v>1623245865.7644701</v>
      </c>
      <c r="F359">
        <v>740</v>
      </c>
      <c r="G359">
        <v>0.78833317756652799</v>
      </c>
    </row>
    <row r="360" spans="1:7" x14ac:dyDescent="0.4">
      <c r="A360">
        <v>1623245866.34126</v>
      </c>
      <c r="B360">
        <v>741</v>
      </c>
      <c r="C360">
        <v>0.82384079694747903</v>
      </c>
      <c r="E360">
        <v>1623245866.34168</v>
      </c>
      <c r="F360">
        <v>741</v>
      </c>
      <c r="G360">
        <v>0.78997898101806596</v>
      </c>
    </row>
    <row r="361" spans="1:7" x14ac:dyDescent="0.4">
      <c r="A361">
        <v>1623245867.51039</v>
      </c>
      <c r="B361">
        <v>743</v>
      </c>
      <c r="C361">
        <v>0.82822197675704901</v>
      </c>
      <c r="E361">
        <v>1623245867.5107901</v>
      </c>
      <c r="F361">
        <v>743</v>
      </c>
      <c r="G361">
        <v>0.79967081546783403</v>
      </c>
    </row>
    <row r="362" spans="1:7" x14ac:dyDescent="0.4">
      <c r="A362">
        <v>1623245869.2458899</v>
      </c>
      <c r="B362">
        <v>746</v>
      </c>
      <c r="C362">
        <v>0.83251184225082397</v>
      </c>
      <c r="E362">
        <v>1623245869.24629</v>
      </c>
      <c r="F362">
        <v>746</v>
      </c>
      <c r="G362">
        <v>0.79601353406906095</v>
      </c>
    </row>
    <row r="363" spans="1:7" x14ac:dyDescent="0.4">
      <c r="A363">
        <v>1623245869.8208101</v>
      </c>
      <c r="B363">
        <v>747</v>
      </c>
      <c r="C363">
        <v>0.83059513568878096</v>
      </c>
      <c r="E363">
        <v>1623245869.8211999</v>
      </c>
      <c r="F363">
        <v>747</v>
      </c>
      <c r="G363">
        <v>0.79345339536666804</v>
      </c>
    </row>
    <row r="364" spans="1:7" x14ac:dyDescent="0.4">
      <c r="A364">
        <v>1623245871.5489199</v>
      </c>
      <c r="B364">
        <v>750</v>
      </c>
      <c r="C364">
        <v>0.82603138685226396</v>
      </c>
      <c r="E364">
        <v>1623245871.54933</v>
      </c>
      <c r="F364">
        <v>750</v>
      </c>
      <c r="G364">
        <v>0.79765933752059903</v>
      </c>
    </row>
    <row r="365" spans="1:7" x14ac:dyDescent="0.4">
      <c r="A365">
        <v>1623245872.12602</v>
      </c>
      <c r="B365">
        <v>751</v>
      </c>
      <c r="C365">
        <v>0.82794815301895097</v>
      </c>
      <c r="E365">
        <v>1623245872.12643</v>
      </c>
      <c r="F365">
        <v>751</v>
      </c>
      <c r="G365">
        <v>0.79976224899291903</v>
      </c>
    </row>
    <row r="366" spans="1:7" x14ac:dyDescent="0.4">
      <c r="A366">
        <v>1623245872.70907</v>
      </c>
      <c r="B366">
        <v>752</v>
      </c>
      <c r="C366">
        <v>0.83324205875396695</v>
      </c>
      <c r="E366">
        <v>1623245872.70948</v>
      </c>
      <c r="F366">
        <v>752</v>
      </c>
      <c r="G366">
        <v>0.80058515071868896</v>
      </c>
    </row>
    <row r="367" spans="1:7" x14ac:dyDescent="0.4">
      <c r="A367">
        <v>1623245873.8673201</v>
      </c>
      <c r="B367">
        <v>754</v>
      </c>
      <c r="C367">
        <v>0.83515882492065396</v>
      </c>
      <c r="E367">
        <v>1623245873.8677399</v>
      </c>
      <c r="F367">
        <v>754</v>
      </c>
      <c r="G367">
        <v>0.79957938194274902</v>
      </c>
    </row>
    <row r="368" spans="1:7" x14ac:dyDescent="0.4">
      <c r="A368">
        <v>1623245875.02635</v>
      </c>
      <c r="B368">
        <v>756</v>
      </c>
      <c r="C368">
        <v>0.83196419477462702</v>
      </c>
      <c r="E368">
        <v>1623245875.0267799</v>
      </c>
      <c r="F368">
        <v>756</v>
      </c>
      <c r="G368">
        <v>0.79299622774124101</v>
      </c>
    </row>
    <row r="369" spans="1:7" x14ac:dyDescent="0.4">
      <c r="A369">
        <v>1623245876.76631</v>
      </c>
      <c r="B369">
        <v>759</v>
      </c>
      <c r="C369">
        <v>0.82867836952209395</v>
      </c>
      <c r="E369">
        <v>1623245876.7667201</v>
      </c>
      <c r="F369">
        <v>759</v>
      </c>
      <c r="G369">
        <v>0.79976224899291903</v>
      </c>
    </row>
    <row r="370" spans="1:7" x14ac:dyDescent="0.4">
      <c r="A370">
        <v>1623245877.3411901</v>
      </c>
      <c r="B370">
        <v>760</v>
      </c>
      <c r="C370">
        <v>0.83132529258728005</v>
      </c>
      <c r="E370">
        <v>1623245877.3415899</v>
      </c>
      <c r="F370">
        <v>760</v>
      </c>
      <c r="G370">
        <v>0.80140805244445801</v>
      </c>
    </row>
    <row r="371" spans="1:7" x14ac:dyDescent="0.4">
      <c r="A371">
        <v>1623245878.5081999</v>
      </c>
      <c r="B371">
        <v>762</v>
      </c>
      <c r="C371">
        <v>0.83497625589370705</v>
      </c>
      <c r="E371">
        <v>1623245878.5086401</v>
      </c>
      <c r="F371">
        <v>762</v>
      </c>
      <c r="G371">
        <v>0.80186522006988503</v>
      </c>
    </row>
    <row r="372" spans="1:7" x14ac:dyDescent="0.4">
      <c r="A372">
        <v>1623245880.86414</v>
      </c>
      <c r="B372">
        <v>765</v>
      </c>
      <c r="C372">
        <v>0.83159911632537797</v>
      </c>
      <c r="E372">
        <v>1623245880.8645201</v>
      </c>
      <c r="F372">
        <v>765</v>
      </c>
      <c r="G372">
        <v>0.79363626241683904</v>
      </c>
    </row>
    <row r="373" spans="1:7" x14ac:dyDescent="0.4">
      <c r="A373">
        <v>1623245881.4700899</v>
      </c>
      <c r="B373">
        <v>766</v>
      </c>
      <c r="C373">
        <v>0.82895219326019198</v>
      </c>
      <c r="E373">
        <v>1623245881.4705</v>
      </c>
      <c r="F373">
        <v>766</v>
      </c>
      <c r="G373">
        <v>0.79080188274383501</v>
      </c>
    </row>
    <row r="374" spans="1:7" x14ac:dyDescent="0.4">
      <c r="A374">
        <v>1623245882.05371</v>
      </c>
      <c r="B374">
        <v>767</v>
      </c>
      <c r="C374">
        <v>0.825483739376068</v>
      </c>
      <c r="E374">
        <v>1623245882.05408</v>
      </c>
      <c r="F374">
        <v>767</v>
      </c>
      <c r="G374">
        <v>0.79418486356735196</v>
      </c>
    </row>
    <row r="375" spans="1:7" x14ac:dyDescent="0.4">
      <c r="A375">
        <v>1623245883.2351501</v>
      </c>
      <c r="B375">
        <v>769</v>
      </c>
      <c r="C375">
        <v>0.83223801851272505</v>
      </c>
      <c r="E375">
        <v>1623245883.2355599</v>
      </c>
      <c r="F375">
        <v>769</v>
      </c>
      <c r="G375">
        <v>0.79994511604309004</v>
      </c>
    </row>
    <row r="376" spans="1:7" x14ac:dyDescent="0.4">
      <c r="A376">
        <v>1623245883.89275</v>
      </c>
      <c r="B376">
        <v>770</v>
      </c>
      <c r="C376">
        <v>0.83652794361114502</v>
      </c>
      <c r="E376">
        <v>1623245883.8931301</v>
      </c>
      <c r="F376">
        <v>770</v>
      </c>
      <c r="G376">
        <v>0.80213952064514105</v>
      </c>
    </row>
    <row r="377" spans="1:7" x14ac:dyDescent="0.4">
      <c r="A377">
        <v>1623245884.48581</v>
      </c>
      <c r="B377">
        <v>771</v>
      </c>
      <c r="C377">
        <v>0.83579772710800104</v>
      </c>
      <c r="E377">
        <v>1623245884.48627</v>
      </c>
      <c r="F377">
        <v>771</v>
      </c>
      <c r="G377">
        <v>0.80140805244445801</v>
      </c>
    </row>
    <row r="378" spans="1:7" x14ac:dyDescent="0.4">
      <c r="A378">
        <v>1623245885.6640699</v>
      </c>
      <c r="B378">
        <v>773</v>
      </c>
      <c r="C378">
        <v>0.83324205875396695</v>
      </c>
      <c r="E378">
        <v>1623245885.66448</v>
      </c>
      <c r="F378">
        <v>773</v>
      </c>
      <c r="G378">
        <v>0.797019302845001</v>
      </c>
    </row>
    <row r="379" spans="1:7" x14ac:dyDescent="0.4">
      <c r="A379">
        <v>1623245886.2653799</v>
      </c>
      <c r="B379">
        <v>774</v>
      </c>
      <c r="C379">
        <v>0.832694411277771</v>
      </c>
      <c r="E379">
        <v>1623245886.2658899</v>
      </c>
      <c r="F379">
        <v>774</v>
      </c>
      <c r="G379">
        <v>0.79418486356735196</v>
      </c>
    </row>
    <row r="380" spans="1:7" x14ac:dyDescent="0.4">
      <c r="A380">
        <v>1623245886.8501</v>
      </c>
      <c r="B380">
        <v>775</v>
      </c>
      <c r="C380">
        <v>0.82986491918563798</v>
      </c>
      <c r="E380">
        <v>1623245886.8505001</v>
      </c>
      <c r="F380">
        <v>775</v>
      </c>
      <c r="G380">
        <v>0.79299622774124101</v>
      </c>
    </row>
    <row r="381" spans="1:7" x14ac:dyDescent="0.4">
      <c r="A381">
        <v>1623245889.81195</v>
      </c>
      <c r="B381">
        <v>780</v>
      </c>
      <c r="C381">
        <v>0.83643662929534901</v>
      </c>
      <c r="E381">
        <v>1623245889.8123901</v>
      </c>
      <c r="F381">
        <v>780</v>
      </c>
      <c r="G381">
        <v>0.80259668827056796</v>
      </c>
    </row>
    <row r="382" spans="1:7" x14ac:dyDescent="0.4">
      <c r="A382">
        <v>1623245892.1725299</v>
      </c>
      <c r="B382">
        <v>784</v>
      </c>
      <c r="C382">
        <v>0.82767432928085305</v>
      </c>
      <c r="E382">
        <v>1623245892.1730101</v>
      </c>
      <c r="F382">
        <v>784</v>
      </c>
      <c r="G382">
        <v>0.79235619306564298</v>
      </c>
    </row>
    <row r="383" spans="1:7" x14ac:dyDescent="0.4">
      <c r="A383">
        <v>1623245892.7704599</v>
      </c>
      <c r="B383">
        <v>785</v>
      </c>
      <c r="C383">
        <v>0.82685285806655795</v>
      </c>
      <c r="E383">
        <v>1623245892.77087</v>
      </c>
      <c r="F383">
        <v>785</v>
      </c>
      <c r="G383">
        <v>0.79802507162094105</v>
      </c>
    </row>
    <row r="384" spans="1:7" x14ac:dyDescent="0.4">
      <c r="A384">
        <v>1623245893.9648499</v>
      </c>
      <c r="B384">
        <v>787</v>
      </c>
      <c r="C384">
        <v>0.83315080404281605</v>
      </c>
      <c r="E384">
        <v>1623245893.9652901</v>
      </c>
      <c r="F384">
        <v>787</v>
      </c>
      <c r="G384">
        <v>0.80268812179565396</v>
      </c>
    </row>
    <row r="385" spans="1:7" x14ac:dyDescent="0.4">
      <c r="A385">
        <v>1623245895.14253</v>
      </c>
      <c r="B385">
        <v>789</v>
      </c>
      <c r="C385">
        <v>0.835432648658752</v>
      </c>
      <c r="E385">
        <v>1623245895.14293</v>
      </c>
      <c r="F385">
        <v>789</v>
      </c>
      <c r="G385">
        <v>0.80241382122039795</v>
      </c>
    </row>
    <row r="386" spans="1:7" x14ac:dyDescent="0.4">
      <c r="A386">
        <v>1623245896.3097899</v>
      </c>
      <c r="B386">
        <v>791</v>
      </c>
      <c r="C386">
        <v>0.83351588249206499</v>
      </c>
      <c r="E386">
        <v>1623245896.31025</v>
      </c>
      <c r="F386">
        <v>791</v>
      </c>
      <c r="G386">
        <v>0.79354482889175404</v>
      </c>
    </row>
    <row r="387" spans="1:7" x14ac:dyDescent="0.4">
      <c r="A387">
        <v>1623245896.89693</v>
      </c>
      <c r="B387">
        <v>792</v>
      </c>
      <c r="C387">
        <v>0.82913470268249501</v>
      </c>
      <c r="E387">
        <v>1623245896.8973701</v>
      </c>
      <c r="F387">
        <v>792</v>
      </c>
      <c r="G387">
        <v>0.78979611396789495</v>
      </c>
    </row>
    <row r="388" spans="1:7" x14ac:dyDescent="0.4">
      <c r="A388">
        <v>1623245897.4771099</v>
      </c>
      <c r="B388">
        <v>793</v>
      </c>
      <c r="C388">
        <v>0.82511866092681796</v>
      </c>
      <c r="E388">
        <v>1623245897.4775</v>
      </c>
      <c r="F388">
        <v>793</v>
      </c>
      <c r="G388">
        <v>0.79400199651718095</v>
      </c>
    </row>
    <row r="389" spans="1:7" x14ac:dyDescent="0.4">
      <c r="A389">
        <v>1623245898.0645101</v>
      </c>
      <c r="B389">
        <v>794</v>
      </c>
      <c r="C389">
        <v>0.82575756311416604</v>
      </c>
      <c r="E389">
        <v>1623245898.06494</v>
      </c>
      <c r="F389">
        <v>794</v>
      </c>
      <c r="G389">
        <v>0.80076801776885898</v>
      </c>
    </row>
    <row r="390" spans="1:7" x14ac:dyDescent="0.4">
      <c r="A390">
        <v>1623245898.64329</v>
      </c>
      <c r="B390">
        <v>795</v>
      </c>
      <c r="C390">
        <v>0.83214676380157404</v>
      </c>
      <c r="E390">
        <v>1623245898.6436701</v>
      </c>
      <c r="F390">
        <v>795</v>
      </c>
      <c r="G390">
        <v>0.79994511604309004</v>
      </c>
    </row>
    <row r="391" spans="1:7" x14ac:dyDescent="0.4">
      <c r="A391">
        <v>1623245899.2316999</v>
      </c>
      <c r="B391">
        <v>796</v>
      </c>
      <c r="C391">
        <v>0.83652794361114502</v>
      </c>
      <c r="E391">
        <v>1623245899.2321601</v>
      </c>
      <c r="F391">
        <v>796</v>
      </c>
      <c r="G391">
        <v>0.801225185394287</v>
      </c>
    </row>
    <row r="392" spans="1:7" x14ac:dyDescent="0.4">
      <c r="A392">
        <v>1623245900.4154699</v>
      </c>
      <c r="B392">
        <v>798</v>
      </c>
      <c r="C392">
        <v>0.83324205875396695</v>
      </c>
      <c r="E392">
        <v>1623245900.41589</v>
      </c>
      <c r="F392">
        <v>798</v>
      </c>
      <c r="G392">
        <v>0.799122273921966</v>
      </c>
    </row>
    <row r="393" spans="1:7" x14ac:dyDescent="0.4">
      <c r="A393">
        <v>1623245901.5977299</v>
      </c>
      <c r="B393">
        <v>800</v>
      </c>
      <c r="C393">
        <v>0.82803940773010198</v>
      </c>
      <c r="E393">
        <v>1623245901.59815</v>
      </c>
      <c r="F393">
        <v>800</v>
      </c>
      <c r="G393">
        <v>0.79135048389434803</v>
      </c>
    </row>
    <row r="394" spans="1:7" x14ac:dyDescent="0.4">
      <c r="A394">
        <v>1623245902.7653301</v>
      </c>
      <c r="B394">
        <v>802</v>
      </c>
      <c r="C394">
        <v>0.82758307456970204</v>
      </c>
      <c r="E394">
        <v>1623245902.76578</v>
      </c>
      <c r="F394">
        <v>802</v>
      </c>
      <c r="G394">
        <v>0.80012798309326105</v>
      </c>
    </row>
    <row r="395" spans="1:7" x14ac:dyDescent="0.4">
      <c r="A395">
        <v>1623245904.5092001</v>
      </c>
      <c r="B395">
        <v>805</v>
      </c>
      <c r="C395">
        <v>0.83625411987304599</v>
      </c>
      <c r="E395">
        <v>1623245904.5095899</v>
      </c>
      <c r="F395">
        <v>805</v>
      </c>
      <c r="G395">
        <v>0.80204808712005604</v>
      </c>
    </row>
    <row r="396" spans="1:7" x14ac:dyDescent="0.4">
      <c r="A396">
        <v>1623245905.67314</v>
      </c>
      <c r="B396">
        <v>807</v>
      </c>
      <c r="C396">
        <v>0.83388096094131403</v>
      </c>
      <c r="E396">
        <v>1623245905.6735201</v>
      </c>
      <c r="F396">
        <v>807</v>
      </c>
      <c r="G396">
        <v>0.79253906011581399</v>
      </c>
    </row>
    <row r="397" spans="1:7" x14ac:dyDescent="0.4">
      <c r="A397">
        <v>1623245906.2660699</v>
      </c>
      <c r="B397">
        <v>808</v>
      </c>
      <c r="C397">
        <v>0.82767432928085305</v>
      </c>
      <c r="E397">
        <v>1623245906.26652</v>
      </c>
      <c r="F397">
        <v>808</v>
      </c>
      <c r="G397">
        <v>0.79080188274383501</v>
      </c>
    </row>
    <row r="398" spans="1:7" x14ac:dyDescent="0.4">
      <c r="A398">
        <v>1623245906.84499</v>
      </c>
      <c r="B398">
        <v>809</v>
      </c>
      <c r="C398">
        <v>0.82429718971252397</v>
      </c>
      <c r="E398">
        <v>1623245906.8453901</v>
      </c>
      <c r="F398">
        <v>809</v>
      </c>
      <c r="G398">
        <v>0.79738503694534302</v>
      </c>
    </row>
    <row r="399" spans="1:7" x14ac:dyDescent="0.4">
      <c r="A399">
        <v>1623245909.24512</v>
      </c>
      <c r="B399">
        <v>813</v>
      </c>
      <c r="C399">
        <v>0.83680176734924305</v>
      </c>
      <c r="E399">
        <v>1623245909.2455499</v>
      </c>
      <c r="F399">
        <v>813</v>
      </c>
      <c r="G399">
        <v>0.80204808712005604</v>
      </c>
    </row>
    <row r="400" spans="1:7" x14ac:dyDescent="0.4">
      <c r="A400">
        <v>1623245910.4030299</v>
      </c>
      <c r="B400">
        <v>815</v>
      </c>
      <c r="C400">
        <v>0.83059513568878096</v>
      </c>
      <c r="E400">
        <v>1623245910.40342</v>
      </c>
      <c r="F400">
        <v>815</v>
      </c>
      <c r="G400">
        <v>0.79436773061752297</v>
      </c>
    </row>
    <row r="401" spans="1:7" x14ac:dyDescent="0.4">
      <c r="A401">
        <v>1623245910.9771099</v>
      </c>
      <c r="B401">
        <v>816</v>
      </c>
      <c r="C401">
        <v>0.82931727170944203</v>
      </c>
      <c r="E401">
        <v>1623245910.97751</v>
      </c>
      <c r="F401">
        <v>816</v>
      </c>
      <c r="G401">
        <v>0.79628783464431696</v>
      </c>
    </row>
    <row r="402" spans="1:7" x14ac:dyDescent="0.4">
      <c r="A402">
        <v>1623245912.1287301</v>
      </c>
      <c r="B402">
        <v>818</v>
      </c>
      <c r="C402">
        <v>0.82968235015869096</v>
      </c>
      <c r="E402">
        <v>1623245912.1291201</v>
      </c>
      <c r="F402">
        <v>818</v>
      </c>
      <c r="G402">
        <v>0.80195665359497004</v>
      </c>
    </row>
    <row r="403" spans="1:7" x14ac:dyDescent="0.4">
      <c r="A403">
        <v>1623245913.8594501</v>
      </c>
      <c r="B403">
        <v>821</v>
      </c>
      <c r="C403">
        <v>0.83488500118255604</v>
      </c>
      <c r="E403">
        <v>1623245913.8598599</v>
      </c>
      <c r="F403">
        <v>821</v>
      </c>
      <c r="G403">
        <v>0.80186522006988503</v>
      </c>
    </row>
    <row r="404" spans="1:7" x14ac:dyDescent="0.4">
      <c r="A404">
        <v>1623245915.01741</v>
      </c>
      <c r="B404">
        <v>823</v>
      </c>
      <c r="C404">
        <v>0.83406352996826105</v>
      </c>
      <c r="E404">
        <v>1623245915.0178499</v>
      </c>
      <c r="F404">
        <v>823</v>
      </c>
      <c r="G404">
        <v>0.79317909479141202</v>
      </c>
    </row>
    <row r="405" spans="1:7" x14ac:dyDescent="0.4">
      <c r="A405">
        <v>1623245915.60028</v>
      </c>
      <c r="B405">
        <v>824</v>
      </c>
      <c r="C405">
        <v>0.82703542709350497</v>
      </c>
      <c r="E405">
        <v>1623245915.6006899</v>
      </c>
      <c r="F405">
        <v>824</v>
      </c>
      <c r="G405">
        <v>0.79226475954055697</v>
      </c>
    </row>
    <row r="406" spans="1:7" x14ac:dyDescent="0.4">
      <c r="A406">
        <v>1623245916.17799</v>
      </c>
      <c r="B406">
        <v>825</v>
      </c>
      <c r="C406">
        <v>0.82520991563796997</v>
      </c>
      <c r="E406">
        <v>1623245916.17839</v>
      </c>
      <c r="F406">
        <v>825</v>
      </c>
      <c r="G406">
        <v>0.79784220457077004</v>
      </c>
    </row>
    <row r="407" spans="1:7" x14ac:dyDescent="0.4">
      <c r="A407">
        <v>1623245917.93257</v>
      </c>
      <c r="B407">
        <v>828</v>
      </c>
      <c r="C407">
        <v>0.83661919832229603</v>
      </c>
      <c r="E407">
        <v>1623245917.9329801</v>
      </c>
      <c r="F407">
        <v>828</v>
      </c>
      <c r="G407">
        <v>0.80287098884582497</v>
      </c>
    </row>
    <row r="408" spans="1:7" x14ac:dyDescent="0.4">
      <c r="A408">
        <v>1623245919.65714</v>
      </c>
      <c r="B408">
        <v>831</v>
      </c>
      <c r="C408">
        <v>0.83159911632537797</v>
      </c>
      <c r="E408">
        <v>1623245919.6575401</v>
      </c>
      <c r="F408">
        <v>831</v>
      </c>
      <c r="G408">
        <v>0.79848223924636796</v>
      </c>
    </row>
    <row r="409" spans="1:7" x14ac:dyDescent="0.4">
      <c r="A409">
        <v>1623245920.2370901</v>
      </c>
      <c r="B409">
        <v>832</v>
      </c>
      <c r="C409">
        <v>0.83086895942687899</v>
      </c>
      <c r="E409">
        <v>1623245920.2375</v>
      </c>
      <c r="F409">
        <v>832</v>
      </c>
      <c r="G409">
        <v>0.79802507162094105</v>
      </c>
    </row>
    <row r="410" spans="1:7" x14ac:dyDescent="0.4">
      <c r="A410">
        <v>1623245921.4012799</v>
      </c>
      <c r="B410">
        <v>834</v>
      </c>
      <c r="C410">
        <v>0.82904344797134399</v>
      </c>
      <c r="E410">
        <v>1623245921.40169</v>
      </c>
      <c r="F410">
        <v>834</v>
      </c>
      <c r="G410">
        <v>0.80085945129394498</v>
      </c>
    </row>
    <row r="411" spans="1:7" x14ac:dyDescent="0.4">
      <c r="A411">
        <v>1623245922.5476</v>
      </c>
      <c r="B411">
        <v>836</v>
      </c>
      <c r="C411">
        <v>0.83287698030471802</v>
      </c>
      <c r="E411">
        <v>1623245922.5479901</v>
      </c>
      <c r="F411">
        <v>836</v>
      </c>
      <c r="G411">
        <v>0.79967081546783403</v>
      </c>
    </row>
    <row r="412" spans="1:7" x14ac:dyDescent="0.4">
      <c r="A412">
        <v>1623245923.7927499</v>
      </c>
      <c r="B412">
        <v>838</v>
      </c>
      <c r="C412">
        <v>0.836345374584198</v>
      </c>
      <c r="E412">
        <v>1623245923.79317</v>
      </c>
      <c r="F412">
        <v>838</v>
      </c>
      <c r="G412">
        <v>0.79775077104568404</v>
      </c>
    </row>
    <row r="413" spans="1:7" x14ac:dyDescent="0.4">
      <c r="A413">
        <v>1623245926.7137201</v>
      </c>
      <c r="B413">
        <v>843</v>
      </c>
      <c r="C413">
        <v>0.83013874292373602</v>
      </c>
      <c r="E413">
        <v>1623245926.7141299</v>
      </c>
      <c r="F413">
        <v>843</v>
      </c>
      <c r="G413">
        <v>0.80287098884582497</v>
      </c>
    </row>
    <row r="414" spans="1:7" x14ac:dyDescent="0.4">
      <c r="A414">
        <v>1623245927.87622</v>
      </c>
      <c r="B414">
        <v>845</v>
      </c>
      <c r="C414">
        <v>0.83397227525711004</v>
      </c>
      <c r="E414">
        <v>1623245927.8766601</v>
      </c>
      <c r="F414">
        <v>845</v>
      </c>
      <c r="G414">
        <v>0.801225185394287</v>
      </c>
    </row>
    <row r="415" spans="1:7" x14ac:dyDescent="0.4">
      <c r="A415">
        <v>1623245928.4619701</v>
      </c>
      <c r="B415">
        <v>846</v>
      </c>
      <c r="C415">
        <v>0.83561521768569902</v>
      </c>
      <c r="E415">
        <v>1623245928.4623699</v>
      </c>
      <c r="F415">
        <v>846</v>
      </c>
      <c r="G415">
        <v>0.80268812179565396</v>
      </c>
    </row>
    <row r="416" spans="1:7" x14ac:dyDescent="0.4">
      <c r="A416">
        <v>1623245929.0351</v>
      </c>
      <c r="B416">
        <v>847</v>
      </c>
      <c r="C416">
        <v>0.83607155084609897</v>
      </c>
      <c r="E416">
        <v>1623245929.0355201</v>
      </c>
      <c r="F416">
        <v>847</v>
      </c>
      <c r="G416">
        <v>0.797110736370086</v>
      </c>
    </row>
    <row r="417" spans="1:7" x14ac:dyDescent="0.4">
      <c r="A417">
        <v>1623245929.6189001</v>
      </c>
      <c r="B417">
        <v>848</v>
      </c>
      <c r="C417">
        <v>0.83132529258728005</v>
      </c>
      <c r="E417">
        <v>1623245929.6193099</v>
      </c>
      <c r="F417">
        <v>848</v>
      </c>
      <c r="G417">
        <v>0.79528206586837702</v>
      </c>
    </row>
    <row r="418" spans="1:7" x14ac:dyDescent="0.4">
      <c r="A418">
        <v>1623245931.35095</v>
      </c>
      <c r="B418">
        <v>851</v>
      </c>
      <c r="C418">
        <v>0.83013874292373602</v>
      </c>
      <c r="E418">
        <v>1623245931.35131</v>
      </c>
      <c r="F418">
        <v>851</v>
      </c>
      <c r="G418">
        <v>0.80031085014343195</v>
      </c>
    </row>
    <row r="419" spans="1:7" x14ac:dyDescent="0.4">
      <c r="A419">
        <v>1623245935.45976</v>
      </c>
      <c r="B419">
        <v>857</v>
      </c>
      <c r="C419">
        <v>0.832694411277771</v>
      </c>
      <c r="E419">
        <v>1623245935.46017</v>
      </c>
      <c r="F419">
        <v>857</v>
      </c>
      <c r="G419">
        <v>0.79601353406906095</v>
      </c>
    </row>
    <row r="420" spans="1:7" x14ac:dyDescent="0.4">
      <c r="A420">
        <v>1623245936.6501999</v>
      </c>
      <c r="B420">
        <v>859</v>
      </c>
      <c r="C420">
        <v>0.82940852642059304</v>
      </c>
      <c r="E420">
        <v>1623245936.65061</v>
      </c>
      <c r="F420">
        <v>859</v>
      </c>
      <c r="G420">
        <v>0.80031085014343195</v>
      </c>
    </row>
    <row r="421" spans="1:7" x14ac:dyDescent="0.4">
      <c r="A421">
        <v>1623245937.24687</v>
      </c>
      <c r="B421">
        <v>860</v>
      </c>
      <c r="C421">
        <v>0.83187294006347601</v>
      </c>
      <c r="E421">
        <v>1623245937.2472899</v>
      </c>
      <c r="F421">
        <v>860</v>
      </c>
      <c r="G421">
        <v>0.80140805244445801</v>
      </c>
    </row>
    <row r="422" spans="1:7" x14ac:dyDescent="0.4">
      <c r="A422">
        <v>1623245937.84041</v>
      </c>
      <c r="B422">
        <v>861</v>
      </c>
      <c r="C422">
        <v>0.83625411987304599</v>
      </c>
      <c r="E422">
        <v>1623245937.8408101</v>
      </c>
      <c r="F422">
        <v>861</v>
      </c>
      <c r="G422">
        <v>0.80369389057159402</v>
      </c>
    </row>
    <row r="423" spans="1:7" x14ac:dyDescent="0.4">
      <c r="A423">
        <v>1623245938.4907401</v>
      </c>
      <c r="B423">
        <v>862</v>
      </c>
      <c r="C423">
        <v>0.83771449327468805</v>
      </c>
      <c r="E423">
        <v>1623245938.4911101</v>
      </c>
      <c r="F423">
        <v>862</v>
      </c>
      <c r="G423">
        <v>0.80369389057159402</v>
      </c>
    </row>
    <row r="424" spans="1:7" x14ac:dyDescent="0.4">
      <c r="A424">
        <v>1623245939.07621</v>
      </c>
      <c r="B424">
        <v>863</v>
      </c>
      <c r="C424">
        <v>0.83497625589370705</v>
      </c>
      <c r="E424">
        <v>1623245939.0766001</v>
      </c>
      <c r="F424">
        <v>863</v>
      </c>
      <c r="G424">
        <v>0.80433392524719205</v>
      </c>
    </row>
    <row r="425" spans="1:7" x14ac:dyDescent="0.4">
      <c r="A425">
        <v>1623245941.4426799</v>
      </c>
      <c r="B425">
        <v>867</v>
      </c>
      <c r="C425">
        <v>0.82867836952209395</v>
      </c>
      <c r="E425">
        <v>1623245941.4430699</v>
      </c>
      <c r="F425">
        <v>867</v>
      </c>
      <c r="G425">
        <v>0.79573923349380404</v>
      </c>
    </row>
    <row r="426" spans="1:7" x14ac:dyDescent="0.4">
      <c r="A426">
        <v>1623245942.6538401</v>
      </c>
      <c r="B426">
        <v>869</v>
      </c>
      <c r="C426">
        <v>0.83169037103652899</v>
      </c>
      <c r="E426">
        <v>1623245942.6542399</v>
      </c>
      <c r="F426">
        <v>869</v>
      </c>
      <c r="G426">
        <v>0.801316618919372</v>
      </c>
    </row>
    <row r="427" spans="1:7" x14ac:dyDescent="0.4">
      <c r="A427">
        <v>1623245943.32196</v>
      </c>
      <c r="B427">
        <v>870</v>
      </c>
      <c r="C427">
        <v>0.839083611965179</v>
      </c>
      <c r="E427">
        <v>1623245943.32235</v>
      </c>
      <c r="F427">
        <v>870</v>
      </c>
      <c r="G427">
        <v>0.80314528942108099</v>
      </c>
    </row>
    <row r="428" spans="1:7" x14ac:dyDescent="0.4">
      <c r="A428">
        <v>1623245945.07722</v>
      </c>
      <c r="B428">
        <v>873</v>
      </c>
      <c r="C428">
        <v>0.83525007963180498</v>
      </c>
      <c r="E428">
        <v>1623245945.07761</v>
      </c>
      <c r="F428">
        <v>873</v>
      </c>
      <c r="G428">
        <v>0.79884797334670998</v>
      </c>
    </row>
    <row r="429" spans="1:7" x14ac:dyDescent="0.4">
      <c r="A429">
        <v>1623245945.65821</v>
      </c>
      <c r="B429">
        <v>874</v>
      </c>
      <c r="C429">
        <v>0.83351588249206499</v>
      </c>
      <c r="E429">
        <v>1623245945.6586499</v>
      </c>
      <c r="F429">
        <v>874</v>
      </c>
      <c r="G429">
        <v>0.79546493291854803</v>
      </c>
    </row>
    <row r="430" spans="1:7" x14ac:dyDescent="0.4">
      <c r="A430">
        <v>1623245946.2314</v>
      </c>
      <c r="B430">
        <v>875</v>
      </c>
      <c r="C430">
        <v>0.83159911632537797</v>
      </c>
      <c r="E430">
        <v>1623245946.2318201</v>
      </c>
      <c r="F430">
        <v>875</v>
      </c>
      <c r="G430">
        <v>0.79729360342025701</v>
      </c>
    </row>
    <row r="431" spans="1:7" x14ac:dyDescent="0.4">
      <c r="A431">
        <v>1623245946.82145</v>
      </c>
      <c r="B431">
        <v>876</v>
      </c>
      <c r="C431">
        <v>0.82977366447448697</v>
      </c>
      <c r="E431">
        <v>1623245946.8218901</v>
      </c>
      <c r="F431">
        <v>876</v>
      </c>
      <c r="G431">
        <v>0.79775077104568404</v>
      </c>
    </row>
    <row r="432" spans="1:7" x14ac:dyDescent="0.4">
      <c r="A432">
        <v>1623245947.4054101</v>
      </c>
      <c r="B432">
        <v>877</v>
      </c>
      <c r="C432">
        <v>0.82977366447448697</v>
      </c>
      <c r="E432">
        <v>1623245947.4058499</v>
      </c>
      <c r="F432">
        <v>877</v>
      </c>
      <c r="G432">
        <v>0.80268812179565396</v>
      </c>
    </row>
    <row r="433" spans="1:7" x14ac:dyDescent="0.4">
      <c r="A433">
        <v>1623245948.56598</v>
      </c>
      <c r="B433">
        <v>879</v>
      </c>
      <c r="C433">
        <v>0.83871853351592995</v>
      </c>
      <c r="E433">
        <v>1623245948.5664999</v>
      </c>
      <c r="F433">
        <v>879</v>
      </c>
      <c r="G433">
        <v>0.80360245704650801</v>
      </c>
    </row>
    <row r="434" spans="1:7" x14ac:dyDescent="0.4">
      <c r="A434">
        <v>1623245949.1456499</v>
      </c>
      <c r="B434">
        <v>880</v>
      </c>
      <c r="C434">
        <v>0.83807957172393799</v>
      </c>
      <c r="E434">
        <v>1623245949.14604</v>
      </c>
      <c r="F434">
        <v>880</v>
      </c>
      <c r="G434">
        <v>0.80469965934753396</v>
      </c>
    </row>
    <row r="435" spans="1:7" x14ac:dyDescent="0.4">
      <c r="A435">
        <v>1623245949.7256601</v>
      </c>
      <c r="B435">
        <v>881</v>
      </c>
      <c r="C435">
        <v>0.83625411987304599</v>
      </c>
      <c r="E435">
        <v>1623245949.7260499</v>
      </c>
      <c r="F435">
        <v>881</v>
      </c>
      <c r="G435">
        <v>0.80159091949462802</v>
      </c>
    </row>
    <row r="436" spans="1:7" x14ac:dyDescent="0.4">
      <c r="A436">
        <v>1623245950.3025401</v>
      </c>
      <c r="B436">
        <v>882</v>
      </c>
      <c r="C436">
        <v>0.83561521768569902</v>
      </c>
      <c r="E436">
        <v>1623245950.303</v>
      </c>
      <c r="F436">
        <v>882</v>
      </c>
      <c r="G436">
        <v>0.79555636644363403</v>
      </c>
    </row>
    <row r="437" spans="1:7" x14ac:dyDescent="0.4">
      <c r="A437">
        <v>1623245951.4565401</v>
      </c>
      <c r="B437">
        <v>884</v>
      </c>
      <c r="C437">
        <v>0.83004748821258501</v>
      </c>
      <c r="E437">
        <v>1623245951.45697</v>
      </c>
      <c r="F437">
        <v>884</v>
      </c>
      <c r="G437">
        <v>0.79683643579482999</v>
      </c>
    </row>
    <row r="438" spans="1:7" x14ac:dyDescent="0.4">
      <c r="A438">
        <v>1623245953.2135601</v>
      </c>
      <c r="B438">
        <v>887</v>
      </c>
      <c r="C438">
        <v>0.83588898181915205</v>
      </c>
      <c r="E438">
        <v>1623245953.2139599</v>
      </c>
      <c r="F438">
        <v>887</v>
      </c>
      <c r="G438">
        <v>0.80268812179565396</v>
      </c>
    </row>
    <row r="439" spans="1:7" x14ac:dyDescent="0.4">
      <c r="A439">
        <v>1623245954.3881199</v>
      </c>
      <c r="B439">
        <v>889</v>
      </c>
      <c r="C439">
        <v>0.83844470977783203</v>
      </c>
      <c r="E439">
        <v>1623245954.38854</v>
      </c>
      <c r="F439">
        <v>889</v>
      </c>
      <c r="G439">
        <v>0.80314528942108099</v>
      </c>
    </row>
    <row r="440" spans="1:7" x14ac:dyDescent="0.4">
      <c r="A440">
        <v>1623245954.9781899</v>
      </c>
      <c r="B440">
        <v>890</v>
      </c>
      <c r="C440">
        <v>0.83734941482543901</v>
      </c>
      <c r="E440">
        <v>1623245954.97859</v>
      </c>
      <c r="F440">
        <v>890</v>
      </c>
      <c r="G440">
        <v>0.79729360342025701</v>
      </c>
    </row>
    <row r="441" spans="1:7" x14ac:dyDescent="0.4">
      <c r="A441">
        <v>1623245956.1252799</v>
      </c>
      <c r="B441">
        <v>892</v>
      </c>
      <c r="C441">
        <v>0.82977366447448697</v>
      </c>
      <c r="E441">
        <v>1623245956.12568</v>
      </c>
      <c r="F441">
        <v>892</v>
      </c>
      <c r="G441">
        <v>0.79775077104568404</v>
      </c>
    </row>
    <row r="442" spans="1:7" x14ac:dyDescent="0.4">
      <c r="A442">
        <v>1623245956.7009499</v>
      </c>
      <c r="B442">
        <v>893</v>
      </c>
      <c r="C442">
        <v>0.83214676380157404</v>
      </c>
      <c r="E442">
        <v>1623245956.70137</v>
      </c>
      <c r="F442">
        <v>893</v>
      </c>
      <c r="G442">
        <v>0.80296242237090998</v>
      </c>
    </row>
    <row r="443" spans="1:7" x14ac:dyDescent="0.4">
      <c r="A443">
        <v>1623245958.4195001</v>
      </c>
      <c r="B443">
        <v>896</v>
      </c>
      <c r="C443">
        <v>0.83890104293823198</v>
      </c>
      <c r="E443">
        <v>1623245958.41991</v>
      </c>
      <c r="F443">
        <v>896</v>
      </c>
      <c r="G443">
        <v>0.80607116222381503</v>
      </c>
    </row>
    <row r="444" spans="1:7" x14ac:dyDescent="0.4">
      <c r="A444">
        <v>1623245959.00105</v>
      </c>
      <c r="B444">
        <v>897</v>
      </c>
      <c r="C444">
        <v>0.83771449327468805</v>
      </c>
      <c r="E444">
        <v>1623245959.0014801</v>
      </c>
      <c r="F444">
        <v>897</v>
      </c>
      <c r="G444">
        <v>0.80488252639770497</v>
      </c>
    </row>
    <row r="445" spans="1:7" x14ac:dyDescent="0.4">
      <c r="A445">
        <v>1623245960.15587</v>
      </c>
      <c r="B445">
        <v>899</v>
      </c>
      <c r="C445">
        <v>0.83351588249206499</v>
      </c>
      <c r="E445">
        <v>1623245960.15626</v>
      </c>
      <c r="F445">
        <v>899</v>
      </c>
      <c r="G445">
        <v>0.79509919881820601</v>
      </c>
    </row>
    <row r="446" spans="1:7" x14ac:dyDescent="0.4">
      <c r="A446">
        <v>1623245960.73681</v>
      </c>
      <c r="B446">
        <v>900</v>
      </c>
      <c r="C446">
        <v>0.83150786161422696</v>
      </c>
      <c r="E446">
        <v>1623245960.73718</v>
      </c>
      <c r="F446">
        <v>900</v>
      </c>
      <c r="G446">
        <v>0.79683643579482999</v>
      </c>
    </row>
    <row r="447" spans="1:7" x14ac:dyDescent="0.4">
      <c r="A447">
        <v>1623245964.8642499</v>
      </c>
      <c r="B447">
        <v>907</v>
      </c>
      <c r="C447">
        <v>0.83598029613494795</v>
      </c>
      <c r="E447">
        <v>1623245964.86466</v>
      </c>
      <c r="F447">
        <v>907</v>
      </c>
      <c r="G447">
        <v>0.79683643579482999</v>
      </c>
    </row>
    <row r="448" spans="1:7" x14ac:dyDescent="0.4">
      <c r="A448">
        <v>1623245965.4446199</v>
      </c>
      <c r="B448">
        <v>908</v>
      </c>
      <c r="C448">
        <v>0.83287698030471802</v>
      </c>
      <c r="E448">
        <v>1623245965.44503</v>
      </c>
      <c r="F448">
        <v>908</v>
      </c>
      <c r="G448">
        <v>0.79564779996871904</v>
      </c>
    </row>
    <row r="449" spans="1:7" x14ac:dyDescent="0.4">
      <c r="A449">
        <v>1623245966.0223</v>
      </c>
      <c r="B449">
        <v>909</v>
      </c>
      <c r="C449">
        <v>0.83041256666183405</v>
      </c>
      <c r="E449">
        <v>1623245966.0227201</v>
      </c>
      <c r="F449">
        <v>909</v>
      </c>
      <c r="G449">
        <v>0.79848223924636796</v>
      </c>
    </row>
    <row r="450" spans="1:7" x14ac:dyDescent="0.4">
      <c r="A450">
        <v>1623245966.60813</v>
      </c>
      <c r="B450">
        <v>910</v>
      </c>
      <c r="C450">
        <v>0.83077764511108398</v>
      </c>
      <c r="E450">
        <v>1623245966.6085601</v>
      </c>
      <c r="F450">
        <v>910</v>
      </c>
      <c r="G450">
        <v>0.80287098884582497</v>
      </c>
    </row>
    <row r="451" spans="1:7" x14ac:dyDescent="0.4">
      <c r="A451">
        <v>1623245967.18224</v>
      </c>
      <c r="B451">
        <v>911</v>
      </c>
      <c r="C451">
        <v>0.834519922733306</v>
      </c>
      <c r="E451">
        <v>1623245967.1826701</v>
      </c>
      <c r="F451">
        <v>911</v>
      </c>
      <c r="G451">
        <v>0.80387675762176503</v>
      </c>
    </row>
    <row r="452" spans="1:7" x14ac:dyDescent="0.4">
      <c r="A452">
        <v>1623245967.7559299</v>
      </c>
      <c r="B452">
        <v>912</v>
      </c>
      <c r="C452">
        <v>0.83835339546203602</v>
      </c>
      <c r="E452">
        <v>1623245967.75632</v>
      </c>
      <c r="F452">
        <v>912</v>
      </c>
      <c r="G452">
        <v>0.80433392524719205</v>
      </c>
    </row>
    <row r="453" spans="1:7" x14ac:dyDescent="0.4">
      <c r="A453">
        <v>1623245968.3399701</v>
      </c>
      <c r="B453">
        <v>913</v>
      </c>
      <c r="C453">
        <v>0.83954000473022405</v>
      </c>
      <c r="E453">
        <v>1623245968.3403599</v>
      </c>
      <c r="F453">
        <v>913</v>
      </c>
      <c r="G453">
        <v>0.80506539344787598</v>
      </c>
    </row>
    <row r="454" spans="1:7" x14ac:dyDescent="0.4">
      <c r="A454">
        <v>1623245969.4948599</v>
      </c>
      <c r="B454">
        <v>915</v>
      </c>
      <c r="C454">
        <v>0.83579772710800104</v>
      </c>
      <c r="E454">
        <v>1623245969.49528</v>
      </c>
      <c r="F454">
        <v>915</v>
      </c>
      <c r="G454">
        <v>0.79802507162094105</v>
      </c>
    </row>
    <row r="455" spans="1:7" x14ac:dyDescent="0.4">
      <c r="A455">
        <v>1623245970.07076</v>
      </c>
      <c r="B455">
        <v>916</v>
      </c>
      <c r="C455">
        <v>0.83433735370635898</v>
      </c>
      <c r="E455">
        <v>1623245970.0711701</v>
      </c>
      <c r="F455">
        <v>916</v>
      </c>
      <c r="G455">
        <v>0.79729360342025701</v>
      </c>
    </row>
    <row r="456" spans="1:7" x14ac:dyDescent="0.4">
      <c r="A456">
        <v>1623245970.6500101</v>
      </c>
      <c r="B456">
        <v>917</v>
      </c>
      <c r="C456">
        <v>0.83169037103652899</v>
      </c>
      <c r="E456">
        <v>1623245970.65049</v>
      </c>
      <c r="F456">
        <v>917</v>
      </c>
      <c r="G456">
        <v>0.79829937219619695</v>
      </c>
    </row>
    <row r="457" spans="1:7" x14ac:dyDescent="0.4">
      <c r="A457">
        <v>1623245973.0230401</v>
      </c>
      <c r="B457">
        <v>920</v>
      </c>
      <c r="C457">
        <v>0.838170886039733</v>
      </c>
      <c r="E457">
        <v>1623245973.0234301</v>
      </c>
      <c r="F457">
        <v>920</v>
      </c>
      <c r="G457">
        <v>0.80378532409667902</v>
      </c>
    </row>
    <row r="458" spans="1:7" x14ac:dyDescent="0.4">
      <c r="A458">
        <v>1623245973.6159599</v>
      </c>
      <c r="B458">
        <v>921</v>
      </c>
      <c r="C458">
        <v>0.83835339546203602</v>
      </c>
      <c r="E458">
        <v>1623245973.6163499</v>
      </c>
      <c r="F458">
        <v>921</v>
      </c>
      <c r="G458">
        <v>0.80497395992278997</v>
      </c>
    </row>
    <row r="459" spans="1:7" x14ac:dyDescent="0.4">
      <c r="A459">
        <v>1623245974.2083001</v>
      </c>
      <c r="B459">
        <v>922</v>
      </c>
      <c r="C459">
        <v>0.83789706230163497</v>
      </c>
      <c r="E459">
        <v>1623245974.2086999</v>
      </c>
      <c r="F459">
        <v>922</v>
      </c>
      <c r="G459">
        <v>0.80360245704650801</v>
      </c>
    </row>
    <row r="460" spans="1:7" x14ac:dyDescent="0.4">
      <c r="A460">
        <v>1623245974.8104899</v>
      </c>
      <c r="B460">
        <v>923</v>
      </c>
      <c r="C460">
        <v>0.83579772710800104</v>
      </c>
      <c r="E460">
        <v>1623245974.8109</v>
      </c>
      <c r="F460">
        <v>923</v>
      </c>
      <c r="G460">
        <v>0.79848223924636796</v>
      </c>
    </row>
    <row r="461" spans="1:7" x14ac:dyDescent="0.4">
      <c r="A461">
        <v>1623245975.9946799</v>
      </c>
      <c r="B461">
        <v>925</v>
      </c>
      <c r="C461">
        <v>0.83114272356033303</v>
      </c>
      <c r="E461">
        <v>1623245975.99507</v>
      </c>
      <c r="F461">
        <v>925</v>
      </c>
      <c r="G461">
        <v>0.79775077104568404</v>
      </c>
    </row>
    <row r="462" spans="1:7" x14ac:dyDescent="0.4">
      <c r="A462">
        <v>1623245979.7074201</v>
      </c>
      <c r="B462">
        <v>931</v>
      </c>
      <c r="C462">
        <v>0.83689302206039395</v>
      </c>
      <c r="E462">
        <v>1623245979.70786</v>
      </c>
      <c r="F462">
        <v>931</v>
      </c>
      <c r="G462">
        <v>0.79893940687179499</v>
      </c>
    </row>
    <row r="463" spans="1:7" x14ac:dyDescent="0.4">
      <c r="A463">
        <v>1623245980.3002</v>
      </c>
      <c r="B463">
        <v>932</v>
      </c>
      <c r="C463">
        <v>0.833607137203216</v>
      </c>
      <c r="E463">
        <v>1623245980.3006101</v>
      </c>
      <c r="F463">
        <v>932</v>
      </c>
      <c r="G463">
        <v>0.79729360342025701</v>
      </c>
    </row>
    <row r="464" spans="1:7" x14ac:dyDescent="0.4">
      <c r="A464">
        <v>1623245980.90608</v>
      </c>
      <c r="B464">
        <v>933</v>
      </c>
      <c r="C464">
        <v>0.83223801851272505</v>
      </c>
      <c r="E464">
        <v>1623245980.9065299</v>
      </c>
      <c r="F464">
        <v>933</v>
      </c>
      <c r="G464">
        <v>0.79829937219619695</v>
      </c>
    </row>
    <row r="465" spans="1:7" x14ac:dyDescent="0.4">
      <c r="A465">
        <v>1623245982.0885</v>
      </c>
      <c r="B465">
        <v>935</v>
      </c>
      <c r="C465">
        <v>0.83406352996826105</v>
      </c>
      <c r="E465">
        <v>1623245982.0889399</v>
      </c>
      <c r="F465">
        <v>935</v>
      </c>
      <c r="G465">
        <v>0.80479109287261896</v>
      </c>
    </row>
    <row r="466" spans="1:7" x14ac:dyDescent="0.4">
      <c r="A466">
        <v>1623245984.43118</v>
      </c>
      <c r="B466">
        <v>939</v>
      </c>
      <c r="C466">
        <v>0.83780574798583896</v>
      </c>
      <c r="E466">
        <v>1623245984.4315701</v>
      </c>
      <c r="F466">
        <v>939</v>
      </c>
      <c r="G466">
        <v>0.80259668827056796</v>
      </c>
    </row>
    <row r="467" spans="1:7" x14ac:dyDescent="0.4">
      <c r="A467">
        <v>1623245986.20083</v>
      </c>
      <c r="B467">
        <v>942</v>
      </c>
      <c r="C467">
        <v>0.83150786161422696</v>
      </c>
      <c r="E467">
        <v>1623245986.20123</v>
      </c>
      <c r="F467">
        <v>942</v>
      </c>
      <c r="G467">
        <v>0.79893940687179499</v>
      </c>
    </row>
    <row r="468" spans="1:7" x14ac:dyDescent="0.4">
      <c r="A468">
        <v>1623245987.9790201</v>
      </c>
      <c r="B468">
        <v>945</v>
      </c>
      <c r="C468">
        <v>0.83862721920013406</v>
      </c>
      <c r="E468">
        <v>1623245987.97943</v>
      </c>
      <c r="F468">
        <v>945</v>
      </c>
      <c r="G468">
        <v>0.80588829517364502</v>
      </c>
    </row>
    <row r="469" spans="1:7" x14ac:dyDescent="0.4">
      <c r="A469">
        <v>1623245990.39135</v>
      </c>
      <c r="B469">
        <v>949</v>
      </c>
      <c r="C469">
        <v>0.83442860841751099</v>
      </c>
      <c r="E469">
        <v>1623245990.3917899</v>
      </c>
      <c r="F469">
        <v>949</v>
      </c>
      <c r="G469">
        <v>0.79903084039688099</v>
      </c>
    </row>
    <row r="470" spans="1:7" x14ac:dyDescent="0.4">
      <c r="A470">
        <v>1623245992.15064</v>
      </c>
      <c r="B470">
        <v>952</v>
      </c>
      <c r="C470">
        <v>0.83351588249206499</v>
      </c>
      <c r="E470">
        <v>1623245992.1510301</v>
      </c>
      <c r="F470">
        <v>952</v>
      </c>
      <c r="G470">
        <v>0.803328156471252</v>
      </c>
    </row>
    <row r="471" spans="1:7" x14ac:dyDescent="0.4">
      <c r="A471">
        <v>1623245992.7295799</v>
      </c>
      <c r="B471">
        <v>953</v>
      </c>
      <c r="C471">
        <v>0.83534139394760099</v>
      </c>
      <c r="E471">
        <v>1623245992.73002</v>
      </c>
      <c r="F471">
        <v>953</v>
      </c>
      <c r="G471">
        <v>0.805431127548217</v>
      </c>
    </row>
    <row r="472" spans="1:7" x14ac:dyDescent="0.4">
      <c r="A472">
        <v>1623245993.30427</v>
      </c>
      <c r="B472">
        <v>954</v>
      </c>
      <c r="C472">
        <v>0.83588898181915205</v>
      </c>
      <c r="E472">
        <v>1623245993.3046899</v>
      </c>
      <c r="F472">
        <v>954</v>
      </c>
      <c r="G472">
        <v>0.80506539344787598</v>
      </c>
    </row>
    <row r="473" spans="1:7" x14ac:dyDescent="0.4">
      <c r="A473">
        <v>1623245994.47544</v>
      </c>
      <c r="B473">
        <v>956</v>
      </c>
      <c r="C473">
        <v>0.83807957172393799</v>
      </c>
      <c r="E473">
        <v>1623245994.4758601</v>
      </c>
      <c r="F473">
        <v>956</v>
      </c>
      <c r="G473">
        <v>0.80524826049804599</v>
      </c>
    </row>
    <row r="474" spans="1:7" x14ac:dyDescent="0.4">
      <c r="A474">
        <v>1623245995.0564799</v>
      </c>
      <c r="B474">
        <v>957</v>
      </c>
      <c r="C474">
        <v>0.83880978822708097</v>
      </c>
      <c r="E474">
        <v>1623245995.0569</v>
      </c>
      <c r="F474">
        <v>957</v>
      </c>
      <c r="G474">
        <v>0.80387675762176503</v>
      </c>
    </row>
    <row r="475" spans="1:7" x14ac:dyDescent="0.4">
      <c r="A475">
        <v>1623245995.64135</v>
      </c>
      <c r="B475">
        <v>958</v>
      </c>
      <c r="C475">
        <v>0.83652794361114502</v>
      </c>
      <c r="E475">
        <v>1623245995.6417999</v>
      </c>
      <c r="F475">
        <v>958</v>
      </c>
      <c r="G475">
        <v>0.79839080572128296</v>
      </c>
    </row>
    <row r="476" spans="1:7" x14ac:dyDescent="0.4">
      <c r="A476">
        <v>1623245997.3849001</v>
      </c>
      <c r="B476">
        <v>961</v>
      </c>
      <c r="C476">
        <v>0.83205550909042303</v>
      </c>
      <c r="E476">
        <v>1623245997.3853099</v>
      </c>
      <c r="F476">
        <v>961</v>
      </c>
      <c r="G476">
        <v>0.80515682697296098</v>
      </c>
    </row>
    <row r="477" spans="1:7" x14ac:dyDescent="0.4">
      <c r="A477">
        <v>1623245997.9678199</v>
      </c>
      <c r="B477">
        <v>962</v>
      </c>
      <c r="C477">
        <v>0.83616280555725098</v>
      </c>
      <c r="E477">
        <v>1623245997.96823</v>
      </c>
      <c r="F477">
        <v>962</v>
      </c>
      <c r="G477">
        <v>0.80497395992278997</v>
      </c>
    </row>
    <row r="478" spans="1:7" x14ac:dyDescent="0.4">
      <c r="A478">
        <v>1623245999.12433</v>
      </c>
      <c r="B478">
        <v>964</v>
      </c>
      <c r="C478">
        <v>0.83954000473022405</v>
      </c>
      <c r="E478">
        <v>1623245999.1247301</v>
      </c>
      <c r="F478">
        <v>964</v>
      </c>
      <c r="G478">
        <v>0.80579686164855902</v>
      </c>
    </row>
    <row r="479" spans="1:7" x14ac:dyDescent="0.4">
      <c r="A479">
        <v>1623246000.28509</v>
      </c>
      <c r="B479">
        <v>966</v>
      </c>
      <c r="C479">
        <v>0.83588898181915205</v>
      </c>
      <c r="E479">
        <v>1623246000.28548</v>
      </c>
      <c r="F479">
        <v>966</v>
      </c>
      <c r="G479">
        <v>0.80351102352142301</v>
      </c>
    </row>
    <row r="480" spans="1:7" x14ac:dyDescent="0.4">
      <c r="A480">
        <v>1623246000.86906</v>
      </c>
      <c r="B480">
        <v>967</v>
      </c>
      <c r="C480">
        <v>0.83643662929534901</v>
      </c>
      <c r="E480">
        <v>1623246000.8694899</v>
      </c>
      <c r="F480">
        <v>967</v>
      </c>
      <c r="G480">
        <v>0.79994511604309004</v>
      </c>
    </row>
    <row r="481" spans="1:7" x14ac:dyDescent="0.4">
      <c r="A481">
        <v>1623246002.0328801</v>
      </c>
      <c r="B481">
        <v>969</v>
      </c>
      <c r="C481">
        <v>0.83013874292373602</v>
      </c>
      <c r="E481">
        <v>1623246002.0332699</v>
      </c>
      <c r="F481">
        <v>969</v>
      </c>
      <c r="G481">
        <v>0.79957938194274902</v>
      </c>
    </row>
    <row r="482" spans="1:7" x14ac:dyDescent="0.4">
      <c r="A482">
        <v>1623246003.1853099</v>
      </c>
      <c r="B482">
        <v>971</v>
      </c>
      <c r="C482">
        <v>0.83442860841751099</v>
      </c>
      <c r="E482">
        <v>1623246003.18573</v>
      </c>
      <c r="F482">
        <v>971</v>
      </c>
      <c r="G482">
        <v>0.80588829517364502</v>
      </c>
    </row>
    <row r="483" spans="1:7" x14ac:dyDescent="0.4">
      <c r="A483">
        <v>1623246003.76579</v>
      </c>
      <c r="B483">
        <v>972</v>
      </c>
      <c r="C483">
        <v>0.83570647239685003</v>
      </c>
      <c r="E483">
        <v>1623246003.7662301</v>
      </c>
      <c r="F483">
        <v>972</v>
      </c>
      <c r="G483">
        <v>0.80479109287261896</v>
      </c>
    </row>
    <row r="484" spans="1:7" x14ac:dyDescent="0.4">
      <c r="A484">
        <v>1623246004.92624</v>
      </c>
      <c r="B484">
        <v>974</v>
      </c>
      <c r="C484">
        <v>0.83671045303344704</v>
      </c>
      <c r="E484">
        <v>1623246004.9266801</v>
      </c>
      <c r="F484">
        <v>974</v>
      </c>
      <c r="G484">
        <v>0.80232238769531194</v>
      </c>
    </row>
    <row r="485" spans="1:7" x14ac:dyDescent="0.4">
      <c r="A485">
        <v>1623246006.0853601</v>
      </c>
      <c r="B485">
        <v>976</v>
      </c>
      <c r="C485">
        <v>0.83552390336990301</v>
      </c>
      <c r="E485">
        <v>1623246006.0857799</v>
      </c>
      <c r="F485">
        <v>976</v>
      </c>
      <c r="G485">
        <v>0.80213952064514105</v>
      </c>
    </row>
    <row r="486" spans="1:7" x14ac:dyDescent="0.4">
      <c r="A486">
        <v>1623246006.66892</v>
      </c>
      <c r="B486">
        <v>977</v>
      </c>
      <c r="C486">
        <v>0.83689302206039395</v>
      </c>
      <c r="E486">
        <v>1623246006.6693299</v>
      </c>
      <c r="F486">
        <v>977</v>
      </c>
      <c r="G486">
        <v>0.80067658424377397</v>
      </c>
    </row>
    <row r="487" spans="1:7" x14ac:dyDescent="0.4">
      <c r="A487">
        <v>1623246007.25453</v>
      </c>
      <c r="B487">
        <v>978</v>
      </c>
      <c r="C487">
        <v>0.83141654729843095</v>
      </c>
      <c r="E487">
        <v>1623246007.25493</v>
      </c>
      <c r="F487">
        <v>978</v>
      </c>
      <c r="G487">
        <v>0.80021941661834695</v>
      </c>
    </row>
    <row r="488" spans="1:7" x14ac:dyDescent="0.4">
      <c r="A488">
        <v>1623246007.83425</v>
      </c>
      <c r="B488">
        <v>979</v>
      </c>
      <c r="C488">
        <v>0.83032131195068304</v>
      </c>
      <c r="E488">
        <v>1623246007.8346801</v>
      </c>
      <c r="F488">
        <v>979</v>
      </c>
      <c r="G488">
        <v>0.80232238769531194</v>
      </c>
    </row>
    <row r="489" spans="1:7" x14ac:dyDescent="0.4">
      <c r="A489">
        <v>1623246009.5628901</v>
      </c>
      <c r="B489">
        <v>982</v>
      </c>
      <c r="C489">
        <v>0.83826214075088501</v>
      </c>
      <c r="E489">
        <v>1623246009.5633099</v>
      </c>
      <c r="F489">
        <v>982</v>
      </c>
      <c r="G489">
        <v>0.80524826049804599</v>
      </c>
    </row>
    <row r="490" spans="1:7" x14ac:dyDescent="0.4">
      <c r="A490">
        <v>1623246010.1487801</v>
      </c>
      <c r="B490">
        <v>983</v>
      </c>
      <c r="C490">
        <v>0.84017890691757202</v>
      </c>
      <c r="E490">
        <v>1623246010.1491899</v>
      </c>
      <c r="F490">
        <v>983</v>
      </c>
      <c r="G490">
        <v>0.80323672294616699</v>
      </c>
    </row>
    <row r="491" spans="1:7" x14ac:dyDescent="0.4">
      <c r="A491">
        <v>1623246010.7284601</v>
      </c>
      <c r="B491">
        <v>984</v>
      </c>
      <c r="C491">
        <v>0.837258100509643</v>
      </c>
      <c r="E491">
        <v>1623246010.7288899</v>
      </c>
      <c r="F491">
        <v>984</v>
      </c>
      <c r="G491">
        <v>0.80387675762176503</v>
      </c>
    </row>
    <row r="492" spans="1:7" x14ac:dyDescent="0.4">
      <c r="A492">
        <v>1623246012.45731</v>
      </c>
      <c r="B492">
        <v>987</v>
      </c>
      <c r="C492">
        <v>0.83607155084609897</v>
      </c>
      <c r="E492">
        <v>1623246012.45772</v>
      </c>
      <c r="F492">
        <v>987</v>
      </c>
      <c r="G492">
        <v>0.79903084039688099</v>
      </c>
    </row>
    <row r="493" spans="1:7" x14ac:dyDescent="0.4">
      <c r="A493">
        <v>1623246013.04053</v>
      </c>
      <c r="B493">
        <v>988</v>
      </c>
      <c r="C493">
        <v>0.83159911632537797</v>
      </c>
      <c r="E493">
        <v>1623246013.0409601</v>
      </c>
      <c r="F493">
        <v>988</v>
      </c>
      <c r="G493">
        <v>0.80259668827056796</v>
      </c>
    </row>
    <row r="494" spans="1:7" x14ac:dyDescent="0.4">
      <c r="A494">
        <v>1623246017.70644</v>
      </c>
      <c r="B494">
        <v>996</v>
      </c>
      <c r="C494">
        <v>0.83716684579849199</v>
      </c>
      <c r="E494">
        <v>1623246017.70684</v>
      </c>
      <c r="F494">
        <v>996</v>
      </c>
      <c r="G494">
        <v>0.799122273921966</v>
      </c>
    </row>
    <row r="495" spans="1:7" x14ac:dyDescent="0.4">
      <c r="A495">
        <v>1623246019.45011</v>
      </c>
      <c r="B495">
        <v>999</v>
      </c>
      <c r="C495">
        <v>0.83643662929534901</v>
      </c>
      <c r="E495">
        <v>1623246019.4505</v>
      </c>
      <c r="F495">
        <v>999</v>
      </c>
      <c r="G495">
        <v>0.80680257081985396</v>
      </c>
    </row>
    <row r="496" spans="1:7" x14ac:dyDescent="0.4">
      <c r="A496">
        <v>1623246041.4208901</v>
      </c>
      <c r="B496">
        <v>1000</v>
      </c>
      <c r="C496">
        <v>0.83880978822708097</v>
      </c>
      <c r="E496">
        <v>1623246041.4212999</v>
      </c>
      <c r="F496">
        <v>1000</v>
      </c>
      <c r="G496">
        <v>0.80305385589599598</v>
      </c>
    </row>
    <row r="497" spans="1:7" x14ac:dyDescent="0.4">
      <c r="A497">
        <v>1623246042.67974</v>
      </c>
      <c r="B497">
        <v>1002</v>
      </c>
      <c r="C497">
        <v>0.84373861551284701</v>
      </c>
      <c r="E497">
        <v>1623246042.68013</v>
      </c>
      <c r="F497">
        <v>1002</v>
      </c>
      <c r="G497">
        <v>0.80570542812347401</v>
      </c>
    </row>
    <row r="498" spans="1:7" x14ac:dyDescent="0.4">
      <c r="A498">
        <v>1623246043.86746</v>
      </c>
      <c r="B498">
        <v>1004</v>
      </c>
      <c r="C498">
        <v>0.84136545658111495</v>
      </c>
      <c r="E498">
        <v>1623246043.8679399</v>
      </c>
      <c r="F498">
        <v>1004</v>
      </c>
      <c r="G498">
        <v>0.80661970376968295</v>
      </c>
    </row>
    <row r="499" spans="1:7" x14ac:dyDescent="0.4">
      <c r="A499">
        <v>1623246044.4500401</v>
      </c>
      <c r="B499">
        <v>1005</v>
      </c>
      <c r="C499">
        <v>0.84209567308425903</v>
      </c>
      <c r="E499">
        <v>1623246044.4504099</v>
      </c>
      <c r="F499">
        <v>1005</v>
      </c>
      <c r="G499">
        <v>0.80671113729476895</v>
      </c>
    </row>
    <row r="500" spans="1:7" x14ac:dyDescent="0.4">
      <c r="A500">
        <v>1623246046.1972899</v>
      </c>
      <c r="B500">
        <v>1008</v>
      </c>
      <c r="C500">
        <v>0.84154802560806197</v>
      </c>
      <c r="E500">
        <v>1623246046.19771</v>
      </c>
      <c r="F500">
        <v>1008</v>
      </c>
      <c r="G500">
        <v>0.80661970376968295</v>
      </c>
    </row>
    <row r="501" spans="1:7" x14ac:dyDescent="0.4">
      <c r="A501">
        <v>1623246046.77492</v>
      </c>
      <c r="B501">
        <v>1009</v>
      </c>
      <c r="C501">
        <v>0.84373861551284701</v>
      </c>
      <c r="E501">
        <v>1623246046.7753201</v>
      </c>
      <c r="F501">
        <v>1009</v>
      </c>
      <c r="G501">
        <v>0.80844837427139205</v>
      </c>
    </row>
    <row r="502" spans="1:7" x14ac:dyDescent="0.4">
      <c r="A502">
        <v>1623246047.9442501</v>
      </c>
      <c r="B502">
        <v>1011</v>
      </c>
      <c r="C502">
        <v>0.84136545658111495</v>
      </c>
      <c r="E502">
        <v>1623246047.94468</v>
      </c>
      <c r="F502">
        <v>1011</v>
      </c>
      <c r="G502">
        <v>0.80835694074630704</v>
      </c>
    </row>
    <row r="503" spans="1:7" x14ac:dyDescent="0.4">
      <c r="A503">
        <v>1623246048.52845</v>
      </c>
      <c r="B503">
        <v>1012</v>
      </c>
      <c r="C503">
        <v>0.84200435876846302</v>
      </c>
      <c r="E503">
        <v>1623246048.5288501</v>
      </c>
      <c r="F503">
        <v>1012</v>
      </c>
      <c r="G503">
        <v>0.80899697542190496</v>
      </c>
    </row>
    <row r="504" spans="1:7" x14ac:dyDescent="0.4">
      <c r="A504">
        <v>1623246049.1166601</v>
      </c>
      <c r="B504">
        <v>1013</v>
      </c>
      <c r="C504">
        <v>0.84200435876846302</v>
      </c>
      <c r="E504">
        <v>1623246049.11709</v>
      </c>
      <c r="F504">
        <v>1013</v>
      </c>
      <c r="G504">
        <v>0.80799120664596502</v>
      </c>
    </row>
    <row r="505" spans="1:7" x14ac:dyDescent="0.4">
      <c r="A505">
        <v>1623246049.7138</v>
      </c>
      <c r="B505">
        <v>1014</v>
      </c>
      <c r="C505">
        <v>0.84191310405731201</v>
      </c>
      <c r="E505">
        <v>1623246049.7142301</v>
      </c>
      <c r="F505">
        <v>1014</v>
      </c>
      <c r="G505">
        <v>0.807625472545623</v>
      </c>
    </row>
    <row r="506" spans="1:7" x14ac:dyDescent="0.4">
      <c r="A506">
        <v>1623246051.4881499</v>
      </c>
      <c r="B506">
        <v>1017</v>
      </c>
      <c r="C506">
        <v>0.84209567308425903</v>
      </c>
      <c r="E506">
        <v>1623246051.4885399</v>
      </c>
      <c r="F506">
        <v>1017</v>
      </c>
      <c r="G506">
        <v>0.80771690607070901</v>
      </c>
    </row>
    <row r="507" spans="1:7" x14ac:dyDescent="0.4">
      <c r="A507">
        <v>1623246056.13273</v>
      </c>
      <c r="B507">
        <v>1025</v>
      </c>
      <c r="C507">
        <v>0.84191310405731201</v>
      </c>
      <c r="E507">
        <v>1623246056.1331201</v>
      </c>
      <c r="F507">
        <v>1025</v>
      </c>
      <c r="G507">
        <v>0.80826550722122104</v>
      </c>
    </row>
    <row r="508" spans="1:7" x14ac:dyDescent="0.4">
      <c r="A508">
        <v>1623246056.7084301</v>
      </c>
      <c r="B508">
        <v>1026</v>
      </c>
      <c r="C508">
        <v>0.84218692779541005</v>
      </c>
      <c r="E508">
        <v>1623246056.7088399</v>
      </c>
      <c r="F508">
        <v>1026</v>
      </c>
      <c r="G508">
        <v>0.80817407369613603</v>
      </c>
    </row>
    <row r="509" spans="1:7" x14ac:dyDescent="0.4">
      <c r="A509">
        <v>1623246057.28758</v>
      </c>
      <c r="B509">
        <v>1027</v>
      </c>
      <c r="C509">
        <v>0.84191310405731201</v>
      </c>
      <c r="E509">
        <v>1623246057.2880299</v>
      </c>
      <c r="F509">
        <v>1027</v>
      </c>
      <c r="G509">
        <v>0.80808264017105103</v>
      </c>
    </row>
    <row r="510" spans="1:7" x14ac:dyDescent="0.4">
      <c r="A510">
        <v>1623246058.44944</v>
      </c>
      <c r="B510">
        <v>1029</v>
      </c>
      <c r="C510">
        <v>0.84182184934616</v>
      </c>
      <c r="E510">
        <v>1623246058.4498601</v>
      </c>
      <c r="F510">
        <v>1029</v>
      </c>
      <c r="G510">
        <v>0.80799120664596502</v>
      </c>
    </row>
    <row r="511" spans="1:7" x14ac:dyDescent="0.4">
      <c r="A511">
        <v>1623246059.6133399</v>
      </c>
      <c r="B511">
        <v>1031</v>
      </c>
      <c r="C511">
        <v>0.84218692779541005</v>
      </c>
      <c r="E511">
        <v>1623246059.61375</v>
      </c>
      <c r="F511">
        <v>1031</v>
      </c>
      <c r="G511">
        <v>0.80817407369613603</v>
      </c>
    </row>
    <row r="512" spans="1:7" x14ac:dyDescent="0.4">
      <c r="A512">
        <v>1623246060.20983</v>
      </c>
      <c r="B512">
        <v>1032</v>
      </c>
      <c r="C512">
        <v>0.84218692779541005</v>
      </c>
      <c r="E512">
        <v>1623246060.2102599</v>
      </c>
      <c r="F512">
        <v>1032</v>
      </c>
      <c r="G512">
        <v>0.80789977312088002</v>
      </c>
    </row>
    <row r="513" spans="1:7" x14ac:dyDescent="0.4">
      <c r="A513">
        <v>1623246060.79491</v>
      </c>
      <c r="B513">
        <v>1033</v>
      </c>
      <c r="C513">
        <v>0.84218692779541005</v>
      </c>
      <c r="E513">
        <v>1623246060.7953401</v>
      </c>
      <c r="F513">
        <v>1033</v>
      </c>
      <c r="G513">
        <v>0.80817407369613603</v>
      </c>
    </row>
    <row r="514" spans="1:7" x14ac:dyDescent="0.4">
      <c r="A514">
        <v>1623246061.9710901</v>
      </c>
      <c r="B514">
        <v>1035</v>
      </c>
      <c r="C514">
        <v>0.84209567308425903</v>
      </c>
      <c r="E514">
        <v>1623246061.9715099</v>
      </c>
      <c r="F514">
        <v>1035</v>
      </c>
      <c r="G514">
        <v>0.80808264017105103</v>
      </c>
    </row>
    <row r="515" spans="1:7" x14ac:dyDescent="0.4">
      <c r="A515">
        <v>1623246063.12481</v>
      </c>
      <c r="B515">
        <v>1037</v>
      </c>
      <c r="C515">
        <v>0.84236949682235696</v>
      </c>
      <c r="E515">
        <v>1623246063.12519</v>
      </c>
      <c r="F515">
        <v>1037</v>
      </c>
      <c r="G515">
        <v>0.80817407369613603</v>
      </c>
    </row>
    <row r="516" spans="1:7" x14ac:dyDescent="0.4">
      <c r="A516">
        <v>1623246063.7049601</v>
      </c>
      <c r="B516">
        <v>1038</v>
      </c>
      <c r="C516">
        <v>0.84209567308425903</v>
      </c>
      <c r="E516">
        <v>1623246063.7053399</v>
      </c>
      <c r="F516">
        <v>1038</v>
      </c>
      <c r="G516">
        <v>0.80789977312088002</v>
      </c>
    </row>
    <row r="517" spans="1:7" x14ac:dyDescent="0.4">
      <c r="A517">
        <v>1623246064.28775</v>
      </c>
      <c r="B517">
        <v>1039</v>
      </c>
      <c r="C517">
        <v>0.84227818250656095</v>
      </c>
      <c r="E517">
        <v>1623246064.2881801</v>
      </c>
      <c r="F517">
        <v>1039</v>
      </c>
      <c r="G517">
        <v>0.80817407369613603</v>
      </c>
    </row>
    <row r="518" spans="1:7" x14ac:dyDescent="0.4">
      <c r="A518">
        <v>1623246066.02178</v>
      </c>
      <c r="B518">
        <v>1042</v>
      </c>
      <c r="C518">
        <v>0.84200435876846302</v>
      </c>
      <c r="E518">
        <v>1623246066.0221901</v>
      </c>
      <c r="F518">
        <v>1042</v>
      </c>
      <c r="G518">
        <v>0.80817407369613603</v>
      </c>
    </row>
    <row r="519" spans="1:7" x14ac:dyDescent="0.4">
      <c r="A519">
        <v>1623246066.6122999</v>
      </c>
      <c r="B519">
        <v>1043</v>
      </c>
      <c r="C519">
        <v>0.84227818250656095</v>
      </c>
      <c r="E519">
        <v>1623246066.61269</v>
      </c>
      <c r="F519">
        <v>1043</v>
      </c>
      <c r="G519">
        <v>0.80835694074630704</v>
      </c>
    </row>
    <row r="520" spans="1:7" x14ac:dyDescent="0.4">
      <c r="A520">
        <v>1623246067.20139</v>
      </c>
      <c r="B520">
        <v>1044</v>
      </c>
      <c r="C520">
        <v>0.84227818250656095</v>
      </c>
      <c r="E520">
        <v>1623246067.2018199</v>
      </c>
      <c r="F520">
        <v>1044</v>
      </c>
      <c r="G520">
        <v>0.80808264017105103</v>
      </c>
    </row>
    <row r="521" spans="1:7" x14ac:dyDescent="0.4">
      <c r="A521">
        <v>1623246070.1324999</v>
      </c>
      <c r="B521">
        <v>1049</v>
      </c>
      <c r="C521">
        <v>0.84255200624465898</v>
      </c>
      <c r="E521">
        <v>1623246070.1329501</v>
      </c>
      <c r="F521">
        <v>1049</v>
      </c>
      <c r="G521">
        <v>0.80863124132156305</v>
      </c>
    </row>
    <row r="522" spans="1:7" x14ac:dyDescent="0.4">
      <c r="A522">
        <v>1623246071.2885101</v>
      </c>
      <c r="B522">
        <v>1051</v>
      </c>
      <c r="C522">
        <v>0.84236949682235696</v>
      </c>
      <c r="E522">
        <v>1623246071.2889199</v>
      </c>
      <c r="F522">
        <v>1051</v>
      </c>
      <c r="G522">
        <v>0.80844837427139205</v>
      </c>
    </row>
    <row r="523" spans="1:7" x14ac:dyDescent="0.4">
      <c r="A523">
        <v>1623246071.86694</v>
      </c>
      <c r="B523">
        <v>1052</v>
      </c>
      <c r="C523">
        <v>0.84236949682235696</v>
      </c>
      <c r="E523">
        <v>1623246071.8673401</v>
      </c>
      <c r="F523">
        <v>1052</v>
      </c>
      <c r="G523">
        <v>0.80835694074630704</v>
      </c>
    </row>
    <row r="524" spans="1:7" x14ac:dyDescent="0.4">
      <c r="A524">
        <v>1623246073.0179701</v>
      </c>
      <c r="B524">
        <v>1054</v>
      </c>
      <c r="C524">
        <v>0.84246075153350797</v>
      </c>
      <c r="E524">
        <v>1623246073.0183599</v>
      </c>
      <c r="F524">
        <v>1054</v>
      </c>
      <c r="G524">
        <v>0.80844837427139205</v>
      </c>
    </row>
    <row r="525" spans="1:7" x14ac:dyDescent="0.4">
      <c r="A525">
        <v>1623246073.5949199</v>
      </c>
      <c r="B525">
        <v>1055</v>
      </c>
      <c r="C525">
        <v>0.84255200624465898</v>
      </c>
      <c r="E525">
        <v>1623246073.59533</v>
      </c>
      <c r="F525">
        <v>1055</v>
      </c>
      <c r="G525">
        <v>0.80853980779647805</v>
      </c>
    </row>
    <row r="526" spans="1:7" x14ac:dyDescent="0.4">
      <c r="A526">
        <v>1623246075.59179</v>
      </c>
      <c r="B526">
        <v>1057</v>
      </c>
      <c r="C526">
        <v>0.84264332056045499</v>
      </c>
      <c r="E526">
        <v>1623246075.59216</v>
      </c>
      <c r="F526">
        <v>1057</v>
      </c>
      <c r="G526">
        <v>0.80853980779647805</v>
      </c>
    </row>
    <row r="527" spans="1:7" x14ac:dyDescent="0.4">
      <c r="A527">
        <v>1623246079.1767499</v>
      </c>
      <c r="B527">
        <v>1063</v>
      </c>
      <c r="C527">
        <v>0.84300839900970403</v>
      </c>
      <c r="E527">
        <v>1623246079.1772001</v>
      </c>
      <c r="F527">
        <v>1063</v>
      </c>
      <c r="G527">
        <v>0.80872267484664895</v>
      </c>
    </row>
    <row r="528" spans="1:7" x14ac:dyDescent="0.4">
      <c r="A528">
        <v>1623246079.77402</v>
      </c>
      <c r="B528">
        <v>1064</v>
      </c>
      <c r="C528">
        <v>0.84236949682235696</v>
      </c>
      <c r="E528">
        <v>1623246079.7744</v>
      </c>
      <c r="F528">
        <v>1064</v>
      </c>
      <c r="G528">
        <v>0.80872267484664895</v>
      </c>
    </row>
    <row r="529" spans="1:7" x14ac:dyDescent="0.4">
      <c r="A529">
        <v>1623246080.9502499</v>
      </c>
      <c r="B529">
        <v>1066</v>
      </c>
      <c r="C529">
        <v>0.84264332056045499</v>
      </c>
      <c r="E529">
        <v>1623246080.9507201</v>
      </c>
      <c r="F529">
        <v>1066</v>
      </c>
      <c r="G529">
        <v>0.80853980779647805</v>
      </c>
    </row>
    <row r="530" spans="1:7" x14ac:dyDescent="0.4">
      <c r="A530">
        <v>1623246082.1261499</v>
      </c>
      <c r="B530">
        <v>1068</v>
      </c>
      <c r="C530">
        <v>0.84236949682235696</v>
      </c>
      <c r="E530">
        <v>1623246082.1265399</v>
      </c>
      <c r="F530">
        <v>1068</v>
      </c>
      <c r="G530">
        <v>0.80872267484664895</v>
      </c>
    </row>
    <row r="531" spans="1:7" x14ac:dyDescent="0.4">
      <c r="A531">
        <v>1623246084.47823</v>
      </c>
      <c r="B531">
        <v>1072</v>
      </c>
      <c r="C531">
        <v>0.84264332056045499</v>
      </c>
      <c r="E531">
        <v>1623246084.4786201</v>
      </c>
      <c r="F531">
        <v>1072</v>
      </c>
      <c r="G531">
        <v>0.80853980779647805</v>
      </c>
    </row>
    <row r="532" spans="1:7" x14ac:dyDescent="0.4">
      <c r="A532">
        <v>1623246085.6742799</v>
      </c>
      <c r="B532">
        <v>1074</v>
      </c>
      <c r="C532">
        <v>0.842734575271606</v>
      </c>
      <c r="E532">
        <v>1623246085.67472</v>
      </c>
      <c r="F532">
        <v>1074</v>
      </c>
      <c r="G532">
        <v>0.80844837427139205</v>
      </c>
    </row>
    <row r="533" spans="1:7" x14ac:dyDescent="0.4">
      <c r="A533">
        <v>1623246086.84689</v>
      </c>
      <c r="B533">
        <v>1076</v>
      </c>
      <c r="C533">
        <v>0.84255200624465898</v>
      </c>
      <c r="E533">
        <v>1623246086.84728</v>
      </c>
      <c r="F533">
        <v>1076</v>
      </c>
      <c r="G533">
        <v>0.80899697542190496</v>
      </c>
    </row>
    <row r="534" spans="1:7" x14ac:dyDescent="0.4">
      <c r="A534">
        <v>1623246088.00735</v>
      </c>
      <c r="B534">
        <v>1078</v>
      </c>
      <c r="C534">
        <v>0.84264332056045499</v>
      </c>
      <c r="E534">
        <v>1623246088.0077701</v>
      </c>
      <c r="F534">
        <v>1078</v>
      </c>
      <c r="G534">
        <v>0.80853980779647805</v>
      </c>
    </row>
    <row r="535" spans="1:7" x14ac:dyDescent="0.4">
      <c r="A535">
        <v>1623246089.1696701</v>
      </c>
      <c r="B535">
        <v>1080</v>
      </c>
      <c r="C535">
        <v>0.84282582998275701</v>
      </c>
      <c r="E535">
        <v>1623246089.1700799</v>
      </c>
      <c r="F535">
        <v>1080</v>
      </c>
      <c r="G535">
        <v>0.80890554189681996</v>
      </c>
    </row>
    <row r="536" spans="1:7" x14ac:dyDescent="0.4">
      <c r="A536">
        <v>1623246090.33639</v>
      </c>
      <c r="B536">
        <v>1082</v>
      </c>
      <c r="C536">
        <v>0.84291714429855302</v>
      </c>
      <c r="E536">
        <v>1623246090.3368101</v>
      </c>
      <c r="F536">
        <v>1082</v>
      </c>
      <c r="G536">
        <v>0.80890554189681996</v>
      </c>
    </row>
    <row r="537" spans="1:7" x14ac:dyDescent="0.4">
      <c r="A537">
        <v>1623246090.93099</v>
      </c>
      <c r="B537">
        <v>1083</v>
      </c>
      <c r="C537">
        <v>0.84255200624465898</v>
      </c>
      <c r="E537">
        <v>1623246090.9314101</v>
      </c>
      <c r="F537">
        <v>1083</v>
      </c>
      <c r="G537">
        <v>0.80881410837173395</v>
      </c>
    </row>
    <row r="538" spans="1:7" x14ac:dyDescent="0.4">
      <c r="A538">
        <v>1623246091.53478</v>
      </c>
      <c r="B538">
        <v>1084</v>
      </c>
      <c r="C538">
        <v>0.84300839900970403</v>
      </c>
      <c r="E538">
        <v>1623246091.5351601</v>
      </c>
      <c r="F538">
        <v>1084</v>
      </c>
      <c r="G538">
        <v>0.80881410837173395</v>
      </c>
    </row>
    <row r="539" spans="1:7" x14ac:dyDescent="0.4">
      <c r="A539">
        <v>1623246092.1258399</v>
      </c>
      <c r="B539">
        <v>1085</v>
      </c>
      <c r="C539">
        <v>0.84246075153350797</v>
      </c>
      <c r="E539">
        <v>1623246092.1262701</v>
      </c>
      <c r="F539">
        <v>1085</v>
      </c>
      <c r="G539">
        <v>0.80881410837173395</v>
      </c>
    </row>
    <row r="540" spans="1:7" x14ac:dyDescent="0.4">
      <c r="A540">
        <v>1623246092.7084601</v>
      </c>
      <c r="B540">
        <v>1086</v>
      </c>
      <c r="C540">
        <v>0.84300839900970403</v>
      </c>
      <c r="E540">
        <v>1623246092.7089</v>
      </c>
      <c r="F540">
        <v>1086</v>
      </c>
      <c r="G540">
        <v>0.80908840894699097</v>
      </c>
    </row>
    <row r="541" spans="1:7" x14ac:dyDescent="0.4">
      <c r="A541">
        <v>1623246095.05602</v>
      </c>
      <c r="B541">
        <v>1090</v>
      </c>
      <c r="C541">
        <v>0.84291714429855302</v>
      </c>
      <c r="E541">
        <v>1623246095.0564301</v>
      </c>
      <c r="F541">
        <v>1090</v>
      </c>
      <c r="G541">
        <v>0.80890554189681996</v>
      </c>
    </row>
    <row r="542" spans="1:7" x14ac:dyDescent="0.4">
      <c r="A542">
        <v>1623246096.22541</v>
      </c>
      <c r="B542">
        <v>1092</v>
      </c>
      <c r="C542">
        <v>0.84291714429855302</v>
      </c>
      <c r="E542">
        <v>1623246096.2258</v>
      </c>
      <c r="F542">
        <v>1092</v>
      </c>
      <c r="G542">
        <v>0.80899697542190496</v>
      </c>
    </row>
    <row r="543" spans="1:7" x14ac:dyDescent="0.4">
      <c r="A543">
        <v>1623246096.8080399</v>
      </c>
      <c r="B543">
        <v>1093</v>
      </c>
      <c r="C543">
        <v>0.842734575271606</v>
      </c>
      <c r="E543">
        <v>1623246096.80845</v>
      </c>
      <c r="F543">
        <v>1093</v>
      </c>
      <c r="G543">
        <v>0.80908840894699097</v>
      </c>
    </row>
    <row r="544" spans="1:7" x14ac:dyDescent="0.4">
      <c r="A544">
        <v>1623246100.3070099</v>
      </c>
      <c r="B544">
        <v>1099</v>
      </c>
      <c r="C544">
        <v>0.84282582998275701</v>
      </c>
      <c r="E544">
        <v>1623246100.3074</v>
      </c>
      <c r="F544">
        <v>1099</v>
      </c>
      <c r="G544">
        <v>0.80908840894699097</v>
      </c>
    </row>
    <row r="545" spans="1:7" x14ac:dyDescent="0.4">
      <c r="A545">
        <v>1623246101.4772999</v>
      </c>
      <c r="B545">
        <v>1101</v>
      </c>
      <c r="C545">
        <v>0.84328222274780196</v>
      </c>
      <c r="E545">
        <v>1623246101.47771</v>
      </c>
      <c r="F545">
        <v>1101</v>
      </c>
      <c r="G545">
        <v>0.80899697542190496</v>
      </c>
    </row>
    <row r="546" spans="1:7" x14ac:dyDescent="0.4">
      <c r="A546">
        <v>1623246102.64377</v>
      </c>
      <c r="B546">
        <v>1103</v>
      </c>
      <c r="C546">
        <v>0.84346479177474898</v>
      </c>
      <c r="E546">
        <v>1623246102.64415</v>
      </c>
      <c r="F546">
        <v>1103</v>
      </c>
      <c r="G546">
        <v>0.80927127599716098</v>
      </c>
    </row>
    <row r="547" spans="1:7" x14ac:dyDescent="0.4">
      <c r="A547">
        <v>1623246103.2331901</v>
      </c>
      <c r="B547">
        <v>1104</v>
      </c>
      <c r="C547">
        <v>0.84337347745895297</v>
      </c>
      <c r="E547">
        <v>1623246103.2336199</v>
      </c>
      <c r="F547">
        <v>1104</v>
      </c>
      <c r="G547">
        <v>0.80908840894699097</v>
      </c>
    </row>
    <row r="548" spans="1:7" x14ac:dyDescent="0.4">
      <c r="A548">
        <v>1623246103.8106599</v>
      </c>
      <c r="B548">
        <v>1105</v>
      </c>
      <c r="C548">
        <v>0.84319096803665095</v>
      </c>
      <c r="E548">
        <v>1623246103.81107</v>
      </c>
      <c r="F548">
        <v>1105</v>
      </c>
      <c r="G548">
        <v>0.80908840894699097</v>
      </c>
    </row>
    <row r="549" spans="1:7" x14ac:dyDescent="0.4">
      <c r="A549">
        <v>1623246107.2757101</v>
      </c>
      <c r="B549">
        <v>1111</v>
      </c>
      <c r="C549">
        <v>0.84328222274780196</v>
      </c>
      <c r="E549">
        <v>1623246107.2761199</v>
      </c>
      <c r="F549">
        <v>1111</v>
      </c>
      <c r="G549">
        <v>0.80917984247207597</v>
      </c>
    </row>
    <row r="550" spans="1:7" x14ac:dyDescent="0.4">
      <c r="A550">
        <v>1623246109.0132401</v>
      </c>
      <c r="B550">
        <v>1114</v>
      </c>
      <c r="C550">
        <v>0.84328222274780196</v>
      </c>
      <c r="E550">
        <v>1623246109.01367</v>
      </c>
      <c r="F550">
        <v>1114</v>
      </c>
      <c r="G550">
        <v>0.80908840894699097</v>
      </c>
    </row>
    <row r="551" spans="1:7" x14ac:dyDescent="0.4">
      <c r="A551">
        <v>1623246110.1881001</v>
      </c>
      <c r="B551">
        <v>1116</v>
      </c>
      <c r="C551">
        <v>0.84300839900970403</v>
      </c>
      <c r="E551">
        <v>1623246110.1884999</v>
      </c>
      <c r="F551">
        <v>1116</v>
      </c>
      <c r="G551">
        <v>0.80917984247207597</v>
      </c>
    </row>
    <row r="552" spans="1:7" x14ac:dyDescent="0.4">
      <c r="A552">
        <v>1623246111.9337101</v>
      </c>
      <c r="B552">
        <v>1119</v>
      </c>
      <c r="C552">
        <v>0.84328222274780196</v>
      </c>
      <c r="E552">
        <v>1623246111.9341199</v>
      </c>
      <c r="F552">
        <v>1119</v>
      </c>
      <c r="G552">
        <v>0.80890554189681996</v>
      </c>
    </row>
    <row r="553" spans="1:7" x14ac:dyDescent="0.4">
      <c r="A553">
        <v>1623246113.6730299</v>
      </c>
      <c r="B553">
        <v>1122</v>
      </c>
      <c r="C553">
        <v>0.84346479177474898</v>
      </c>
      <c r="E553">
        <v>1623246113.67343</v>
      </c>
      <c r="F553">
        <v>1122</v>
      </c>
      <c r="G553">
        <v>0.80927127599716098</v>
      </c>
    </row>
    <row r="554" spans="1:7" x14ac:dyDescent="0.4">
      <c r="A554">
        <v>1623246114.25529</v>
      </c>
      <c r="B554">
        <v>1123</v>
      </c>
      <c r="C554">
        <v>0.84346479177474898</v>
      </c>
      <c r="E554">
        <v>1623246114.2556801</v>
      </c>
      <c r="F554">
        <v>1123</v>
      </c>
      <c r="G554">
        <v>0.80908840894699097</v>
      </c>
    </row>
    <row r="555" spans="1:7" x14ac:dyDescent="0.4">
      <c r="A555">
        <v>1623246115.4159501</v>
      </c>
      <c r="B555">
        <v>1125</v>
      </c>
      <c r="C555">
        <v>0.84337347745895297</v>
      </c>
      <c r="E555">
        <v>1623246115.4163401</v>
      </c>
      <c r="F555">
        <v>1125</v>
      </c>
      <c r="G555">
        <v>0.80927127599716098</v>
      </c>
    </row>
    <row r="556" spans="1:7" x14ac:dyDescent="0.4">
      <c r="A556">
        <v>1623246115.9923999</v>
      </c>
      <c r="B556">
        <v>1126</v>
      </c>
      <c r="C556">
        <v>0.843647301197052</v>
      </c>
      <c r="E556">
        <v>1623246115.99281</v>
      </c>
      <c r="F556">
        <v>1126</v>
      </c>
      <c r="G556">
        <v>0.80917984247207597</v>
      </c>
    </row>
    <row r="557" spans="1:7" x14ac:dyDescent="0.4">
      <c r="A557">
        <v>1623246116.56844</v>
      </c>
      <c r="B557">
        <v>1127</v>
      </c>
      <c r="C557">
        <v>0.84346479177474898</v>
      </c>
      <c r="E557">
        <v>1623246116.56885</v>
      </c>
      <c r="F557">
        <v>1127</v>
      </c>
      <c r="G557">
        <v>0.80908840894699097</v>
      </c>
    </row>
    <row r="558" spans="1:7" x14ac:dyDescent="0.4">
      <c r="A558">
        <v>1623246117.151</v>
      </c>
      <c r="B558">
        <v>1128</v>
      </c>
      <c r="C558">
        <v>0.84337347745895297</v>
      </c>
      <c r="E558">
        <v>1623246117.1514101</v>
      </c>
      <c r="F558">
        <v>1128</v>
      </c>
      <c r="G558">
        <v>0.80899697542190496</v>
      </c>
    </row>
    <row r="559" spans="1:7" x14ac:dyDescent="0.4">
      <c r="A559">
        <v>1623246118.30562</v>
      </c>
      <c r="B559">
        <v>1130</v>
      </c>
      <c r="C559">
        <v>0.84355604648589999</v>
      </c>
      <c r="E559">
        <v>1623246118.30603</v>
      </c>
      <c r="F559">
        <v>1130</v>
      </c>
      <c r="G559">
        <v>0.80899697542190496</v>
      </c>
    </row>
    <row r="560" spans="1:7" x14ac:dyDescent="0.4">
      <c r="A560">
        <v>1623246118.88679</v>
      </c>
      <c r="B560">
        <v>1131</v>
      </c>
      <c r="C560">
        <v>0.84309965372085505</v>
      </c>
      <c r="E560">
        <v>1623246118.8872001</v>
      </c>
      <c r="F560">
        <v>1131</v>
      </c>
      <c r="G560">
        <v>0.80890554189681996</v>
      </c>
    </row>
    <row r="561" spans="1:7" x14ac:dyDescent="0.4">
      <c r="A561">
        <v>1623246120.0381</v>
      </c>
      <c r="B561">
        <v>1133</v>
      </c>
      <c r="C561">
        <v>0.84346479177474898</v>
      </c>
      <c r="E561">
        <v>1623246120.0385599</v>
      </c>
      <c r="F561">
        <v>1133</v>
      </c>
      <c r="G561">
        <v>0.80899697542190496</v>
      </c>
    </row>
    <row r="562" spans="1:7" x14ac:dyDescent="0.4">
      <c r="A562">
        <v>1623246120.6240699</v>
      </c>
      <c r="B562">
        <v>1134</v>
      </c>
      <c r="C562">
        <v>0.84309965372085505</v>
      </c>
      <c r="E562">
        <v>1623246120.6245201</v>
      </c>
      <c r="F562">
        <v>1134</v>
      </c>
      <c r="G562">
        <v>0.80899697542190496</v>
      </c>
    </row>
    <row r="563" spans="1:7" x14ac:dyDescent="0.4">
      <c r="A563">
        <v>1623246121.20946</v>
      </c>
      <c r="B563">
        <v>1135</v>
      </c>
      <c r="C563">
        <v>0.84355604648589999</v>
      </c>
      <c r="E563">
        <v>1623246121.2098601</v>
      </c>
      <c r="F563">
        <v>1135</v>
      </c>
      <c r="G563">
        <v>0.80927127599716098</v>
      </c>
    </row>
    <row r="564" spans="1:7" x14ac:dyDescent="0.4">
      <c r="A564">
        <v>1623246122.9568901</v>
      </c>
      <c r="B564">
        <v>1138</v>
      </c>
      <c r="C564">
        <v>0.84346479177474898</v>
      </c>
      <c r="E564">
        <v>1623246122.9572799</v>
      </c>
      <c r="F564">
        <v>1138</v>
      </c>
      <c r="G564">
        <v>0.80899697542190496</v>
      </c>
    </row>
    <row r="565" spans="1:7" x14ac:dyDescent="0.4">
      <c r="A565">
        <v>1623246123.5394599</v>
      </c>
      <c r="B565">
        <v>1139</v>
      </c>
      <c r="C565">
        <v>0.84337347745895297</v>
      </c>
      <c r="E565">
        <v>1623246123.53987</v>
      </c>
      <c r="F565">
        <v>1139</v>
      </c>
      <c r="G565">
        <v>0.80908840894699097</v>
      </c>
    </row>
    <row r="566" spans="1:7" x14ac:dyDescent="0.4">
      <c r="A566">
        <v>1623246124.8565099</v>
      </c>
      <c r="B566">
        <v>1141</v>
      </c>
      <c r="C566">
        <v>0.84392112493515004</v>
      </c>
      <c r="E566">
        <v>1623246124.85692</v>
      </c>
      <c r="F566">
        <v>1141</v>
      </c>
      <c r="G566">
        <v>0.80872267484664895</v>
      </c>
    </row>
    <row r="567" spans="1:7" x14ac:dyDescent="0.4">
      <c r="A567">
        <v>1623246129.48683</v>
      </c>
      <c r="B567">
        <v>1149</v>
      </c>
      <c r="C567">
        <v>0.84373861551284701</v>
      </c>
      <c r="E567">
        <v>1623246129.4872301</v>
      </c>
      <c r="F567">
        <v>1149</v>
      </c>
      <c r="G567">
        <v>0.80917984247207597</v>
      </c>
    </row>
    <row r="568" spans="1:7" x14ac:dyDescent="0.4">
      <c r="A568">
        <v>1623246130.07813</v>
      </c>
      <c r="B568">
        <v>1150</v>
      </c>
      <c r="C568">
        <v>0.84392112493515004</v>
      </c>
      <c r="E568">
        <v>1623246130.0785401</v>
      </c>
      <c r="F568">
        <v>1150</v>
      </c>
      <c r="G568">
        <v>0.80908840894699097</v>
      </c>
    </row>
    <row r="569" spans="1:7" x14ac:dyDescent="0.4">
      <c r="A569">
        <v>1623246130.6577101</v>
      </c>
      <c r="B569">
        <v>1151</v>
      </c>
      <c r="C569">
        <v>0.84328222274780196</v>
      </c>
      <c r="E569">
        <v>1623246130.6580999</v>
      </c>
      <c r="F569">
        <v>1151</v>
      </c>
      <c r="G569">
        <v>0.80927127599716098</v>
      </c>
    </row>
    <row r="570" spans="1:7" x14ac:dyDescent="0.4">
      <c r="A570">
        <v>1623246131.24616</v>
      </c>
      <c r="B570">
        <v>1152</v>
      </c>
      <c r="C570">
        <v>0.843647301197052</v>
      </c>
      <c r="E570">
        <v>1623246131.2465999</v>
      </c>
      <c r="F570">
        <v>1152</v>
      </c>
      <c r="G570">
        <v>0.80908840894699097</v>
      </c>
    </row>
    <row r="571" spans="1:7" x14ac:dyDescent="0.4">
      <c r="A571">
        <v>1623246132.9915199</v>
      </c>
      <c r="B571">
        <v>1155</v>
      </c>
      <c r="C571">
        <v>0.84373861551284701</v>
      </c>
      <c r="E571">
        <v>1623246132.99195</v>
      </c>
      <c r="F571">
        <v>1155</v>
      </c>
      <c r="G571">
        <v>0.80936270952224698</v>
      </c>
    </row>
    <row r="572" spans="1:7" x14ac:dyDescent="0.4">
      <c r="A572">
        <v>1623246133.56744</v>
      </c>
      <c r="B572">
        <v>1156</v>
      </c>
      <c r="C572">
        <v>0.84355604648589999</v>
      </c>
      <c r="E572">
        <v>1623246133.5678599</v>
      </c>
      <c r="F572">
        <v>1156</v>
      </c>
      <c r="G572">
        <v>0.80917984247207597</v>
      </c>
    </row>
    <row r="573" spans="1:7" x14ac:dyDescent="0.4">
      <c r="A573">
        <v>1623246134.1454101</v>
      </c>
      <c r="B573">
        <v>1157</v>
      </c>
      <c r="C573">
        <v>0.84355604648589999</v>
      </c>
      <c r="E573">
        <v>1623246134.1458099</v>
      </c>
      <c r="F573">
        <v>1157</v>
      </c>
      <c r="G573">
        <v>0.80945414304733199</v>
      </c>
    </row>
    <row r="574" spans="1:7" x14ac:dyDescent="0.4">
      <c r="A574">
        <v>1623246135.88217</v>
      </c>
      <c r="B574">
        <v>1160</v>
      </c>
      <c r="C574">
        <v>0.84328222274780196</v>
      </c>
      <c r="E574">
        <v>1623246135.88257</v>
      </c>
      <c r="F574">
        <v>1160</v>
      </c>
      <c r="G574">
        <v>0.809637010097503</v>
      </c>
    </row>
    <row r="575" spans="1:7" x14ac:dyDescent="0.4">
      <c r="A575">
        <v>1623246136.5272801</v>
      </c>
      <c r="B575">
        <v>1161</v>
      </c>
      <c r="C575">
        <v>0.84419494867324796</v>
      </c>
      <c r="E575">
        <v>1623246136.5276699</v>
      </c>
      <c r="F575">
        <v>1161</v>
      </c>
      <c r="G575">
        <v>0.80917984247207597</v>
      </c>
    </row>
    <row r="576" spans="1:7" x14ac:dyDescent="0.4">
      <c r="A576">
        <v>1623246137.1114199</v>
      </c>
      <c r="B576">
        <v>1162</v>
      </c>
      <c r="C576">
        <v>0.84328222274780196</v>
      </c>
      <c r="E576">
        <v>1623246137.11182</v>
      </c>
      <c r="F576">
        <v>1162</v>
      </c>
      <c r="G576">
        <v>0.80908840894699097</v>
      </c>
    </row>
    <row r="577" spans="1:7" x14ac:dyDescent="0.4">
      <c r="A577">
        <v>1623246138.87415</v>
      </c>
      <c r="B577">
        <v>1165</v>
      </c>
      <c r="C577">
        <v>0.84328222274780196</v>
      </c>
      <c r="E577">
        <v>1623246138.8745401</v>
      </c>
      <c r="F577">
        <v>1165</v>
      </c>
      <c r="G577">
        <v>0.80954557657241799</v>
      </c>
    </row>
    <row r="578" spans="1:7" x14ac:dyDescent="0.4">
      <c r="A578">
        <v>1623246146.86147</v>
      </c>
      <c r="B578">
        <v>1177</v>
      </c>
      <c r="C578">
        <v>0.84373861551284701</v>
      </c>
      <c r="E578">
        <v>1623246146.8619101</v>
      </c>
      <c r="F578">
        <v>1177</v>
      </c>
      <c r="G578">
        <v>0.80890554189681996</v>
      </c>
    </row>
    <row r="579" spans="1:7" x14ac:dyDescent="0.4">
      <c r="A579">
        <v>1623246148.65892</v>
      </c>
      <c r="B579">
        <v>1180</v>
      </c>
      <c r="C579">
        <v>0.84419494867324796</v>
      </c>
      <c r="E579">
        <v>1623246148.6593001</v>
      </c>
      <c r="F579">
        <v>1180</v>
      </c>
      <c r="G579">
        <v>0.80927127599716098</v>
      </c>
    </row>
    <row r="580" spans="1:7" x14ac:dyDescent="0.4">
      <c r="A580">
        <v>1623246149.85815</v>
      </c>
      <c r="B580">
        <v>1182</v>
      </c>
      <c r="C580">
        <v>0.843647301197052</v>
      </c>
      <c r="E580">
        <v>1623246149.8585999</v>
      </c>
      <c r="F580">
        <v>1182</v>
      </c>
      <c r="G580">
        <v>0.80927127599716098</v>
      </c>
    </row>
    <row r="581" spans="1:7" x14ac:dyDescent="0.4">
      <c r="A581">
        <v>1623246150.44101</v>
      </c>
      <c r="B581">
        <v>1183</v>
      </c>
      <c r="C581">
        <v>0.844560086727142</v>
      </c>
      <c r="E581">
        <v>1623246150.4414699</v>
      </c>
      <c r="F581">
        <v>1183</v>
      </c>
      <c r="G581">
        <v>0.80936270952224698</v>
      </c>
    </row>
    <row r="582" spans="1:7" x14ac:dyDescent="0.4">
      <c r="A582">
        <v>1623246151.6116099</v>
      </c>
      <c r="B582">
        <v>1185</v>
      </c>
      <c r="C582">
        <v>0.84401243925094604</v>
      </c>
      <c r="E582">
        <v>1623246151.61204</v>
      </c>
      <c r="F582">
        <v>1185</v>
      </c>
      <c r="G582">
        <v>0.80899697542190496</v>
      </c>
    </row>
    <row r="583" spans="1:7" x14ac:dyDescent="0.4">
      <c r="A583">
        <v>1623246152.2699599</v>
      </c>
      <c r="B583">
        <v>1186</v>
      </c>
      <c r="C583">
        <v>0.84474259614944402</v>
      </c>
      <c r="E583">
        <v>1623246152.27034</v>
      </c>
      <c r="F583">
        <v>1186</v>
      </c>
      <c r="G583">
        <v>0.80927127599716098</v>
      </c>
    </row>
    <row r="584" spans="1:7" x14ac:dyDescent="0.4">
      <c r="A584">
        <v>1623246154.0373001</v>
      </c>
      <c r="B584">
        <v>1189</v>
      </c>
      <c r="C584">
        <v>0.84465134143829301</v>
      </c>
      <c r="E584">
        <v>1623246154.0377901</v>
      </c>
      <c r="F584">
        <v>1189</v>
      </c>
      <c r="G584">
        <v>0.80954557657241799</v>
      </c>
    </row>
    <row r="585" spans="1:7" x14ac:dyDescent="0.4">
      <c r="A585">
        <v>1623246155.79056</v>
      </c>
      <c r="B585">
        <v>1192</v>
      </c>
      <c r="C585">
        <v>0.84474259614944402</v>
      </c>
      <c r="E585">
        <v>1623246155.7909901</v>
      </c>
      <c r="F585">
        <v>1192</v>
      </c>
      <c r="G585">
        <v>0.80899697542190496</v>
      </c>
    </row>
    <row r="586" spans="1:7" x14ac:dyDescent="0.4">
      <c r="A586">
        <v>1623246156.3780601</v>
      </c>
      <c r="B586">
        <v>1193</v>
      </c>
      <c r="C586">
        <v>0.84428626298904397</v>
      </c>
      <c r="E586">
        <v>1623246156.37848</v>
      </c>
      <c r="F586">
        <v>1193</v>
      </c>
      <c r="G586">
        <v>0.80927127599716098</v>
      </c>
    </row>
    <row r="587" spans="1:7" x14ac:dyDescent="0.4">
      <c r="A587">
        <v>1623246156.9614999</v>
      </c>
      <c r="B587">
        <v>1194</v>
      </c>
      <c r="C587">
        <v>0.84437751770019498</v>
      </c>
      <c r="E587">
        <v>1623246156.96193</v>
      </c>
      <c r="F587">
        <v>1194</v>
      </c>
      <c r="G587">
        <v>0.80899697542190496</v>
      </c>
    </row>
    <row r="588" spans="1:7" x14ac:dyDescent="0.4">
      <c r="A588">
        <v>1623246157.6055701</v>
      </c>
      <c r="B588">
        <v>1195</v>
      </c>
      <c r="C588">
        <v>0.84492516517639105</v>
      </c>
      <c r="E588">
        <v>1623246157.6059699</v>
      </c>
      <c r="F588">
        <v>1195</v>
      </c>
      <c r="G588">
        <v>0.80908840894699097</v>
      </c>
    </row>
    <row r="589" spans="1:7" x14ac:dyDescent="0.4">
      <c r="A589">
        <v>1623246158.1880901</v>
      </c>
      <c r="B589">
        <v>1196</v>
      </c>
      <c r="C589">
        <v>0.84373861551284701</v>
      </c>
      <c r="E589">
        <v>1623246158.1884699</v>
      </c>
      <c r="F589">
        <v>1196</v>
      </c>
      <c r="G589">
        <v>0.80945414304733199</v>
      </c>
    </row>
    <row r="590" spans="1:7" x14ac:dyDescent="0.4">
      <c r="A590">
        <v>1623246158.77301</v>
      </c>
      <c r="B590">
        <v>1197</v>
      </c>
      <c r="C590">
        <v>0.84465134143829301</v>
      </c>
      <c r="E590">
        <v>1623246158.7734101</v>
      </c>
      <c r="F590">
        <v>1197</v>
      </c>
      <c r="G590">
        <v>0.80927127599716098</v>
      </c>
    </row>
    <row r="591" spans="1:7" x14ac:dyDescent="0.4">
      <c r="A591">
        <v>1623246159.3515799</v>
      </c>
      <c r="B591">
        <v>1198</v>
      </c>
      <c r="C591">
        <v>0.84474259614944402</v>
      </c>
      <c r="E591">
        <v>1623246159.35201</v>
      </c>
      <c r="F591">
        <v>1198</v>
      </c>
      <c r="G591">
        <v>0.80927127599716098</v>
      </c>
    </row>
    <row r="592" spans="1:7" x14ac:dyDescent="0.4">
      <c r="A592">
        <v>1623246159.94046</v>
      </c>
      <c r="B592">
        <v>1199</v>
      </c>
      <c r="C592">
        <v>0.84428626298904397</v>
      </c>
      <c r="E592">
        <v>1623246159.9409599</v>
      </c>
      <c r="F592">
        <v>1199</v>
      </c>
      <c r="G592">
        <v>0.80936270952224698</v>
      </c>
    </row>
    <row r="593" spans="1:7" x14ac:dyDescent="0.4">
      <c r="A593">
        <v>1623246161.1022501</v>
      </c>
      <c r="B593">
        <v>1201</v>
      </c>
      <c r="C593">
        <v>0.84465134143829301</v>
      </c>
      <c r="E593">
        <v>1623246161.1026599</v>
      </c>
      <c r="F593">
        <v>1201</v>
      </c>
      <c r="G593">
        <v>0.80945414304733199</v>
      </c>
    </row>
    <row r="594" spans="1:7" x14ac:dyDescent="0.4">
      <c r="A594">
        <v>1623246162.2541299</v>
      </c>
      <c r="B594">
        <v>1203</v>
      </c>
      <c r="C594">
        <v>0.84474259614944402</v>
      </c>
      <c r="E594">
        <v>1623246162.25454</v>
      </c>
      <c r="F594">
        <v>1203</v>
      </c>
      <c r="G594">
        <v>0.80927127599716098</v>
      </c>
    </row>
    <row r="595" spans="1:7" x14ac:dyDescent="0.4">
      <c r="A595">
        <v>1623246162.83845</v>
      </c>
      <c r="B595">
        <v>1204</v>
      </c>
      <c r="C595">
        <v>0.84465134143829301</v>
      </c>
      <c r="E595">
        <v>1623246162.83884</v>
      </c>
      <c r="F595">
        <v>1204</v>
      </c>
      <c r="G595">
        <v>0.80954557657241799</v>
      </c>
    </row>
    <row r="596" spans="1:7" x14ac:dyDescent="0.4">
      <c r="A596">
        <v>1623246163.9913199</v>
      </c>
      <c r="B596">
        <v>1206</v>
      </c>
      <c r="C596">
        <v>0.84465134143829301</v>
      </c>
      <c r="E596">
        <v>1623246163.99173</v>
      </c>
      <c r="F596">
        <v>1206</v>
      </c>
      <c r="G596">
        <v>0.809637010097503</v>
      </c>
    </row>
    <row r="597" spans="1:7" x14ac:dyDescent="0.4">
      <c r="A597">
        <v>1623246165.1489999</v>
      </c>
      <c r="B597">
        <v>1208</v>
      </c>
      <c r="C597">
        <v>0.84428626298904397</v>
      </c>
      <c r="E597">
        <v>1623246165.14939</v>
      </c>
      <c r="F597">
        <v>1208</v>
      </c>
      <c r="G597">
        <v>0.80936270952224698</v>
      </c>
    </row>
    <row r="598" spans="1:7" x14ac:dyDescent="0.4">
      <c r="A598">
        <v>1623246166.3032501</v>
      </c>
      <c r="B598">
        <v>1210</v>
      </c>
      <c r="C598">
        <v>0.84465134143829301</v>
      </c>
      <c r="E598">
        <v>1623246166.3036499</v>
      </c>
      <c r="F598">
        <v>1210</v>
      </c>
      <c r="G598">
        <v>0.80927127599716098</v>
      </c>
    </row>
    <row r="599" spans="1:7" x14ac:dyDescent="0.4">
      <c r="A599">
        <v>1623246166.88537</v>
      </c>
      <c r="B599">
        <v>1211</v>
      </c>
      <c r="C599">
        <v>0.84474259614944402</v>
      </c>
      <c r="E599">
        <v>1623246166.8857901</v>
      </c>
      <c r="F599">
        <v>1211</v>
      </c>
      <c r="G599">
        <v>0.80945414304733199</v>
      </c>
    </row>
    <row r="600" spans="1:7" x14ac:dyDescent="0.4">
      <c r="A600">
        <v>1623246167.46964</v>
      </c>
      <c r="B600">
        <v>1212</v>
      </c>
      <c r="C600">
        <v>0.84474259614944402</v>
      </c>
      <c r="E600">
        <v>1623246167.4700601</v>
      </c>
      <c r="F600">
        <v>1212</v>
      </c>
      <c r="G600">
        <v>0.80945414304733199</v>
      </c>
    </row>
    <row r="601" spans="1:7" x14ac:dyDescent="0.4">
      <c r="A601">
        <v>1623246168.0576501</v>
      </c>
      <c r="B601">
        <v>1213</v>
      </c>
      <c r="C601">
        <v>0.844560086727142</v>
      </c>
      <c r="E601">
        <v>1623246168.0580599</v>
      </c>
      <c r="F601">
        <v>1213</v>
      </c>
      <c r="G601">
        <v>0.80936270952224698</v>
      </c>
    </row>
    <row r="602" spans="1:7" x14ac:dyDescent="0.4">
      <c r="A602">
        <v>1623246168.6354301</v>
      </c>
      <c r="B602">
        <v>1214</v>
      </c>
      <c r="C602">
        <v>0.84465134143829301</v>
      </c>
      <c r="E602">
        <v>1623246168.63585</v>
      </c>
      <c r="F602">
        <v>1214</v>
      </c>
      <c r="G602">
        <v>0.809728443622589</v>
      </c>
    </row>
    <row r="603" spans="1:7" x14ac:dyDescent="0.4">
      <c r="A603">
        <v>1623246169.21314</v>
      </c>
      <c r="B603">
        <v>1215</v>
      </c>
      <c r="C603">
        <v>0.84446877241134599</v>
      </c>
      <c r="E603">
        <v>1623246169.2135601</v>
      </c>
      <c r="F603">
        <v>1215</v>
      </c>
      <c r="G603">
        <v>0.80954557657241799</v>
      </c>
    </row>
    <row r="604" spans="1:7" x14ac:dyDescent="0.4">
      <c r="A604">
        <v>1623246171.52033</v>
      </c>
      <c r="B604">
        <v>1219</v>
      </c>
      <c r="C604">
        <v>0.84483391046524003</v>
      </c>
      <c r="E604">
        <v>1623246171.52073</v>
      </c>
      <c r="F604">
        <v>1219</v>
      </c>
      <c r="G604">
        <v>0.80945414304733199</v>
      </c>
    </row>
    <row r="605" spans="1:7" x14ac:dyDescent="0.4">
      <c r="A605">
        <v>1623246174.50403</v>
      </c>
      <c r="B605">
        <v>1224</v>
      </c>
      <c r="C605">
        <v>0.84483391046524003</v>
      </c>
      <c r="E605">
        <v>1623246174.5044401</v>
      </c>
      <c r="F605">
        <v>1224</v>
      </c>
      <c r="G605">
        <v>0.80954557657241799</v>
      </c>
    </row>
    <row r="606" spans="1:7" x14ac:dyDescent="0.4">
      <c r="A606">
        <v>1623246175.1622601</v>
      </c>
      <c r="B606">
        <v>1225</v>
      </c>
      <c r="C606">
        <v>0.84529024362563998</v>
      </c>
      <c r="E606">
        <v>1623246175.1626599</v>
      </c>
      <c r="F606">
        <v>1225</v>
      </c>
      <c r="G606">
        <v>0.80954557657241799</v>
      </c>
    </row>
    <row r="607" spans="1:7" x14ac:dyDescent="0.4">
      <c r="A607">
        <v>1623246176.3303599</v>
      </c>
      <c r="B607">
        <v>1227</v>
      </c>
      <c r="C607">
        <v>0.844560086727142</v>
      </c>
      <c r="E607">
        <v>1623246176.33077</v>
      </c>
      <c r="F607">
        <v>1227</v>
      </c>
      <c r="G607">
        <v>0.80954557657241799</v>
      </c>
    </row>
    <row r="608" spans="1:7" x14ac:dyDescent="0.4">
      <c r="A608">
        <v>1623246176.9070599</v>
      </c>
      <c r="B608">
        <v>1228</v>
      </c>
      <c r="C608">
        <v>0.84510767459869296</v>
      </c>
      <c r="E608">
        <v>1623246176.90748</v>
      </c>
      <c r="F608">
        <v>1228</v>
      </c>
      <c r="G608">
        <v>0.80936270952224698</v>
      </c>
    </row>
    <row r="609" spans="1:7" x14ac:dyDescent="0.4">
      <c r="A609">
        <v>1623246179.2860899</v>
      </c>
      <c r="B609">
        <v>1232</v>
      </c>
      <c r="C609">
        <v>0.84474259614944402</v>
      </c>
      <c r="E609">
        <v>1623246179.28651</v>
      </c>
      <c r="F609">
        <v>1232</v>
      </c>
      <c r="G609">
        <v>0.80936270952224698</v>
      </c>
    </row>
    <row r="610" spans="1:7" x14ac:dyDescent="0.4">
      <c r="A610">
        <v>1623246179.8620601</v>
      </c>
      <c r="B610">
        <v>1233</v>
      </c>
      <c r="C610">
        <v>0.84510767459869296</v>
      </c>
      <c r="E610">
        <v>1623246179.8624699</v>
      </c>
      <c r="F610">
        <v>1233</v>
      </c>
      <c r="G610">
        <v>0.80954557657241799</v>
      </c>
    </row>
    <row r="611" spans="1:7" x14ac:dyDescent="0.4">
      <c r="A611">
        <v>1623246180.49629</v>
      </c>
      <c r="B611">
        <v>1234</v>
      </c>
      <c r="C611">
        <v>0.845472812652587</v>
      </c>
      <c r="E611">
        <v>1623246180.49669</v>
      </c>
      <c r="F611">
        <v>1234</v>
      </c>
      <c r="G611">
        <v>0.81000274419784501</v>
      </c>
    </row>
    <row r="612" spans="1:7" x14ac:dyDescent="0.4">
      <c r="A612">
        <v>1623246181.71387</v>
      </c>
      <c r="B612">
        <v>1236</v>
      </c>
      <c r="C612">
        <v>0.84565532207489003</v>
      </c>
      <c r="E612">
        <v>1623246181.7142401</v>
      </c>
      <c r="F612">
        <v>1236</v>
      </c>
      <c r="G612">
        <v>0.80991131067276001</v>
      </c>
    </row>
    <row r="613" spans="1:7" x14ac:dyDescent="0.4">
      <c r="A613">
        <v>1623246183.45667</v>
      </c>
      <c r="B613">
        <v>1239</v>
      </c>
      <c r="C613">
        <v>0.84529024362563998</v>
      </c>
      <c r="E613">
        <v>1623246183.4570701</v>
      </c>
      <c r="F613">
        <v>1239</v>
      </c>
      <c r="G613">
        <v>0.80981987714767401</v>
      </c>
    </row>
    <row r="614" spans="1:7" x14ac:dyDescent="0.4">
      <c r="A614">
        <v>1623246185.1991899</v>
      </c>
      <c r="B614">
        <v>1242</v>
      </c>
      <c r="C614">
        <v>0.84538149833679199</v>
      </c>
      <c r="E614">
        <v>1623246185.19958</v>
      </c>
      <c r="F614">
        <v>1242</v>
      </c>
      <c r="G614">
        <v>0.80981987714767401</v>
      </c>
    </row>
    <row r="615" spans="1:7" x14ac:dyDescent="0.4">
      <c r="A615">
        <v>1623246186.35184</v>
      </c>
      <c r="B615">
        <v>1244</v>
      </c>
      <c r="C615">
        <v>0.84501641988754195</v>
      </c>
      <c r="E615">
        <v>1623246186.3522401</v>
      </c>
      <c r="F615">
        <v>1244</v>
      </c>
      <c r="G615">
        <v>0.809637010097503</v>
      </c>
    </row>
    <row r="616" spans="1:7" x14ac:dyDescent="0.4">
      <c r="A616">
        <v>1623246187.5142801</v>
      </c>
      <c r="B616">
        <v>1246</v>
      </c>
      <c r="C616">
        <v>0.84519898891448897</v>
      </c>
      <c r="E616">
        <v>1623246187.5146799</v>
      </c>
      <c r="F616">
        <v>1246</v>
      </c>
      <c r="G616">
        <v>0.80908840894699097</v>
      </c>
    </row>
    <row r="617" spans="1:7" x14ac:dyDescent="0.4">
      <c r="A617">
        <v>1623246188.09798</v>
      </c>
      <c r="B617">
        <v>1247</v>
      </c>
      <c r="C617">
        <v>0.84483391046524003</v>
      </c>
      <c r="E617">
        <v>1623246188.0983701</v>
      </c>
      <c r="F617">
        <v>1247</v>
      </c>
      <c r="G617">
        <v>0.809637010097503</v>
      </c>
    </row>
    <row r="618" spans="1:7" x14ac:dyDescent="0.4">
      <c r="A618">
        <v>1623246189.26021</v>
      </c>
      <c r="B618">
        <v>1249</v>
      </c>
      <c r="C618">
        <v>0.84556406736373901</v>
      </c>
      <c r="E618">
        <v>1623246189.2606101</v>
      </c>
      <c r="F618">
        <v>1249</v>
      </c>
      <c r="G618">
        <v>0.80954557657241799</v>
      </c>
    </row>
    <row r="619" spans="1:7" x14ac:dyDescent="0.4">
      <c r="A619">
        <v>1623246189.83178</v>
      </c>
      <c r="B619">
        <v>1250</v>
      </c>
      <c r="C619">
        <v>0.84519898891448897</v>
      </c>
      <c r="E619">
        <v>1623246189.83214</v>
      </c>
      <c r="F619">
        <v>1250</v>
      </c>
      <c r="G619">
        <v>0.80945414304733199</v>
      </c>
    </row>
    <row r="620" spans="1:7" x14ac:dyDescent="0.4">
      <c r="A620">
        <v>1623246191.58465</v>
      </c>
      <c r="B620">
        <v>1253</v>
      </c>
      <c r="C620">
        <v>0.84501641988754195</v>
      </c>
      <c r="E620">
        <v>1623246191.5850699</v>
      </c>
      <c r="F620">
        <v>1253</v>
      </c>
      <c r="G620">
        <v>0.80945414304733199</v>
      </c>
    </row>
    <row r="621" spans="1:7" x14ac:dyDescent="0.4">
      <c r="A621">
        <v>1623246192.2223599</v>
      </c>
      <c r="B621">
        <v>1254</v>
      </c>
      <c r="C621">
        <v>0.84583789110183705</v>
      </c>
      <c r="E621">
        <v>1623246192.2227499</v>
      </c>
      <c r="F621">
        <v>1254</v>
      </c>
      <c r="G621">
        <v>0.80945414304733199</v>
      </c>
    </row>
    <row r="622" spans="1:7" x14ac:dyDescent="0.4">
      <c r="A622">
        <v>1623246192.7983799</v>
      </c>
      <c r="B622">
        <v>1255</v>
      </c>
      <c r="C622">
        <v>0.84538149833679199</v>
      </c>
      <c r="E622">
        <v>1623246192.79879</v>
      </c>
      <c r="F622">
        <v>1255</v>
      </c>
      <c r="G622">
        <v>0.809637010097503</v>
      </c>
    </row>
    <row r="623" spans="1:7" x14ac:dyDescent="0.4">
      <c r="A623">
        <v>1623246193.9469299</v>
      </c>
      <c r="B623">
        <v>1257</v>
      </c>
      <c r="C623">
        <v>0.84519898891448897</v>
      </c>
      <c r="E623">
        <v>1623246193.94732</v>
      </c>
      <c r="F623">
        <v>1257</v>
      </c>
      <c r="G623">
        <v>0.80954557657241799</v>
      </c>
    </row>
    <row r="624" spans="1:7" x14ac:dyDescent="0.4">
      <c r="A624">
        <v>1623246194.5242801</v>
      </c>
      <c r="B624">
        <v>1258</v>
      </c>
      <c r="C624">
        <v>0.84529024362563998</v>
      </c>
      <c r="E624">
        <v>1623246194.5246899</v>
      </c>
      <c r="F624">
        <v>1258</v>
      </c>
      <c r="G624">
        <v>0.809637010097503</v>
      </c>
    </row>
    <row r="625" spans="1:7" x14ac:dyDescent="0.4">
      <c r="A625">
        <v>1623246195.1019199</v>
      </c>
      <c r="B625">
        <v>1259</v>
      </c>
      <c r="C625">
        <v>0.84519898891448897</v>
      </c>
      <c r="E625">
        <v>1623246195.1023099</v>
      </c>
      <c r="F625">
        <v>1259</v>
      </c>
      <c r="G625">
        <v>0.80917984247207597</v>
      </c>
    </row>
    <row r="626" spans="1:7" x14ac:dyDescent="0.4">
      <c r="A626">
        <v>1623246196.24839</v>
      </c>
      <c r="B626">
        <v>1261</v>
      </c>
      <c r="C626">
        <v>0.84529024362563998</v>
      </c>
      <c r="E626">
        <v>1623246196.2488</v>
      </c>
      <c r="F626">
        <v>1261</v>
      </c>
      <c r="G626">
        <v>0.80945414304733199</v>
      </c>
    </row>
    <row r="627" spans="1:7" x14ac:dyDescent="0.4">
      <c r="A627">
        <v>1623246197.6249101</v>
      </c>
      <c r="B627">
        <v>1262</v>
      </c>
      <c r="C627">
        <v>0.845472812652587</v>
      </c>
      <c r="E627">
        <v>1623246197.6252799</v>
      </c>
      <c r="F627">
        <v>1262</v>
      </c>
      <c r="G627">
        <v>0.80917984247207597</v>
      </c>
    </row>
    <row r="628" spans="1:7" x14ac:dyDescent="0.4">
      <c r="A628">
        <v>1623246198.2216201</v>
      </c>
      <c r="B628">
        <v>1263</v>
      </c>
      <c r="C628">
        <v>0.84483391046524003</v>
      </c>
      <c r="E628">
        <v>1623246198.22206</v>
      </c>
      <c r="F628">
        <v>1263</v>
      </c>
      <c r="G628">
        <v>0.809728443622589</v>
      </c>
    </row>
    <row r="629" spans="1:7" x14ac:dyDescent="0.4">
      <c r="A629">
        <v>1623246198.81915</v>
      </c>
      <c r="B629">
        <v>1264</v>
      </c>
      <c r="C629">
        <v>0.84519898891448897</v>
      </c>
      <c r="E629">
        <v>1623246198.8195701</v>
      </c>
      <c r="F629">
        <v>1264</v>
      </c>
      <c r="G629">
        <v>0.80927127599716098</v>
      </c>
    </row>
    <row r="630" spans="1:7" x14ac:dyDescent="0.4">
      <c r="A630">
        <v>1623246199.4055901</v>
      </c>
      <c r="B630">
        <v>1265</v>
      </c>
      <c r="C630">
        <v>0.84529024362563998</v>
      </c>
      <c r="E630">
        <v>1623246199.4060299</v>
      </c>
      <c r="F630">
        <v>1265</v>
      </c>
      <c r="G630">
        <v>0.80945414304733199</v>
      </c>
    </row>
    <row r="631" spans="1:7" x14ac:dyDescent="0.4">
      <c r="A631">
        <v>1623246199.9932401</v>
      </c>
      <c r="B631">
        <v>1266</v>
      </c>
      <c r="C631">
        <v>0.844560086727142</v>
      </c>
      <c r="E631">
        <v>1623246199.99366</v>
      </c>
      <c r="F631">
        <v>1266</v>
      </c>
      <c r="G631">
        <v>0.809637010097503</v>
      </c>
    </row>
    <row r="632" spans="1:7" x14ac:dyDescent="0.4">
      <c r="A632">
        <v>1623246202.9522099</v>
      </c>
      <c r="B632">
        <v>1271</v>
      </c>
      <c r="C632">
        <v>0.84510767459869296</v>
      </c>
      <c r="E632">
        <v>1623246202.9526</v>
      </c>
      <c r="F632">
        <v>1271</v>
      </c>
      <c r="G632">
        <v>0.80917984247207597</v>
      </c>
    </row>
    <row r="633" spans="1:7" x14ac:dyDescent="0.4">
      <c r="A633">
        <v>1623246203.5373199</v>
      </c>
      <c r="B633">
        <v>1272</v>
      </c>
      <c r="C633">
        <v>0.845472812652587</v>
      </c>
      <c r="E633">
        <v>1623246203.53774</v>
      </c>
      <c r="F633">
        <v>1272</v>
      </c>
      <c r="G633">
        <v>0.80945414304733199</v>
      </c>
    </row>
    <row r="634" spans="1:7" x14ac:dyDescent="0.4">
      <c r="A634">
        <v>1623246204.7047</v>
      </c>
      <c r="B634">
        <v>1274</v>
      </c>
      <c r="C634">
        <v>0.84501641988754195</v>
      </c>
      <c r="E634">
        <v>1623246204.7051101</v>
      </c>
      <c r="F634">
        <v>1274</v>
      </c>
      <c r="G634">
        <v>0.80908840894699097</v>
      </c>
    </row>
    <row r="635" spans="1:7" x14ac:dyDescent="0.4">
      <c r="A635">
        <v>1623246207.0599599</v>
      </c>
      <c r="B635">
        <v>1278</v>
      </c>
      <c r="C635">
        <v>0.84519898891448897</v>
      </c>
      <c r="E635">
        <v>1623246207.06043</v>
      </c>
      <c r="F635">
        <v>1278</v>
      </c>
      <c r="G635">
        <v>0.81000274419784501</v>
      </c>
    </row>
    <row r="636" spans="1:7" x14ac:dyDescent="0.4">
      <c r="A636">
        <v>1623246207.6500399</v>
      </c>
      <c r="B636">
        <v>1279</v>
      </c>
      <c r="C636">
        <v>0.84538149833679199</v>
      </c>
      <c r="E636">
        <v>1623246207.65042</v>
      </c>
      <c r="F636">
        <v>1279</v>
      </c>
      <c r="G636">
        <v>0.80917984247207597</v>
      </c>
    </row>
    <row r="637" spans="1:7" x14ac:dyDescent="0.4">
      <c r="A637">
        <v>1623246208.8046999</v>
      </c>
      <c r="B637">
        <v>1281</v>
      </c>
      <c r="C637">
        <v>0.84529024362563998</v>
      </c>
      <c r="E637">
        <v>1623246208.8051</v>
      </c>
      <c r="F637">
        <v>1281</v>
      </c>
      <c r="G637">
        <v>0.80945414304733199</v>
      </c>
    </row>
    <row r="638" spans="1:7" x14ac:dyDescent="0.4">
      <c r="A638">
        <v>1623246211.14045</v>
      </c>
      <c r="B638">
        <v>1285</v>
      </c>
      <c r="C638">
        <v>0.845472812652587</v>
      </c>
      <c r="E638">
        <v>1623246211.1408899</v>
      </c>
      <c r="F638">
        <v>1285</v>
      </c>
      <c r="G638">
        <v>0.80927127599716098</v>
      </c>
    </row>
    <row r="639" spans="1:7" x14ac:dyDescent="0.4">
      <c r="A639">
        <v>1623246212.3032899</v>
      </c>
      <c r="B639">
        <v>1287</v>
      </c>
      <c r="C639">
        <v>0.84538149833679199</v>
      </c>
      <c r="E639">
        <v>1623246212.30369</v>
      </c>
      <c r="F639">
        <v>1287</v>
      </c>
      <c r="G639">
        <v>0.80872267484664895</v>
      </c>
    </row>
    <row r="640" spans="1:7" x14ac:dyDescent="0.4">
      <c r="A640">
        <v>1623246213.4840701</v>
      </c>
      <c r="B640">
        <v>1289</v>
      </c>
      <c r="C640">
        <v>0.845472812652587</v>
      </c>
      <c r="E640">
        <v>1623246213.4844999</v>
      </c>
      <c r="F640">
        <v>1289</v>
      </c>
      <c r="G640">
        <v>0.809728443622589</v>
      </c>
    </row>
    <row r="641" spans="1:7" x14ac:dyDescent="0.4">
      <c r="A641">
        <v>1623246214.6607399</v>
      </c>
      <c r="B641">
        <v>1291</v>
      </c>
      <c r="C641">
        <v>0.84465134143829301</v>
      </c>
      <c r="E641">
        <v>1623246214.66114</v>
      </c>
      <c r="F641">
        <v>1291</v>
      </c>
      <c r="G641">
        <v>0.809728443622589</v>
      </c>
    </row>
    <row r="642" spans="1:7" x14ac:dyDescent="0.4">
      <c r="A642">
        <v>1623246215.31512</v>
      </c>
      <c r="B642">
        <v>1292</v>
      </c>
      <c r="C642">
        <v>0.84592914581298795</v>
      </c>
      <c r="E642">
        <v>1623246215.3155</v>
      </c>
      <c r="F642">
        <v>1292</v>
      </c>
      <c r="G642">
        <v>0.80945414304733199</v>
      </c>
    </row>
    <row r="643" spans="1:7" x14ac:dyDescent="0.4">
      <c r="A643">
        <v>1623246215.89185</v>
      </c>
      <c r="B643">
        <v>1293</v>
      </c>
      <c r="C643">
        <v>0.845472812652587</v>
      </c>
      <c r="E643">
        <v>1623246215.8922801</v>
      </c>
      <c r="F643">
        <v>1293</v>
      </c>
      <c r="G643">
        <v>0.80917984247207597</v>
      </c>
    </row>
    <row r="644" spans="1:7" x14ac:dyDescent="0.4">
      <c r="A644">
        <v>1623246216.4830799</v>
      </c>
      <c r="B644">
        <v>1294</v>
      </c>
      <c r="C644">
        <v>0.84501641988754195</v>
      </c>
      <c r="E644">
        <v>1623246216.48348</v>
      </c>
      <c r="F644">
        <v>1294</v>
      </c>
      <c r="G644">
        <v>0.80945414304733199</v>
      </c>
    </row>
    <row r="645" spans="1:7" x14ac:dyDescent="0.4">
      <c r="A645">
        <v>1623246217.6364</v>
      </c>
      <c r="B645">
        <v>1296</v>
      </c>
      <c r="C645">
        <v>0.84510767459869296</v>
      </c>
      <c r="E645">
        <v>1623246217.6368301</v>
      </c>
      <c r="F645">
        <v>1296</v>
      </c>
      <c r="G645">
        <v>0.80954557657241799</v>
      </c>
    </row>
    <row r="646" spans="1:7" x14ac:dyDescent="0.4">
      <c r="A646">
        <v>1623246219.36694</v>
      </c>
      <c r="B646">
        <v>1299</v>
      </c>
      <c r="C646">
        <v>0.84519898891448897</v>
      </c>
      <c r="E646">
        <v>1623246219.3673201</v>
      </c>
      <c r="F646">
        <v>1299</v>
      </c>
      <c r="G646">
        <v>0.80954557657241799</v>
      </c>
    </row>
    <row r="647" spans="1:7" x14ac:dyDescent="0.4">
      <c r="A647">
        <v>1623246219.94679</v>
      </c>
      <c r="B647">
        <v>1300</v>
      </c>
      <c r="C647">
        <v>0.84510767459869296</v>
      </c>
      <c r="E647">
        <v>1623246219.9472101</v>
      </c>
      <c r="F647">
        <v>1300</v>
      </c>
      <c r="G647">
        <v>0.80936270952224698</v>
      </c>
    </row>
    <row r="648" spans="1:7" x14ac:dyDescent="0.4">
      <c r="A648">
        <v>1623246221.1091299</v>
      </c>
      <c r="B648">
        <v>1302</v>
      </c>
      <c r="C648">
        <v>0.84519898891448897</v>
      </c>
      <c r="E648">
        <v>1623246221.10954</v>
      </c>
      <c r="F648">
        <v>1302</v>
      </c>
      <c r="G648">
        <v>0.80927127599716098</v>
      </c>
    </row>
    <row r="649" spans="1:7" x14ac:dyDescent="0.4">
      <c r="A649">
        <v>1623246221.69525</v>
      </c>
      <c r="B649">
        <v>1303</v>
      </c>
      <c r="C649">
        <v>0.84556406736373901</v>
      </c>
      <c r="E649">
        <v>1623246221.6956401</v>
      </c>
      <c r="F649">
        <v>1303</v>
      </c>
      <c r="G649">
        <v>0.80945414304733199</v>
      </c>
    </row>
    <row r="650" spans="1:7" x14ac:dyDescent="0.4">
      <c r="A650">
        <v>1623246222.2824099</v>
      </c>
      <c r="B650">
        <v>1304</v>
      </c>
      <c r="C650">
        <v>0.84519898891448897</v>
      </c>
      <c r="E650">
        <v>1623246222.28283</v>
      </c>
      <c r="F650">
        <v>1304</v>
      </c>
      <c r="G650">
        <v>0.80927127599716098</v>
      </c>
    </row>
    <row r="651" spans="1:7" x14ac:dyDescent="0.4">
      <c r="A651">
        <v>1623246223.4470501</v>
      </c>
      <c r="B651">
        <v>1306</v>
      </c>
      <c r="C651">
        <v>0.84565532207489003</v>
      </c>
      <c r="E651">
        <v>1623246223.4474599</v>
      </c>
      <c r="F651">
        <v>1306</v>
      </c>
      <c r="G651">
        <v>0.80936270952224698</v>
      </c>
    </row>
    <row r="652" spans="1:7" x14ac:dyDescent="0.4">
      <c r="A652">
        <v>1623246225.78163</v>
      </c>
      <c r="B652">
        <v>1310</v>
      </c>
      <c r="C652">
        <v>0.84574663639068604</v>
      </c>
      <c r="E652">
        <v>1623246225.7820401</v>
      </c>
      <c r="F652">
        <v>1310</v>
      </c>
      <c r="G652">
        <v>0.80863124132156305</v>
      </c>
    </row>
    <row r="653" spans="1:7" x14ac:dyDescent="0.4">
      <c r="A653">
        <v>1623246226.9301</v>
      </c>
      <c r="B653">
        <v>1312</v>
      </c>
      <c r="C653">
        <v>0.84529024362563998</v>
      </c>
      <c r="E653">
        <v>1623246226.9305</v>
      </c>
      <c r="F653">
        <v>1312</v>
      </c>
      <c r="G653">
        <v>0.80954557657241799</v>
      </c>
    </row>
    <row r="654" spans="1:7" x14ac:dyDescent="0.4">
      <c r="A654">
        <v>1623246227.51015</v>
      </c>
      <c r="B654">
        <v>1313</v>
      </c>
      <c r="C654">
        <v>0.84556406736373901</v>
      </c>
      <c r="E654">
        <v>1623246227.51054</v>
      </c>
      <c r="F654">
        <v>1313</v>
      </c>
      <c r="G654">
        <v>0.80936270952224698</v>
      </c>
    </row>
    <row r="655" spans="1:7" x14ac:dyDescent="0.4">
      <c r="A655">
        <v>1623246228.6766801</v>
      </c>
      <c r="B655">
        <v>1315</v>
      </c>
      <c r="C655">
        <v>0.84574663639068604</v>
      </c>
      <c r="E655">
        <v>1623246228.6770899</v>
      </c>
      <c r="F655">
        <v>1315</v>
      </c>
      <c r="G655">
        <v>0.809637010097503</v>
      </c>
    </row>
    <row r="656" spans="1:7" x14ac:dyDescent="0.4">
      <c r="A656">
        <v>1623246229.2543499</v>
      </c>
      <c r="B656">
        <v>1316</v>
      </c>
      <c r="C656">
        <v>0.84565532207489003</v>
      </c>
      <c r="E656">
        <v>1623246229.25477</v>
      </c>
      <c r="F656">
        <v>1316</v>
      </c>
      <c r="G656">
        <v>0.80954557657241799</v>
      </c>
    </row>
    <row r="657" spans="1:7" x14ac:dyDescent="0.4">
      <c r="A657">
        <v>1623246231.00927</v>
      </c>
      <c r="B657">
        <v>1319</v>
      </c>
      <c r="C657">
        <v>0.84556406736373901</v>
      </c>
      <c r="E657">
        <v>1623246231.00967</v>
      </c>
      <c r="F657">
        <v>1319</v>
      </c>
      <c r="G657">
        <v>0.80927127599716098</v>
      </c>
    </row>
    <row r="658" spans="1:7" x14ac:dyDescent="0.4">
      <c r="A658">
        <v>1623246231.58797</v>
      </c>
      <c r="B658">
        <v>1320</v>
      </c>
      <c r="C658">
        <v>0.84583789110183705</v>
      </c>
      <c r="E658">
        <v>1623246231.5883601</v>
      </c>
      <c r="F658">
        <v>1320</v>
      </c>
      <c r="G658">
        <v>0.80945414304733199</v>
      </c>
    </row>
    <row r="659" spans="1:7" x14ac:dyDescent="0.4">
      <c r="A659">
        <v>1623246234.4788101</v>
      </c>
      <c r="B659">
        <v>1325</v>
      </c>
      <c r="C659">
        <v>0.84565532207489003</v>
      </c>
      <c r="E659">
        <v>1623246234.4792199</v>
      </c>
      <c r="F659">
        <v>1325</v>
      </c>
      <c r="G659">
        <v>0.80945414304733199</v>
      </c>
    </row>
    <row r="660" spans="1:7" x14ac:dyDescent="0.4">
      <c r="A660">
        <v>1623246235.06025</v>
      </c>
      <c r="B660">
        <v>1326</v>
      </c>
      <c r="C660">
        <v>0.845472812652587</v>
      </c>
      <c r="E660">
        <v>1623246235.0606699</v>
      </c>
      <c r="F660">
        <v>1326</v>
      </c>
      <c r="G660">
        <v>0.80927127599716098</v>
      </c>
    </row>
    <row r="661" spans="1:7" x14ac:dyDescent="0.4">
      <c r="A661">
        <v>1623246235.6430199</v>
      </c>
      <c r="B661">
        <v>1327</v>
      </c>
      <c r="C661">
        <v>0.84565532207489003</v>
      </c>
      <c r="E661">
        <v>1623246235.64344</v>
      </c>
      <c r="F661">
        <v>1327</v>
      </c>
      <c r="G661">
        <v>0.80981987714767401</v>
      </c>
    </row>
    <row r="662" spans="1:7" x14ac:dyDescent="0.4">
      <c r="A662">
        <v>1623246236.2318299</v>
      </c>
      <c r="B662">
        <v>1328</v>
      </c>
      <c r="C662">
        <v>0.845472812652587</v>
      </c>
      <c r="E662">
        <v>1623246236.2322199</v>
      </c>
      <c r="F662">
        <v>1328</v>
      </c>
      <c r="G662">
        <v>0.80917984247207597</v>
      </c>
    </row>
    <row r="663" spans="1:7" x14ac:dyDescent="0.4">
      <c r="A663">
        <v>1623246237.3843</v>
      </c>
      <c r="B663">
        <v>1330</v>
      </c>
      <c r="C663">
        <v>0.84556406736373901</v>
      </c>
      <c r="E663">
        <v>1623246237.3847101</v>
      </c>
      <c r="F663">
        <v>1330</v>
      </c>
      <c r="G663">
        <v>0.81018561124801602</v>
      </c>
    </row>
    <row r="664" spans="1:7" x14ac:dyDescent="0.4">
      <c r="A664">
        <v>1623246238.55339</v>
      </c>
      <c r="B664">
        <v>1332</v>
      </c>
      <c r="C664">
        <v>0.84529024362563998</v>
      </c>
      <c r="E664">
        <v>1623246238.5538199</v>
      </c>
      <c r="F664">
        <v>1332</v>
      </c>
      <c r="G664">
        <v>0.80954557657241799</v>
      </c>
    </row>
    <row r="665" spans="1:7" x14ac:dyDescent="0.4">
      <c r="A665">
        <v>1623246239.1324</v>
      </c>
      <c r="B665">
        <v>1333</v>
      </c>
      <c r="C665">
        <v>0.84556406736373901</v>
      </c>
      <c r="E665">
        <v>1623246239.1328399</v>
      </c>
      <c r="F665">
        <v>1333</v>
      </c>
      <c r="G665">
        <v>0.80954557657241799</v>
      </c>
    </row>
    <row r="666" spans="1:7" x14ac:dyDescent="0.4">
      <c r="A666">
        <v>1623246239.7145</v>
      </c>
      <c r="B666">
        <v>1334</v>
      </c>
      <c r="C666">
        <v>0.845472812652587</v>
      </c>
      <c r="E666">
        <v>1623246239.71491</v>
      </c>
      <c r="F666">
        <v>1334</v>
      </c>
      <c r="G666">
        <v>0.80954557657241799</v>
      </c>
    </row>
    <row r="667" spans="1:7" x14ac:dyDescent="0.4">
      <c r="A667">
        <v>1623246240.2909</v>
      </c>
      <c r="B667">
        <v>1335</v>
      </c>
      <c r="C667">
        <v>0.84538149833679199</v>
      </c>
      <c r="E667">
        <v>1623246240.2913101</v>
      </c>
      <c r="F667">
        <v>1335</v>
      </c>
      <c r="G667">
        <v>0.80954557657241799</v>
      </c>
    </row>
    <row r="668" spans="1:7" x14ac:dyDescent="0.4">
      <c r="A668">
        <v>1623246240.8771601</v>
      </c>
      <c r="B668">
        <v>1336</v>
      </c>
      <c r="C668">
        <v>0.84556406736373901</v>
      </c>
      <c r="E668">
        <v>1623246240.8775899</v>
      </c>
      <c r="F668">
        <v>1336</v>
      </c>
      <c r="G668">
        <v>0.80936270952224698</v>
      </c>
    </row>
    <row r="669" spans="1:7" x14ac:dyDescent="0.4">
      <c r="A669">
        <v>1623246241.4588201</v>
      </c>
      <c r="B669">
        <v>1337</v>
      </c>
      <c r="C669">
        <v>0.84574663639068604</v>
      </c>
      <c r="E669">
        <v>1623246241.4592199</v>
      </c>
      <c r="F669">
        <v>1337</v>
      </c>
      <c r="G669">
        <v>0.80981987714767401</v>
      </c>
    </row>
    <row r="670" spans="1:7" x14ac:dyDescent="0.4">
      <c r="A670">
        <v>1623246243.2032599</v>
      </c>
      <c r="B670">
        <v>1340</v>
      </c>
      <c r="C670">
        <v>0.84565532207489003</v>
      </c>
      <c r="E670">
        <v>1623246243.2036901</v>
      </c>
      <c r="F670">
        <v>1340</v>
      </c>
      <c r="G670">
        <v>0.809728443622589</v>
      </c>
    </row>
    <row r="671" spans="1:7" x14ac:dyDescent="0.4">
      <c r="A671">
        <v>1623246244.9267001</v>
      </c>
      <c r="B671">
        <v>1343</v>
      </c>
      <c r="C671">
        <v>0.84538149833679199</v>
      </c>
      <c r="E671">
        <v>1623246244.92711</v>
      </c>
      <c r="F671">
        <v>1343</v>
      </c>
      <c r="G671">
        <v>0.80954557657241799</v>
      </c>
    </row>
    <row r="672" spans="1:7" x14ac:dyDescent="0.4">
      <c r="A672">
        <v>1623246246.07323</v>
      </c>
      <c r="B672">
        <v>1345</v>
      </c>
      <c r="C672">
        <v>0.84565532207489003</v>
      </c>
      <c r="E672">
        <v>1623246246.0736401</v>
      </c>
      <c r="F672">
        <v>1345</v>
      </c>
      <c r="G672">
        <v>0.80981987714767401</v>
      </c>
    </row>
    <row r="673" spans="1:7" x14ac:dyDescent="0.4">
      <c r="A673">
        <v>1623246247.2337101</v>
      </c>
      <c r="B673">
        <v>1347</v>
      </c>
      <c r="C673">
        <v>0.84592914581298795</v>
      </c>
      <c r="E673">
        <v>1623246247.2340901</v>
      </c>
      <c r="F673">
        <v>1347</v>
      </c>
      <c r="G673">
        <v>0.81000274419784501</v>
      </c>
    </row>
    <row r="674" spans="1:7" x14ac:dyDescent="0.4">
      <c r="A674">
        <v>1623246247.81216</v>
      </c>
      <c r="B674">
        <v>1348</v>
      </c>
      <c r="C674">
        <v>0.845472812652587</v>
      </c>
      <c r="E674">
        <v>1623246247.8125601</v>
      </c>
      <c r="F674">
        <v>1348</v>
      </c>
      <c r="G674">
        <v>0.809637010097503</v>
      </c>
    </row>
    <row r="675" spans="1:7" x14ac:dyDescent="0.4">
      <c r="A675">
        <v>1623246248.39168</v>
      </c>
      <c r="B675">
        <v>1349</v>
      </c>
      <c r="C675">
        <v>0.84592914581298795</v>
      </c>
      <c r="E675">
        <v>1623246248.3920901</v>
      </c>
      <c r="F675">
        <v>1349</v>
      </c>
      <c r="G675">
        <v>0.80954557657241799</v>
      </c>
    </row>
    <row r="676" spans="1:7" x14ac:dyDescent="0.4">
      <c r="A676">
        <v>1623246248.9707699</v>
      </c>
      <c r="B676">
        <v>1350</v>
      </c>
      <c r="C676">
        <v>0.84565532207489003</v>
      </c>
      <c r="E676">
        <v>1623246248.9711499</v>
      </c>
      <c r="F676">
        <v>1350</v>
      </c>
      <c r="G676">
        <v>0.80991131067276001</v>
      </c>
    </row>
    <row r="677" spans="1:7" x14ac:dyDescent="0.4">
      <c r="A677">
        <v>1623246249.54585</v>
      </c>
      <c r="B677">
        <v>1351</v>
      </c>
      <c r="C677">
        <v>0.84556406736373901</v>
      </c>
      <c r="E677">
        <v>1623246249.5462401</v>
      </c>
      <c r="F677">
        <v>1351</v>
      </c>
      <c r="G677">
        <v>0.81009417772293002</v>
      </c>
    </row>
    <row r="678" spans="1:7" x14ac:dyDescent="0.4">
      <c r="A678">
        <v>1623246251.9421599</v>
      </c>
      <c r="B678">
        <v>1355</v>
      </c>
      <c r="C678">
        <v>0.84592914581298795</v>
      </c>
      <c r="E678">
        <v>1623246251.9425499</v>
      </c>
      <c r="F678">
        <v>1355</v>
      </c>
      <c r="G678">
        <v>0.809728443622589</v>
      </c>
    </row>
    <row r="679" spans="1:7" x14ac:dyDescent="0.4">
      <c r="A679">
        <v>1623246254.2490399</v>
      </c>
      <c r="B679">
        <v>1359</v>
      </c>
      <c r="C679">
        <v>0.84583789110183705</v>
      </c>
      <c r="E679">
        <v>1623246254.2494199</v>
      </c>
      <c r="F679">
        <v>1359</v>
      </c>
      <c r="G679">
        <v>0.80954557657241799</v>
      </c>
    </row>
    <row r="680" spans="1:7" x14ac:dyDescent="0.4">
      <c r="A680">
        <v>1623246255.4015</v>
      </c>
      <c r="B680">
        <v>1361</v>
      </c>
      <c r="C680">
        <v>0.84556406736373901</v>
      </c>
      <c r="E680">
        <v>1623246255.4019201</v>
      </c>
      <c r="F680">
        <v>1361</v>
      </c>
      <c r="G680">
        <v>0.809728443622589</v>
      </c>
    </row>
    <row r="681" spans="1:7" x14ac:dyDescent="0.4">
      <c r="A681">
        <v>1623246255.9853599</v>
      </c>
      <c r="B681">
        <v>1362</v>
      </c>
      <c r="C681">
        <v>0.84574663639068604</v>
      </c>
      <c r="E681">
        <v>1623246255.98577</v>
      </c>
      <c r="F681">
        <v>1362</v>
      </c>
      <c r="G681">
        <v>0.809637010097503</v>
      </c>
    </row>
    <row r="682" spans="1:7" x14ac:dyDescent="0.4">
      <c r="A682">
        <v>1623246257.7952001</v>
      </c>
      <c r="B682">
        <v>1365</v>
      </c>
      <c r="C682">
        <v>0.84565532207489003</v>
      </c>
      <c r="E682">
        <v>1623246257.79561</v>
      </c>
      <c r="F682">
        <v>1365</v>
      </c>
      <c r="G682">
        <v>0.81000274419784501</v>
      </c>
    </row>
    <row r="683" spans="1:7" x14ac:dyDescent="0.4">
      <c r="A683">
        <v>1623246258.4384201</v>
      </c>
      <c r="B683">
        <v>1366</v>
      </c>
      <c r="C683">
        <v>0.846385538578033</v>
      </c>
      <c r="E683">
        <v>1623246258.4388101</v>
      </c>
      <c r="F683">
        <v>1366</v>
      </c>
      <c r="G683">
        <v>0.80954557657241799</v>
      </c>
    </row>
    <row r="684" spans="1:7" x14ac:dyDescent="0.4">
      <c r="A684">
        <v>1623246259.02123</v>
      </c>
      <c r="B684">
        <v>1367</v>
      </c>
      <c r="C684">
        <v>0.84611171483993497</v>
      </c>
      <c r="E684">
        <v>1623246259.02162</v>
      </c>
      <c r="F684">
        <v>1367</v>
      </c>
      <c r="G684">
        <v>0.80936270952224698</v>
      </c>
    </row>
    <row r="685" spans="1:7" x14ac:dyDescent="0.4">
      <c r="A685">
        <v>1623246260.76809</v>
      </c>
      <c r="B685">
        <v>1370</v>
      </c>
      <c r="C685">
        <v>0.84620296955108598</v>
      </c>
      <c r="E685">
        <v>1623246260.7684801</v>
      </c>
      <c r="F685">
        <v>1370</v>
      </c>
      <c r="G685">
        <v>0.80945414304733199</v>
      </c>
    </row>
    <row r="686" spans="1:7" x14ac:dyDescent="0.4">
      <c r="A686">
        <v>1623246262.4976499</v>
      </c>
      <c r="B686">
        <v>1373</v>
      </c>
      <c r="C686">
        <v>0.84592914581298795</v>
      </c>
      <c r="E686">
        <v>1623246262.49807</v>
      </c>
      <c r="F686">
        <v>1373</v>
      </c>
      <c r="G686">
        <v>0.809728443622589</v>
      </c>
    </row>
    <row r="687" spans="1:7" x14ac:dyDescent="0.4">
      <c r="A687">
        <v>1623246263.0759301</v>
      </c>
      <c r="B687">
        <v>1374</v>
      </c>
      <c r="C687">
        <v>0.84611171483993497</v>
      </c>
      <c r="E687">
        <v>1623246263.0763199</v>
      </c>
      <c r="F687">
        <v>1374</v>
      </c>
      <c r="G687">
        <v>0.809637010097503</v>
      </c>
    </row>
    <row r="688" spans="1:7" x14ac:dyDescent="0.4">
      <c r="A688">
        <v>1623246263.6517701</v>
      </c>
      <c r="B688">
        <v>1375</v>
      </c>
      <c r="C688">
        <v>0.84556406736373901</v>
      </c>
      <c r="E688">
        <v>1623246263.65218</v>
      </c>
      <c r="F688">
        <v>1375</v>
      </c>
      <c r="G688">
        <v>0.81000274419784501</v>
      </c>
    </row>
    <row r="689" spans="1:7" x14ac:dyDescent="0.4">
      <c r="A689">
        <v>1623246264.81058</v>
      </c>
      <c r="B689">
        <v>1377</v>
      </c>
      <c r="C689">
        <v>0.84611171483993497</v>
      </c>
      <c r="E689">
        <v>1623246264.8110099</v>
      </c>
      <c r="F689">
        <v>1377</v>
      </c>
      <c r="G689">
        <v>0.80954557657241799</v>
      </c>
    </row>
    <row r="690" spans="1:7" x14ac:dyDescent="0.4">
      <c r="A690">
        <v>1623246265.3920901</v>
      </c>
      <c r="B690">
        <v>1378</v>
      </c>
      <c r="C690">
        <v>0.84592914581298795</v>
      </c>
      <c r="E690">
        <v>1623246265.3924999</v>
      </c>
      <c r="F690">
        <v>1378</v>
      </c>
      <c r="G690">
        <v>0.81009417772293002</v>
      </c>
    </row>
    <row r="691" spans="1:7" x14ac:dyDescent="0.4">
      <c r="A691">
        <v>1623246265.97631</v>
      </c>
      <c r="B691">
        <v>1379</v>
      </c>
      <c r="C691">
        <v>0.84583789110183705</v>
      </c>
      <c r="E691">
        <v>1623246265.9767201</v>
      </c>
      <c r="F691">
        <v>1379</v>
      </c>
      <c r="G691">
        <v>0.80981987714767401</v>
      </c>
    </row>
    <row r="692" spans="1:7" x14ac:dyDescent="0.4">
      <c r="A692">
        <v>1623246268.54827</v>
      </c>
      <c r="B692">
        <v>1382</v>
      </c>
      <c r="C692">
        <v>0.84611171483993497</v>
      </c>
      <c r="E692">
        <v>1623246268.5487001</v>
      </c>
      <c r="F692">
        <v>1382</v>
      </c>
      <c r="G692">
        <v>0.81000274419784501</v>
      </c>
    </row>
    <row r="693" spans="1:7" x14ac:dyDescent="0.4">
      <c r="A693">
        <v>1623246269.8125801</v>
      </c>
      <c r="B693">
        <v>1384</v>
      </c>
      <c r="C693">
        <v>0.84556406736373901</v>
      </c>
      <c r="E693">
        <v>1623246269.81305</v>
      </c>
      <c r="F693">
        <v>1384</v>
      </c>
      <c r="G693">
        <v>0.80991131067276001</v>
      </c>
    </row>
    <row r="694" spans="1:7" x14ac:dyDescent="0.4">
      <c r="A694">
        <v>1623246270.4050601</v>
      </c>
      <c r="B694">
        <v>1385</v>
      </c>
      <c r="C694">
        <v>0.84629428386688199</v>
      </c>
      <c r="E694">
        <v>1623246270.40552</v>
      </c>
      <c r="F694">
        <v>1385</v>
      </c>
      <c r="G694">
        <v>0.81055134534835804</v>
      </c>
    </row>
    <row r="695" spans="1:7" x14ac:dyDescent="0.4">
      <c r="A695">
        <v>1623246271.00984</v>
      </c>
      <c r="B695">
        <v>1386</v>
      </c>
      <c r="C695">
        <v>0.846385538578033</v>
      </c>
      <c r="E695">
        <v>1623246271.0102601</v>
      </c>
      <c r="F695">
        <v>1386</v>
      </c>
      <c r="G695">
        <v>0.80917984247207597</v>
      </c>
    </row>
    <row r="696" spans="1:7" x14ac:dyDescent="0.4">
      <c r="A696">
        <v>1623246271.6094899</v>
      </c>
      <c r="B696">
        <v>1387</v>
      </c>
      <c r="C696">
        <v>0.84574663639068604</v>
      </c>
      <c r="E696">
        <v>1623246271.60991</v>
      </c>
      <c r="F696">
        <v>1387</v>
      </c>
      <c r="G696">
        <v>0.81009417772293002</v>
      </c>
    </row>
    <row r="697" spans="1:7" x14ac:dyDescent="0.4">
      <c r="A697">
        <v>1623246272.2025599</v>
      </c>
      <c r="B697">
        <v>1388</v>
      </c>
      <c r="C697">
        <v>0.84583789110183705</v>
      </c>
      <c r="E697">
        <v>1623246272.20297</v>
      </c>
      <c r="F697">
        <v>1388</v>
      </c>
      <c r="G697">
        <v>0.81009417772293002</v>
      </c>
    </row>
    <row r="698" spans="1:7" x14ac:dyDescent="0.4">
      <c r="A698">
        <v>1623246272.7906799</v>
      </c>
      <c r="B698">
        <v>1389</v>
      </c>
      <c r="C698">
        <v>0.84629428386688199</v>
      </c>
      <c r="E698">
        <v>1623246272.7911</v>
      </c>
      <c r="F698">
        <v>1389</v>
      </c>
      <c r="G698">
        <v>0.80954557657241799</v>
      </c>
    </row>
    <row r="699" spans="1:7" x14ac:dyDescent="0.4">
      <c r="A699">
        <v>1623246273.9753101</v>
      </c>
      <c r="B699">
        <v>1391</v>
      </c>
      <c r="C699">
        <v>0.84611171483993497</v>
      </c>
      <c r="E699">
        <v>1623246273.9757199</v>
      </c>
      <c r="F699">
        <v>1391</v>
      </c>
      <c r="G699">
        <v>0.80991131067276001</v>
      </c>
    </row>
    <row r="700" spans="1:7" x14ac:dyDescent="0.4">
      <c r="A700">
        <v>1623246274.5671899</v>
      </c>
      <c r="B700">
        <v>1392</v>
      </c>
      <c r="C700">
        <v>0.84629428386688199</v>
      </c>
      <c r="E700">
        <v>1623246274.5676401</v>
      </c>
      <c r="F700">
        <v>1392</v>
      </c>
      <c r="G700">
        <v>0.80991131067276001</v>
      </c>
    </row>
    <row r="701" spans="1:7" x14ac:dyDescent="0.4">
      <c r="A701">
        <v>1623246276.3213</v>
      </c>
      <c r="B701">
        <v>1395</v>
      </c>
      <c r="C701">
        <v>0.84647679328918402</v>
      </c>
      <c r="E701">
        <v>1623246276.3216901</v>
      </c>
      <c r="F701">
        <v>1395</v>
      </c>
      <c r="G701">
        <v>0.80981987714767401</v>
      </c>
    </row>
    <row r="702" spans="1:7" x14ac:dyDescent="0.4">
      <c r="A702">
        <v>1623246279.22452</v>
      </c>
      <c r="B702">
        <v>1400</v>
      </c>
      <c r="C702">
        <v>0.84592914581298795</v>
      </c>
      <c r="E702">
        <v>1623246279.2249899</v>
      </c>
      <c r="F702">
        <v>1400</v>
      </c>
      <c r="G702">
        <v>0.80981987714767401</v>
      </c>
    </row>
    <row r="703" spans="1:7" x14ac:dyDescent="0.4">
      <c r="A703">
        <v>1623246286.22155</v>
      </c>
      <c r="B703">
        <v>1412</v>
      </c>
      <c r="C703">
        <v>0.84629428386688199</v>
      </c>
      <c r="E703">
        <v>1623246286.2219701</v>
      </c>
      <c r="F703">
        <v>1412</v>
      </c>
      <c r="G703">
        <v>0.809728443622589</v>
      </c>
    </row>
    <row r="704" spans="1:7" x14ac:dyDescent="0.4">
      <c r="A704">
        <v>1623246286.79881</v>
      </c>
      <c r="B704">
        <v>1413</v>
      </c>
      <c r="C704">
        <v>0.84592914581298795</v>
      </c>
      <c r="E704">
        <v>1623246286.7992001</v>
      </c>
      <c r="F704">
        <v>1413</v>
      </c>
      <c r="G704">
        <v>0.81018561124801602</v>
      </c>
    </row>
    <row r="705" spans="1:7" x14ac:dyDescent="0.4">
      <c r="A705">
        <v>1623246287.3735399</v>
      </c>
      <c r="B705">
        <v>1414</v>
      </c>
      <c r="C705">
        <v>0.84602046012878396</v>
      </c>
      <c r="E705">
        <v>1623246287.37397</v>
      </c>
      <c r="F705">
        <v>1414</v>
      </c>
      <c r="G705">
        <v>0.81045991182327204</v>
      </c>
    </row>
    <row r="706" spans="1:7" x14ac:dyDescent="0.4">
      <c r="A706">
        <v>1623246287.9539499</v>
      </c>
      <c r="B706">
        <v>1415</v>
      </c>
      <c r="C706">
        <v>0.84592914581298795</v>
      </c>
      <c r="E706">
        <v>1623246287.95439</v>
      </c>
      <c r="F706">
        <v>1415</v>
      </c>
      <c r="G706">
        <v>0.80991131067276001</v>
      </c>
    </row>
    <row r="707" spans="1:7" x14ac:dyDescent="0.4">
      <c r="A707">
        <v>1623246290.2853601</v>
      </c>
      <c r="B707">
        <v>1419</v>
      </c>
      <c r="C707">
        <v>0.84611171483993497</v>
      </c>
      <c r="E707">
        <v>1623246290.2857599</v>
      </c>
      <c r="F707">
        <v>1419</v>
      </c>
      <c r="G707">
        <v>0.81018561124801602</v>
      </c>
    </row>
    <row r="708" spans="1:7" x14ac:dyDescent="0.4">
      <c r="A708">
        <v>1623246292.02898</v>
      </c>
      <c r="B708">
        <v>1422</v>
      </c>
      <c r="C708">
        <v>0.846385538578033</v>
      </c>
      <c r="E708">
        <v>1623246292.0293801</v>
      </c>
      <c r="F708">
        <v>1422</v>
      </c>
      <c r="G708">
        <v>0.81018561124801602</v>
      </c>
    </row>
    <row r="709" spans="1:7" x14ac:dyDescent="0.4">
      <c r="A709">
        <v>1623246292.6063099</v>
      </c>
      <c r="B709">
        <v>1423</v>
      </c>
      <c r="C709">
        <v>0.84565532207489003</v>
      </c>
      <c r="E709">
        <v>1623246292.60673</v>
      </c>
      <c r="F709">
        <v>1423</v>
      </c>
      <c r="G709">
        <v>0.81027704477310103</v>
      </c>
    </row>
    <row r="710" spans="1:7" x14ac:dyDescent="0.4">
      <c r="A710">
        <v>1623246293.82462</v>
      </c>
      <c r="B710">
        <v>1425</v>
      </c>
      <c r="C710">
        <v>0.84665936231613104</v>
      </c>
      <c r="E710">
        <v>1623246293.8250201</v>
      </c>
      <c r="F710">
        <v>1425</v>
      </c>
      <c r="G710">
        <v>0.809728443622589</v>
      </c>
    </row>
    <row r="711" spans="1:7" x14ac:dyDescent="0.4">
      <c r="A711">
        <v>1623246294.4026599</v>
      </c>
      <c r="B711">
        <v>1426</v>
      </c>
      <c r="C711">
        <v>0.84592914581298795</v>
      </c>
      <c r="E711">
        <v>1623246294.40306</v>
      </c>
      <c r="F711">
        <v>1426</v>
      </c>
      <c r="G711">
        <v>0.81009417772293002</v>
      </c>
    </row>
    <row r="712" spans="1:7" x14ac:dyDescent="0.4">
      <c r="A712">
        <v>1623246294.98247</v>
      </c>
      <c r="B712">
        <v>1427</v>
      </c>
      <c r="C712">
        <v>0.845472812652587</v>
      </c>
      <c r="E712">
        <v>1623246294.9828899</v>
      </c>
      <c r="F712">
        <v>1427</v>
      </c>
      <c r="G712">
        <v>0.81027704477310103</v>
      </c>
    </row>
    <row r="713" spans="1:7" x14ac:dyDescent="0.4">
      <c r="A713">
        <v>1623246295.5605299</v>
      </c>
      <c r="B713">
        <v>1428</v>
      </c>
      <c r="C713">
        <v>0.84647679328918402</v>
      </c>
      <c r="E713">
        <v>1623246295.56094</v>
      </c>
      <c r="F713">
        <v>1428</v>
      </c>
      <c r="G713">
        <v>0.81009417772293002</v>
      </c>
    </row>
    <row r="714" spans="1:7" x14ac:dyDescent="0.4">
      <c r="A714">
        <v>1623246296.7107699</v>
      </c>
      <c r="B714">
        <v>1430</v>
      </c>
      <c r="C714">
        <v>0.84602046012878396</v>
      </c>
      <c r="E714">
        <v>1623246296.7111499</v>
      </c>
      <c r="F714">
        <v>1430</v>
      </c>
      <c r="G714">
        <v>0.81018561124801602</v>
      </c>
    </row>
    <row r="715" spans="1:7" x14ac:dyDescent="0.4">
      <c r="A715">
        <v>1623246297.86621</v>
      </c>
      <c r="B715">
        <v>1432</v>
      </c>
      <c r="C715">
        <v>0.84565532207489003</v>
      </c>
      <c r="E715">
        <v>1623246297.8666</v>
      </c>
      <c r="F715">
        <v>1432</v>
      </c>
      <c r="G715">
        <v>0.81018561124801602</v>
      </c>
    </row>
    <row r="716" spans="1:7" x14ac:dyDescent="0.4">
      <c r="A716">
        <v>1623246298.4440601</v>
      </c>
      <c r="B716">
        <v>1433</v>
      </c>
      <c r="C716">
        <v>0.84629428386688199</v>
      </c>
      <c r="E716">
        <v>1623246298.4444399</v>
      </c>
      <c r="F716">
        <v>1433</v>
      </c>
      <c r="G716">
        <v>0.81036847829818703</v>
      </c>
    </row>
    <row r="717" spans="1:7" x14ac:dyDescent="0.4">
      <c r="A717">
        <v>1623246299.0243599</v>
      </c>
      <c r="B717">
        <v>1434</v>
      </c>
      <c r="C717">
        <v>0.84656810760498002</v>
      </c>
      <c r="E717">
        <v>1623246299.02479</v>
      </c>
      <c r="F717">
        <v>1434</v>
      </c>
      <c r="G717">
        <v>0.81009417772293002</v>
      </c>
    </row>
    <row r="718" spans="1:7" x14ac:dyDescent="0.4">
      <c r="A718">
        <v>1623246300.1957901</v>
      </c>
      <c r="B718">
        <v>1436</v>
      </c>
      <c r="C718">
        <v>0.84583789110183705</v>
      </c>
      <c r="E718">
        <v>1623246300.1961801</v>
      </c>
      <c r="F718">
        <v>1436</v>
      </c>
      <c r="G718">
        <v>0.81045991182327204</v>
      </c>
    </row>
    <row r="719" spans="1:7" x14ac:dyDescent="0.4">
      <c r="A719">
        <v>1623246300.78212</v>
      </c>
      <c r="B719">
        <v>1437</v>
      </c>
      <c r="C719">
        <v>0.846385538578033</v>
      </c>
      <c r="E719">
        <v>1623246300.7825501</v>
      </c>
      <c r="F719">
        <v>1437</v>
      </c>
      <c r="G719">
        <v>0.81009417772293002</v>
      </c>
    </row>
    <row r="720" spans="1:7" x14ac:dyDescent="0.4">
      <c r="A720">
        <v>1623246301.36092</v>
      </c>
      <c r="B720">
        <v>1438</v>
      </c>
      <c r="C720">
        <v>0.84665936231613104</v>
      </c>
      <c r="E720">
        <v>1623246301.36132</v>
      </c>
      <c r="F720">
        <v>1438</v>
      </c>
      <c r="G720">
        <v>0.81036847829818703</v>
      </c>
    </row>
    <row r="721" spans="1:7" x14ac:dyDescent="0.4">
      <c r="A721">
        <v>1623246302.51511</v>
      </c>
      <c r="B721">
        <v>1440</v>
      </c>
      <c r="C721">
        <v>0.84647679328918402</v>
      </c>
      <c r="E721">
        <v>1623246302.5155101</v>
      </c>
      <c r="F721">
        <v>1440</v>
      </c>
      <c r="G721">
        <v>0.81036847829818703</v>
      </c>
    </row>
    <row r="722" spans="1:7" x14ac:dyDescent="0.4">
      <c r="A722">
        <v>1623246303.6756499</v>
      </c>
      <c r="B722">
        <v>1442</v>
      </c>
      <c r="C722">
        <v>0.846385538578033</v>
      </c>
      <c r="E722">
        <v>1623246303.6760499</v>
      </c>
      <c r="F722">
        <v>1442</v>
      </c>
      <c r="G722">
        <v>0.81036847829818703</v>
      </c>
    </row>
    <row r="723" spans="1:7" x14ac:dyDescent="0.4">
      <c r="A723">
        <v>1623246307.2272401</v>
      </c>
      <c r="B723">
        <v>1448</v>
      </c>
      <c r="C723">
        <v>0.84675061702728205</v>
      </c>
      <c r="E723">
        <v>1623246307.22768</v>
      </c>
      <c r="F723">
        <v>1448</v>
      </c>
      <c r="G723">
        <v>0.81027704477310103</v>
      </c>
    </row>
    <row r="724" spans="1:7" x14ac:dyDescent="0.4">
      <c r="A724">
        <v>1623246308.46138</v>
      </c>
      <c r="B724">
        <v>1450</v>
      </c>
      <c r="C724">
        <v>0.84702444076537997</v>
      </c>
      <c r="E724">
        <v>1623246308.4617901</v>
      </c>
      <c r="F724">
        <v>1450</v>
      </c>
      <c r="G724">
        <v>0.81064277887344305</v>
      </c>
    </row>
    <row r="725" spans="1:7" x14ac:dyDescent="0.4">
      <c r="A725">
        <v>1623246311.41694</v>
      </c>
      <c r="B725">
        <v>1455</v>
      </c>
      <c r="C725">
        <v>0.846385538578033</v>
      </c>
      <c r="E725">
        <v>1623246311.4173701</v>
      </c>
      <c r="F725">
        <v>1455</v>
      </c>
      <c r="G725">
        <v>0.81045991182327204</v>
      </c>
    </row>
    <row r="726" spans="1:7" x14ac:dyDescent="0.4">
      <c r="A726">
        <v>1623246312.0019701</v>
      </c>
      <c r="B726">
        <v>1456</v>
      </c>
      <c r="C726">
        <v>0.84647679328918402</v>
      </c>
      <c r="E726">
        <v>1623246312.0023799</v>
      </c>
      <c r="F726">
        <v>1456</v>
      </c>
      <c r="G726">
        <v>0.81018561124801602</v>
      </c>
    </row>
    <row r="727" spans="1:7" x14ac:dyDescent="0.4">
      <c r="A727">
        <v>1623246314.3286099</v>
      </c>
      <c r="B727">
        <v>1460</v>
      </c>
      <c r="C727">
        <v>0.84675061702728205</v>
      </c>
      <c r="E727">
        <v>1623246314.32903</v>
      </c>
      <c r="F727">
        <v>1460</v>
      </c>
      <c r="G727">
        <v>0.81055134534835804</v>
      </c>
    </row>
    <row r="728" spans="1:7" x14ac:dyDescent="0.4">
      <c r="A728">
        <v>1623246317.2385199</v>
      </c>
      <c r="B728">
        <v>1465</v>
      </c>
      <c r="C728">
        <v>0.84675061702728205</v>
      </c>
      <c r="E728">
        <v>1623246317.23896</v>
      </c>
      <c r="F728">
        <v>1465</v>
      </c>
      <c r="G728">
        <v>0.81082564592361395</v>
      </c>
    </row>
    <row r="729" spans="1:7" x14ac:dyDescent="0.4">
      <c r="A729">
        <v>1623246317.82184</v>
      </c>
      <c r="B729">
        <v>1466</v>
      </c>
      <c r="C729">
        <v>0.84647679328918402</v>
      </c>
      <c r="E729">
        <v>1623246317.8222401</v>
      </c>
      <c r="F729">
        <v>1466</v>
      </c>
      <c r="G729">
        <v>0.81064277887344305</v>
      </c>
    </row>
    <row r="730" spans="1:7" x14ac:dyDescent="0.4">
      <c r="A730">
        <v>1623246320.9974</v>
      </c>
      <c r="B730">
        <v>1470</v>
      </c>
      <c r="C730">
        <v>0.846385538578033</v>
      </c>
      <c r="E730">
        <v>1623246320.9978299</v>
      </c>
      <c r="F730">
        <v>1470</v>
      </c>
      <c r="G730">
        <v>0.81073421239852905</v>
      </c>
    </row>
    <row r="731" spans="1:7" x14ac:dyDescent="0.4">
      <c r="A731">
        <v>1623246323.3996601</v>
      </c>
      <c r="B731">
        <v>1474</v>
      </c>
      <c r="C731">
        <v>0.84684193134307795</v>
      </c>
      <c r="E731">
        <v>1623246323.4000599</v>
      </c>
      <c r="F731">
        <v>1474</v>
      </c>
      <c r="G731">
        <v>0.81036847829818703</v>
      </c>
    </row>
    <row r="732" spans="1:7" x14ac:dyDescent="0.4">
      <c r="A732">
        <v>1623246325.17344</v>
      </c>
      <c r="B732">
        <v>1477</v>
      </c>
      <c r="C732">
        <v>0.84629428386688199</v>
      </c>
      <c r="E732">
        <v>1623246325.1739199</v>
      </c>
      <c r="F732">
        <v>1477</v>
      </c>
      <c r="G732">
        <v>0.81064277887344305</v>
      </c>
    </row>
    <row r="733" spans="1:7" x14ac:dyDescent="0.4">
      <c r="A733">
        <v>1623246327.0269699</v>
      </c>
      <c r="B733">
        <v>1480</v>
      </c>
      <c r="C733">
        <v>0.84620296955108598</v>
      </c>
      <c r="E733">
        <v>1623246327.02741</v>
      </c>
      <c r="F733">
        <v>1480</v>
      </c>
      <c r="G733">
        <v>0.81064277887344305</v>
      </c>
    </row>
    <row r="734" spans="1:7" x14ac:dyDescent="0.4">
      <c r="A734">
        <v>1623246327.6319499</v>
      </c>
      <c r="B734">
        <v>1481</v>
      </c>
      <c r="C734">
        <v>0.84702444076537997</v>
      </c>
      <c r="E734">
        <v>1623246327.63236</v>
      </c>
      <c r="F734">
        <v>1481</v>
      </c>
      <c r="G734">
        <v>0.81073421239852905</v>
      </c>
    </row>
    <row r="735" spans="1:7" x14ac:dyDescent="0.4">
      <c r="A735">
        <v>1623246328.22105</v>
      </c>
      <c r="B735">
        <v>1482</v>
      </c>
      <c r="C735">
        <v>0.84684193134307795</v>
      </c>
      <c r="E735">
        <v>1623246328.2214701</v>
      </c>
      <c r="F735">
        <v>1482</v>
      </c>
      <c r="G735">
        <v>0.81055134534835804</v>
      </c>
    </row>
    <row r="736" spans="1:7" x14ac:dyDescent="0.4">
      <c r="A736">
        <v>1623246330.0362</v>
      </c>
      <c r="B736">
        <v>1485</v>
      </c>
      <c r="C736">
        <v>0.84675061702728205</v>
      </c>
      <c r="E736">
        <v>1623246330.0366099</v>
      </c>
      <c r="F736">
        <v>1485</v>
      </c>
      <c r="G736">
        <v>0.81073421239852905</v>
      </c>
    </row>
    <row r="737" spans="1:7" x14ac:dyDescent="0.4">
      <c r="A737">
        <v>1623246330.6251299</v>
      </c>
      <c r="B737">
        <v>1486</v>
      </c>
      <c r="C737">
        <v>0.84720700979232699</v>
      </c>
      <c r="E737">
        <v>1623246330.6255</v>
      </c>
      <c r="F737">
        <v>1486</v>
      </c>
      <c r="G737">
        <v>0.81100851297378496</v>
      </c>
    </row>
    <row r="738" spans="1:7" x14ac:dyDescent="0.4">
      <c r="A738">
        <v>1623246332.39538</v>
      </c>
      <c r="B738">
        <v>1489</v>
      </c>
      <c r="C738">
        <v>0.847298264503479</v>
      </c>
      <c r="E738">
        <v>1623246332.3958099</v>
      </c>
      <c r="F738">
        <v>1489</v>
      </c>
      <c r="G738">
        <v>0.81073421239852905</v>
      </c>
    </row>
    <row r="739" spans="1:7" x14ac:dyDescent="0.4">
      <c r="A739">
        <v>1623246333.5599501</v>
      </c>
      <c r="B739">
        <v>1491</v>
      </c>
      <c r="C739">
        <v>0.84693318605422896</v>
      </c>
      <c r="E739">
        <v>1623246333.56036</v>
      </c>
      <c r="F739">
        <v>1491</v>
      </c>
      <c r="G739">
        <v>0.81119138002395597</v>
      </c>
    </row>
    <row r="740" spans="1:7" x14ac:dyDescent="0.4">
      <c r="A740">
        <v>1623246334.14289</v>
      </c>
      <c r="B740">
        <v>1492</v>
      </c>
      <c r="C740">
        <v>0.84711575508117598</v>
      </c>
      <c r="E740">
        <v>1623246334.1433101</v>
      </c>
      <c r="F740">
        <v>1492</v>
      </c>
      <c r="G740">
        <v>0.81119138002395597</v>
      </c>
    </row>
    <row r="741" spans="1:7" x14ac:dyDescent="0.4">
      <c r="A741">
        <v>1623246334.7330899</v>
      </c>
      <c r="B741">
        <v>1493</v>
      </c>
      <c r="C741">
        <v>0.84693318605422896</v>
      </c>
      <c r="E741">
        <v>1623246334.73349</v>
      </c>
      <c r="F741">
        <v>1493</v>
      </c>
      <c r="G741">
        <v>0.81100851297378496</v>
      </c>
    </row>
    <row r="742" spans="1:7" x14ac:dyDescent="0.4">
      <c r="A742">
        <v>1623246359.8010499</v>
      </c>
      <c r="B742">
        <v>1500</v>
      </c>
      <c r="C742">
        <v>0.84738957881927401</v>
      </c>
      <c r="E742">
        <v>1623246359.80146</v>
      </c>
      <c r="F742">
        <v>1500</v>
      </c>
      <c r="G742">
        <v>0.81109994649886996</v>
      </c>
    </row>
    <row r="743" spans="1:7" x14ac:dyDescent="0.4">
      <c r="A743">
        <v>1623246360.46561</v>
      </c>
      <c r="B743">
        <v>1501</v>
      </c>
      <c r="C743">
        <v>0.84766340255737305</v>
      </c>
      <c r="E743">
        <v>1623246360.4660001</v>
      </c>
      <c r="F743">
        <v>1501</v>
      </c>
      <c r="G743">
        <v>0.81045991182327204</v>
      </c>
    </row>
    <row r="744" spans="1:7" x14ac:dyDescent="0.4">
      <c r="A744">
        <v>1623246361.0623</v>
      </c>
      <c r="B744">
        <v>1502</v>
      </c>
      <c r="C744">
        <v>0.84647679328918402</v>
      </c>
      <c r="E744">
        <v>1623246361.0627201</v>
      </c>
      <c r="F744">
        <v>1502</v>
      </c>
      <c r="G744">
        <v>0.81073421239852905</v>
      </c>
    </row>
    <row r="745" spans="1:7" x14ac:dyDescent="0.4">
      <c r="A745">
        <v>1623246361.65362</v>
      </c>
      <c r="B745">
        <v>1503</v>
      </c>
      <c r="C745">
        <v>0.84675061702728205</v>
      </c>
      <c r="E745">
        <v>1623246361.65413</v>
      </c>
      <c r="F745">
        <v>1503</v>
      </c>
      <c r="G745">
        <v>0.81091707944869995</v>
      </c>
    </row>
    <row r="746" spans="1:7" x14ac:dyDescent="0.4">
      <c r="A746">
        <v>1623246362.88204</v>
      </c>
      <c r="B746">
        <v>1505</v>
      </c>
      <c r="C746">
        <v>0.84775465726852395</v>
      </c>
      <c r="E746">
        <v>1623246362.8824601</v>
      </c>
      <c r="F746">
        <v>1505</v>
      </c>
      <c r="G746">
        <v>0.81109994649886996</v>
      </c>
    </row>
    <row r="747" spans="1:7" x14ac:dyDescent="0.4">
      <c r="A747">
        <v>1623246363.53988</v>
      </c>
      <c r="B747">
        <v>1506</v>
      </c>
      <c r="C747">
        <v>0.84802848100662198</v>
      </c>
      <c r="E747">
        <v>1623246363.5402701</v>
      </c>
      <c r="F747">
        <v>1506</v>
      </c>
      <c r="G747">
        <v>0.81100851297378496</v>
      </c>
    </row>
    <row r="748" spans="1:7" x14ac:dyDescent="0.4">
      <c r="A748">
        <v>1623246364.1396101</v>
      </c>
      <c r="B748">
        <v>1507</v>
      </c>
      <c r="C748">
        <v>0.84784591197967496</v>
      </c>
      <c r="E748">
        <v>1623246364.14011</v>
      </c>
      <c r="F748">
        <v>1507</v>
      </c>
      <c r="G748">
        <v>0.81109994649886996</v>
      </c>
    </row>
    <row r="749" spans="1:7" x14ac:dyDescent="0.4">
      <c r="A749">
        <v>1623246364.72679</v>
      </c>
      <c r="B749">
        <v>1508</v>
      </c>
      <c r="C749">
        <v>0.847298264503479</v>
      </c>
      <c r="E749">
        <v>1623246364.7272601</v>
      </c>
      <c r="F749">
        <v>1508</v>
      </c>
      <c r="G749">
        <v>0.81109994649886996</v>
      </c>
    </row>
    <row r="750" spans="1:7" x14ac:dyDescent="0.4">
      <c r="A750">
        <v>1623246365.3078899</v>
      </c>
      <c r="B750">
        <v>1509</v>
      </c>
      <c r="C750">
        <v>0.84793722629547097</v>
      </c>
      <c r="E750">
        <v>1623246365.30832</v>
      </c>
      <c r="F750">
        <v>1509</v>
      </c>
      <c r="G750">
        <v>0.81073421239852905</v>
      </c>
    </row>
    <row r="751" spans="1:7" x14ac:dyDescent="0.4">
      <c r="A751">
        <v>1623246365.89819</v>
      </c>
      <c r="B751">
        <v>1510</v>
      </c>
      <c r="C751">
        <v>0.84784591197967496</v>
      </c>
      <c r="E751">
        <v>1623246365.8986001</v>
      </c>
      <c r="F751">
        <v>1510</v>
      </c>
      <c r="G751">
        <v>0.81064277887344305</v>
      </c>
    </row>
    <row r="752" spans="1:7" x14ac:dyDescent="0.4">
      <c r="A752">
        <v>1623246366.4854701</v>
      </c>
      <c r="B752">
        <v>1511</v>
      </c>
      <c r="C752">
        <v>0.84802848100662198</v>
      </c>
      <c r="E752">
        <v>1623246366.4858699</v>
      </c>
      <c r="F752">
        <v>1511</v>
      </c>
      <c r="G752">
        <v>0.81064277887344305</v>
      </c>
    </row>
    <row r="753" spans="1:7" x14ac:dyDescent="0.4">
      <c r="A753">
        <v>1623246367.07283</v>
      </c>
      <c r="B753">
        <v>1512</v>
      </c>
      <c r="C753">
        <v>0.84775465726852395</v>
      </c>
      <c r="E753">
        <v>1623246367.0732901</v>
      </c>
      <c r="F753">
        <v>1512</v>
      </c>
      <c r="G753">
        <v>0.81082564592361395</v>
      </c>
    </row>
    <row r="754" spans="1:7" x14ac:dyDescent="0.4">
      <c r="A754">
        <v>1623246367.6562901</v>
      </c>
      <c r="B754">
        <v>1513</v>
      </c>
      <c r="C754">
        <v>0.84748083353042603</v>
      </c>
      <c r="E754">
        <v>1623246367.6566999</v>
      </c>
      <c r="F754">
        <v>1513</v>
      </c>
      <c r="G754">
        <v>0.81091707944869995</v>
      </c>
    </row>
    <row r="755" spans="1:7" x14ac:dyDescent="0.4">
      <c r="A755">
        <v>1623246369.4300399</v>
      </c>
      <c r="B755">
        <v>1516</v>
      </c>
      <c r="C755">
        <v>0.84784591197967496</v>
      </c>
      <c r="E755">
        <v>1623246369.43045</v>
      </c>
      <c r="F755">
        <v>1516</v>
      </c>
      <c r="G755">
        <v>0.81073421239852905</v>
      </c>
    </row>
    <row r="756" spans="1:7" x14ac:dyDescent="0.4">
      <c r="A756">
        <v>1623246370.60888</v>
      </c>
      <c r="B756">
        <v>1518</v>
      </c>
      <c r="C756">
        <v>0.84784591197967496</v>
      </c>
      <c r="E756">
        <v>1623246370.6092899</v>
      </c>
      <c r="F756">
        <v>1518</v>
      </c>
      <c r="G756">
        <v>0.81091707944869995</v>
      </c>
    </row>
    <row r="757" spans="1:7" x14ac:dyDescent="0.4">
      <c r="A757">
        <v>1623246373.5343699</v>
      </c>
      <c r="B757">
        <v>1523</v>
      </c>
      <c r="C757">
        <v>0.84775465726852395</v>
      </c>
      <c r="E757">
        <v>1623246373.5348001</v>
      </c>
      <c r="F757">
        <v>1523</v>
      </c>
      <c r="G757">
        <v>0.81082564592361395</v>
      </c>
    </row>
    <row r="758" spans="1:7" x14ac:dyDescent="0.4">
      <c r="A758">
        <v>1623246374.1225901</v>
      </c>
      <c r="B758">
        <v>1524</v>
      </c>
      <c r="C758">
        <v>0.84784591197967496</v>
      </c>
      <c r="E758">
        <v>1623246374.1230099</v>
      </c>
      <c r="F758">
        <v>1524</v>
      </c>
      <c r="G758">
        <v>0.81082564592361395</v>
      </c>
    </row>
    <row r="759" spans="1:7" x14ac:dyDescent="0.4">
      <c r="A759">
        <v>1623246374.71454</v>
      </c>
      <c r="B759">
        <v>1525</v>
      </c>
      <c r="C759">
        <v>0.84766340255737305</v>
      </c>
      <c r="E759">
        <v>1623246374.7149501</v>
      </c>
      <c r="F759">
        <v>1525</v>
      </c>
      <c r="G759">
        <v>0.81082564592361395</v>
      </c>
    </row>
    <row r="760" spans="1:7" x14ac:dyDescent="0.4">
      <c r="A760">
        <v>1623246375.9028499</v>
      </c>
      <c r="B760">
        <v>1527</v>
      </c>
      <c r="C760">
        <v>0.84784591197967496</v>
      </c>
      <c r="E760">
        <v>1623246375.90327</v>
      </c>
      <c r="F760">
        <v>1527</v>
      </c>
      <c r="G760">
        <v>0.81082564592361395</v>
      </c>
    </row>
    <row r="761" spans="1:7" x14ac:dyDescent="0.4">
      <c r="A761">
        <v>1623246379.9216299</v>
      </c>
      <c r="B761">
        <v>1534</v>
      </c>
      <c r="C761">
        <v>0.84775465726852395</v>
      </c>
      <c r="E761">
        <v>1623246379.92203</v>
      </c>
      <c r="F761">
        <v>1534</v>
      </c>
      <c r="G761">
        <v>0.81082564592361395</v>
      </c>
    </row>
    <row r="762" spans="1:7" x14ac:dyDescent="0.4">
      <c r="A762">
        <v>1623246381.0843201</v>
      </c>
      <c r="B762">
        <v>1536</v>
      </c>
      <c r="C762">
        <v>0.84766340255737305</v>
      </c>
      <c r="E762">
        <v>1623246381.0847299</v>
      </c>
      <c r="F762">
        <v>1536</v>
      </c>
      <c r="G762">
        <v>0.81082564592361395</v>
      </c>
    </row>
    <row r="763" spans="1:7" x14ac:dyDescent="0.4">
      <c r="A763">
        <v>1623246384.0035501</v>
      </c>
      <c r="B763">
        <v>1541</v>
      </c>
      <c r="C763">
        <v>0.84784591197967496</v>
      </c>
      <c r="E763">
        <v>1623246384.0039501</v>
      </c>
      <c r="F763">
        <v>1541</v>
      </c>
      <c r="G763">
        <v>0.81082564592361395</v>
      </c>
    </row>
    <row r="764" spans="1:7" x14ac:dyDescent="0.4">
      <c r="A764">
        <v>1623246384.57565</v>
      </c>
      <c r="B764">
        <v>1542</v>
      </c>
      <c r="C764">
        <v>0.84766340255737305</v>
      </c>
      <c r="E764">
        <v>1623246384.57604</v>
      </c>
      <c r="F764">
        <v>1542</v>
      </c>
      <c r="G764">
        <v>0.81073421239852905</v>
      </c>
    </row>
    <row r="765" spans="1:7" x14ac:dyDescent="0.4">
      <c r="A765">
        <v>1623246386.88553</v>
      </c>
      <c r="B765">
        <v>1546</v>
      </c>
      <c r="C765">
        <v>0.84757208824157704</v>
      </c>
      <c r="E765">
        <v>1623246386.8859601</v>
      </c>
      <c r="F765">
        <v>1546</v>
      </c>
      <c r="G765">
        <v>0.81082564592361395</v>
      </c>
    </row>
    <row r="766" spans="1:7" x14ac:dyDescent="0.4">
      <c r="A766">
        <v>1623246388.0395401</v>
      </c>
      <c r="B766">
        <v>1548</v>
      </c>
      <c r="C766">
        <v>0.84757208824157704</v>
      </c>
      <c r="E766">
        <v>1623246388.0399499</v>
      </c>
      <c r="F766">
        <v>1548</v>
      </c>
      <c r="G766">
        <v>0.81073421239852905</v>
      </c>
    </row>
    <row r="767" spans="1:7" x14ac:dyDescent="0.4">
      <c r="A767">
        <v>1623246388.6277001</v>
      </c>
      <c r="B767">
        <v>1549</v>
      </c>
      <c r="C767">
        <v>0.84766340255737305</v>
      </c>
      <c r="E767">
        <v>1623246388.6281099</v>
      </c>
      <c r="F767">
        <v>1549</v>
      </c>
      <c r="G767">
        <v>0.81064277887344305</v>
      </c>
    </row>
    <row r="768" spans="1:7" x14ac:dyDescent="0.4">
      <c r="A768">
        <v>1623246389.79146</v>
      </c>
      <c r="B768">
        <v>1551</v>
      </c>
      <c r="C768">
        <v>0.84757208824157704</v>
      </c>
      <c r="E768">
        <v>1623246389.7918899</v>
      </c>
      <c r="F768">
        <v>1551</v>
      </c>
      <c r="G768">
        <v>0.81064277887344305</v>
      </c>
    </row>
    <row r="769" spans="1:7" x14ac:dyDescent="0.4">
      <c r="A769">
        <v>1623246390.38427</v>
      </c>
      <c r="B769">
        <v>1552</v>
      </c>
      <c r="C769">
        <v>0.84766340255737305</v>
      </c>
      <c r="E769">
        <v>1623246390.38469</v>
      </c>
      <c r="F769">
        <v>1552</v>
      </c>
      <c r="G769">
        <v>0.81064277887344305</v>
      </c>
    </row>
    <row r="770" spans="1:7" x14ac:dyDescent="0.4">
      <c r="A770">
        <v>1623246391.5381</v>
      </c>
      <c r="B770">
        <v>1554</v>
      </c>
      <c r="C770">
        <v>0.84775465726852395</v>
      </c>
      <c r="E770">
        <v>1623246391.5385001</v>
      </c>
      <c r="F770">
        <v>1554</v>
      </c>
      <c r="G770">
        <v>0.81064277887344305</v>
      </c>
    </row>
    <row r="771" spans="1:7" x14ac:dyDescent="0.4">
      <c r="A771">
        <v>1623246392.1113701</v>
      </c>
      <c r="B771">
        <v>1555</v>
      </c>
      <c r="C771">
        <v>0.84757208824157704</v>
      </c>
      <c r="E771">
        <v>1623246392.11181</v>
      </c>
      <c r="F771">
        <v>1555</v>
      </c>
      <c r="G771">
        <v>0.81064277887344305</v>
      </c>
    </row>
    <row r="772" spans="1:7" x14ac:dyDescent="0.4">
      <c r="A772">
        <v>1623246395.5945201</v>
      </c>
      <c r="B772">
        <v>1561</v>
      </c>
      <c r="C772">
        <v>0.84766340255737305</v>
      </c>
      <c r="E772">
        <v>1623246395.5949199</v>
      </c>
      <c r="F772">
        <v>1561</v>
      </c>
      <c r="G772">
        <v>0.81064277887344305</v>
      </c>
    </row>
    <row r="773" spans="1:7" x14ac:dyDescent="0.4">
      <c r="A773">
        <v>1623246396.17518</v>
      </c>
      <c r="B773">
        <v>1562</v>
      </c>
      <c r="C773">
        <v>0.84766340255737305</v>
      </c>
      <c r="E773">
        <v>1623246396.17559</v>
      </c>
      <c r="F773">
        <v>1562</v>
      </c>
      <c r="G773">
        <v>0.81064277887344305</v>
      </c>
    </row>
    <row r="774" spans="1:7" x14ac:dyDescent="0.4">
      <c r="A774">
        <v>1623246396.7588899</v>
      </c>
      <c r="B774">
        <v>1563</v>
      </c>
      <c r="C774">
        <v>0.84757208824157704</v>
      </c>
      <c r="E774">
        <v>1623246396.75929</v>
      </c>
      <c r="F774">
        <v>1563</v>
      </c>
      <c r="G774">
        <v>0.81064277887344305</v>
      </c>
    </row>
    <row r="775" spans="1:7" x14ac:dyDescent="0.4">
      <c r="A775">
        <v>1623246400.5334699</v>
      </c>
      <c r="B775">
        <v>1568</v>
      </c>
      <c r="C775">
        <v>0.84757208824157704</v>
      </c>
      <c r="E775">
        <v>1623246400.5339</v>
      </c>
      <c r="F775">
        <v>1568</v>
      </c>
      <c r="G775">
        <v>0.81064277887344305</v>
      </c>
    </row>
    <row r="776" spans="1:7" x14ac:dyDescent="0.4">
      <c r="A776">
        <v>1623246401.1319001</v>
      </c>
      <c r="B776">
        <v>1569</v>
      </c>
      <c r="C776">
        <v>0.84757208824157704</v>
      </c>
      <c r="E776">
        <v>1623246401.1323299</v>
      </c>
      <c r="F776">
        <v>1569</v>
      </c>
      <c r="G776">
        <v>0.81064277887344305</v>
      </c>
    </row>
    <row r="777" spans="1:7" x14ac:dyDescent="0.4">
      <c r="A777">
        <v>1623246406.45696</v>
      </c>
      <c r="B777">
        <v>1578</v>
      </c>
      <c r="C777">
        <v>0.84757208824157704</v>
      </c>
      <c r="E777">
        <v>1623246406.4573801</v>
      </c>
      <c r="F777">
        <v>1578</v>
      </c>
      <c r="G777">
        <v>0.81073421239852905</v>
      </c>
    </row>
    <row r="778" spans="1:7" x14ac:dyDescent="0.4">
      <c r="A778">
        <v>1623246407.03756</v>
      </c>
      <c r="B778">
        <v>1579</v>
      </c>
      <c r="C778">
        <v>0.84757208824157704</v>
      </c>
      <c r="E778">
        <v>1623246407.0379801</v>
      </c>
      <c r="F778">
        <v>1579</v>
      </c>
      <c r="G778">
        <v>0.81073421239852905</v>
      </c>
    </row>
    <row r="779" spans="1:7" x14ac:dyDescent="0.4">
      <c r="A779">
        <v>1623246408.8116801</v>
      </c>
      <c r="B779">
        <v>1582</v>
      </c>
      <c r="C779">
        <v>0.84766340255737305</v>
      </c>
      <c r="E779">
        <v>1623246408.8120699</v>
      </c>
      <c r="F779">
        <v>1582</v>
      </c>
      <c r="G779">
        <v>0.81064277887344305</v>
      </c>
    </row>
    <row r="780" spans="1:7" x14ac:dyDescent="0.4">
      <c r="A780">
        <v>1623246409.3900399</v>
      </c>
      <c r="B780">
        <v>1583</v>
      </c>
      <c r="C780">
        <v>0.84757208824157704</v>
      </c>
      <c r="E780">
        <v>1623246409.3904901</v>
      </c>
      <c r="F780">
        <v>1583</v>
      </c>
      <c r="G780">
        <v>0.81073421239852905</v>
      </c>
    </row>
    <row r="781" spans="1:7" x14ac:dyDescent="0.4">
      <c r="A781">
        <v>1623246409.9709899</v>
      </c>
      <c r="B781">
        <v>1584</v>
      </c>
      <c r="C781">
        <v>0.84757208824157704</v>
      </c>
      <c r="E781">
        <v>1623246409.9714</v>
      </c>
      <c r="F781">
        <v>1584</v>
      </c>
      <c r="G781">
        <v>0.81073421239852905</v>
      </c>
    </row>
    <row r="782" spans="1:7" x14ac:dyDescent="0.4">
      <c r="A782">
        <v>1623246411.13922</v>
      </c>
      <c r="B782">
        <v>1586</v>
      </c>
      <c r="C782">
        <v>0.84757208824157704</v>
      </c>
      <c r="E782">
        <v>1623246411.1396201</v>
      </c>
      <c r="F782">
        <v>1586</v>
      </c>
      <c r="G782">
        <v>0.81073421239852905</v>
      </c>
    </row>
    <row r="783" spans="1:7" x14ac:dyDescent="0.4">
      <c r="A783">
        <v>1623246412.3032999</v>
      </c>
      <c r="B783">
        <v>1588</v>
      </c>
      <c r="C783">
        <v>0.84748083353042603</v>
      </c>
      <c r="E783">
        <v>1623246412.30369</v>
      </c>
      <c r="F783">
        <v>1588</v>
      </c>
      <c r="G783">
        <v>0.81073421239852905</v>
      </c>
    </row>
    <row r="784" spans="1:7" x14ac:dyDescent="0.4">
      <c r="A784">
        <v>1623246413.4654601</v>
      </c>
      <c r="B784">
        <v>1590</v>
      </c>
      <c r="C784">
        <v>0.84748083353042603</v>
      </c>
      <c r="E784">
        <v>1623246413.4658899</v>
      </c>
      <c r="F784">
        <v>1590</v>
      </c>
      <c r="G784">
        <v>0.81073421239852905</v>
      </c>
    </row>
    <row r="785" spans="1:7" x14ac:dyDescent="0.4">
      <c r="A785">
        <v>1623246415.22282</v>
      </c>
      <c r="B785">
        <v>1593</v>
      </c>
      <c r="C785">
        <v>0.84748083353042603</v>
      </c>
      <c r="E785">
        <v>1623246415.2232101</v>
      </c>
      <c r="F785">
        <v>1593</v>
      </c>
      <c r="G785">
        <v>0.81073421239852905</v>
      </c>
    </row>
    <row r="786" spans="1:7" x14ac:dyDescent="0.4">
      <c r="A786">
        <v>1623246415.8094399</v>
      </c>
      <c r="B786">
        <v>1594</v>
      </c>
      <c r="C786">
        <v>0.84748083353042603</v>
      </c>
      <c r="E786">
        <v>1623246415.8104999</v>
      </c>
      <c r="F786">
        <v>1594</v>
      </c>
      <c r="G786">
        <v>0.81073421239852905</v>
      </c>
    </row>
    <row r="787" spans="1:7" x14ac:dyDescent="0.4">
      <c r="A787">
        <v>1623246416.9721401</v>
      </c>
      <c r="B787">
        <v>1596</v>
      </c>
      <c r="C787">
        <v>0.84757208824157704</v>
      </c>
      <c r="E787">
        <v>1623246416.9725399</v>
      </c>
      <c r="F787">
        <v>1596</v>
      </c>
      <c r="G787">
        <v>0.81073421239852905</v>
      </c>
    </row>
    <row r="788" spans="1:7" x14ac:dyDescent="0.4">
      <c r="A788">
        <v>1623246417.5648899</v>
      </c>
      <c r="B788">
        <v>1597</v>
      </c>
      <c r="C788">
        <v>0.84757208824157704</v>
      </c>
      <c r="E788">
        <v>1623246417.56528</v>
      </c>
      <c r="F788">
        <v>1597</v>
      </c>
      <c r="G788">
        <v>0.81073421239852905</v>
      </c>
    </row>
    <row r="789" spans="1:7" x14ac:dyDescent="0.4">
      <c r="A789">
        <v>1623246418.73399</v>
      </c>
      <c r="B789">
        <v>1599</v>
      </c>
      <c r="C789">
        <v>0.84748083353042603</v>
      </c>
      <c r="E789">
        <v>1623246418.7344</v>
      </c>
      <c r="F789">
        <v>1599</v>
      </c>
      <c r="G789">
        <v>0.81073421239852905</v>
      </c>
    </row>
    <row r="790" spans="1:7" x14ac:dyDescent="0.4">
      <c r="A790">
        <v>1623246419.90975</v>
      </c>
      <c r="B790">
        <v>1601</v>
      </c>
      <c r="C790">
        <v>0.84757208824157704</v>
      </c>
      <c r="E790">
        <v>1623246419.9101501</v>
      </c>
      <c r="F790">
        <v>1601</v>
      </c>
      <c r="G790">
        <v>0.81073421239852905</v>
      </c>
    </row>
    <row r="791" spans="1:7" x14ac:dyDescent="0.4">
      <c r="A791">
        <v>1623246420.4848499</v>
      </c>
      <c r="B791">
        <v>1602</v>
      </c>
      <c r="C791">
        <v>0.84757208824157704</v>
      </c>
      <c r="E791">
        <v>1623246420.48525</v>
      </c>
      <c r="F791">
        <v>1602</v>
      </c>
      <c r="G791">
        <v>0.81073421239852905</v>
      </c>
    </row>
    <row r="792" spans="1:7" x14ac:dyDescent="0.4">
      <c r="A792">
        <v>1623246421.6445601</v>
      </c>
      <c r="B792">
        <v>1604</v>
      </c>
      <c r="C792">
        <v>0.84757208824157704</v>
      </c>
      <c r="E792">
        <v>1623246421.6449699</v>
      </c>
      <c r="F792">
        <v>1604</v>
      </c>
      <c r="G792">
        <v>0.81073421239852905</v>
      </c>
    </row>
    <row r="793" spans="1:7" x14ac:dyDescent="0.4">
      <c r="A793">
        <v>1623246422.22681</v>
      </c>
      <c r="B793">
        <v>1605</v>
      </c>
      <c r="C793">
        <v>0.84748083353042603</v>
      </c>
      <c r="E793">
        <v>1623246422.2272</v>
      </c>
      <c r="F793">
        <v>1605</v>
      </c>
      <c r="G793">
        <v>0.81073421239852905</v>
      </c>
    </row>
    <row r="794" spans="1:7" x14ac:dyDescent="0.4">
      <c r="A794">
        <v>1623246424.5402601</v>
      </c>
      <c r="B794">
        <v>1609</v>
      </c>
      <c r="C794">
        <v>0.84757208824157704</v>
      </c>
      <c r="E794">
        <v>1623246424.5406499</v>
      </c>
      <c r="F794">
        <v>1609</v>
      </c>
      <c r="G794">
        <v>0.81082564592361395</v>
      </c>
    </row>
    <row r="795" spans="1:7" x14ac:dyDescent="0.4">
      <c r="A795">
        <v>1623246425.12271</v>
      </c>
      <c r="B795">
        <v>1610</v>
      </c>
      <c r="C795">
        <v>0.84757208824157704</v>
      </c>
      <c r="E795">
        <v>1623246425.1231201</v>
      </c>
      <c r="F795">
        <v>1610</v>
      </c>
      <c r="G795">
        <v>0.81073421239852905</v>
      </c>
    </row>
    <row r="796" spans="1:7" x14ac:dyDescent="0.4">
      <c r="A796">
        <v>1623246426.2892101</v>
      </c>
      <c r="B796">
        <v>1612</v>
      </c>
      <c r="C796">
        <v>0.84748083353042603</v>
      </c>
      <c r="E796">
        <v>1623246426.2895999</v>
      </c>
      <c r="F796">
        <v>1612</v>
      </c>
      <c r="G796">
        <v>0.81073421239852905</v>
      </c>
    </row>
    <row r="797" spans="1:7" x14ac:dyDescent="0.4">
      <c r="A797">
        <v>1623246426.86918</v>
      </c>
      <c r="B797">
        <v>1613</v>
      </c>
      <c r="C797">
        <v>0.84757208824157704</v>
      </c>
      <c r="E797">
        <v>1623246426.86957</v>
      </c>
      <c r="F797">
        <v>1613</v>
      </c>
      <c r="G797">
        <v>0.81073421239852905</v>
      </c>
    </row>
    <row r="798" spans="1:7" x14ac:dyDescent="0.4">
      <c r="A798">
        <v>1623246427.4487</v>
      </c>
      <c r="B798">
        <v>1614</v>
      </c>
      <c r="C798">
        <v>0.84748083353042603</v>
      </c>
      <c r="E798">
        <v>1623246427.44911</v>
      </c>
      <c r="F798">
        <v>1614</v>
      </c>
      <c r="G798">
        <v>0.81073421239852905</v>
      </c>
    </row>
    <row r="799" spans="1:7" x14ac:dyDescent="0.4">
      <c r="A799">
        <v>1623246428.02478</v>
      </c>
      <c r="B799">
        <v>1615</v>
      </c>
      <c r="C799">
        <v>0.84757208824157704</v>
      </c>
      <c r="E799">
        <v>1623246428.0251901</v>
      </c>
      <c r="F799">
        <v>1615</v>
      </c>
      <c r="G799">
        <v>0.81064277887344305</v>
      </c>
    </row>
    <row r="800" spans="1:7" x14ac:dyDescent="0.4">
      <c r="A800">
        <v>1623246429.1961501</v>
      </c>
      <c r="B800">
        <v>1617</v>
      </c>
      <c r="C800">
        <v>0.84757208824157704</v>
      </c>
      <c r="E800">
        <v>1623246429.1965799</v>
      </c>
      <c r="F800">
        <v>1617</v>
      </c>
      <c r="G800">
        <v>0.81064277887344305</v>
      </c>
    </row>
    <row r="801" spans="1:7" x14ac:dyDescent="0.4">
      <c r="A801">
        <v>1623246429.7755201</v>
      </c>
      <c r="B801">
        <v>1618</v>
      </c>
      <c r="C801">
        <v>0.84748083353042603</v>
      </c>
      <c r="E801">
        <v>1623246429.7759099</v>
      </c>
      <c r="F801">
        <v>1618</v>
      </c>
      <c r="G801">
        <v>0.81073421239852905</v>
      </c>
    </row>
    <row r="802" spans="1:7" x14ac:dyDescent="0.4">
      <c r="A802">
        <v>1623246430.34795</v>
      </c>
      <c r="B802">
        <v>1619</v>
      </c>
      <c r="C802">
        <v>0.84748083353042603</v>
      </c>
      <c r="E802">
        <v>1623246430.34833</v>
      </c>
      <c r="F802">
        <v>1619</v>
      </c>
      <c r="G802">
        <v>0.81064277887344305</v>
      </c>
    </row>
    <row r="803" spans="1:7" x14ac:dyDescent="0.4">
      <c r="A803">
        <v>1623246430.92471</v>
      </c>
      <c r="B803">
        <v>1620</v>
      </c>
      <c r="C803">
        <v>0.84757208824157704</v>
      </c>
      <c r="E803">
        <v>1623246430.9251201</v>
      </c>
      <c r="F803">
        <v>1620</v>
      </c>
      <c r="G803">
        <v>0.81073421239852905</v>
      </c>
    </row>
    <row r="804" spans="1:7" x14ac:dyDescent="0.4">
      <c r="A804">
        <v>1623246433.2479501</v>
      </c>
      <c r="B804">
        <v>1624</v>
      </c>
      <c r="C804">
        <v>0.84748083353042603</v>
      </c>
      <c r="E804">
        <v>1623246433.2483499</v>
      </c>
      <c r="F804">
        <v>1624</v>
      </c>
      <c r="G804">
        <v>0.81073421239852905</v>
      </c>
    </row>
    <row r="805" spans="1:7" x14ac:dyDescent="0.4">
      <c r="A805">
        <v>1623246434.4180901</v>
      </c>
      <c r="B805">
        <v>1626</v>
      </c>
      <c r="C805">
        <v>0.84757208824157704</v>
      </c>
      <c r="E805">
        <v>1623246434.41852</v>
      </c>
      <c r="F805">
        <v>1626</v>
      </c>
      <c r="G805">
        <v>0.81073421239852905</v>
      </c>
    </row>
    <row r="806" spans="1:7" x14ac:dyDescent="0.4">
      <c r="A806">
        <v>1623246435.0006399</v>
      </c>
      <c r="B806">
        <v>1627</v>
      </c>
      <c r="C806">
        <v>0.84748083353042603</v>
      </c>
      <c r="E806">
        <v>1623246435.00104</v>
      </c>
      <c r="F806">
        <v>1627</v>
      </c>
      <c r="G806">
        <v>0.81073421239852905</v>
      </c>
    </row>
    <row r="807" spans="1:7" x14ac:dyDescent="0.4">
      <c r="A807">
        <v>1623246435.5877299</v>
      </c>
      <c r="B807">
        <v>1628</v>
      </c>
      <c r="C807">
        <v>0.84738957881927401</v>
      </c>
      <c r="E807">
        <v>1623246435.58814</v>
      </c>
      <c r="F807">
        <v>1628</v>
      </c>
      <c r="G807">
        <v>0.81073421239852905</v>
      </c>
    </row>
    <row r="808" spans="1:7" x14ac:dyDescent="0.4">
      <c r="A808">
        <v>1623246436.7504301</v>
      </c>
      <c r="B808">
        <v>1630</v>
      </c>
      <c r="C808">
        <v>0.84757208824157704</v>
      </c>
      <c r="E808">
        <v>1623246436.75085</v>
      </c>
      <c r="F808">
        <v>1630</v>
      </c>
      <c r="G808">
        <v>0.81082564592361395</v>
      </c>
    </row>
    <row r="809" spans="1:7" x14ac:dyDescent="0.4">
      <c r="A809">
        <v>1623246437.9173601</v>
      </c>
      <c r="B809">
        <v>1632</v>
      </c>
      <c r="C809">
        <v>0.84748083353042603</v>
      </c>
      <c r="E809">
        <v>1623246437.9177599</v>
      </c>
      <c r="F809">
        <v>1632</v>
      </c>
      <c r="G809">
        <v>0.81073421239852905</v>
      </c>
    </row>
    <row r="810" spans="1:7" x14ac:dyDescent="0.4">
      <c r="A810">
        <v>1623246439.08284</v>
      </c>
      <c r="B810">
        <v>1634</v>
      </c>
      <c r="C810">
        <v>0.84748083353042603</v>
      </c>
      <c r="E810">
        <v>1623246439.0832701</v>
      </c>
      <c r="F810">
        <v>1634</v>
      </c>
      <c r="G810">
        <v>0.81073421239852905</v>
      </c>
    </row>
    <row r="811" spans="1:7" x14ac:dyDescent="0.4">
      <c r="A811">
        <v>1623246440.2483399</v>
      </c>
      <c r="B811">
        <v>1636</v>
      </c>
      <c r="C811">
        <v>0.84748083353042603</v>
      </c>
      <c r="E811">
        <v>1623246440.24877</v>
      </c>
      <c r="F811">
        <v>1636</v>
      </c>
      <c r="G811">
        <v>0.81082564592361395</v>
      </c>
    </row>
    <row r="812" spans="1:7" x14ac:dyDescent="0.4">
      <c r="A812">
        <v>1623246440.82671</v>
      </c>
      <c r="B812">
        <v>1637</v>
      </c>
      <c r="C812">
        <v>0.847298264503479</v>
      </c>
      <c r="E812">
        <v>1623246440.8271401</v>
      </c>
      <c r="F812">
        <v>1637</v>
      </c>
      <c r="G812">
        <v>0.81073421239852905</v>
      </c>
    </row>
    <row r="813" spans="1:7" x14ac:dyDescent="0.4">
      <c r="A813">
        <v>1623246441.4017</v>
      </c>
      <c r="B813">
        <v>1638</v>
      </c>
      <c r="C813">
        <v>0.84738957881927401</v>
      </c>
      <c r="E813">
        <v>1623246441.4021101</v>
      </c>
      <c r="F813">
        <v>1638</v>
      </c>
      <c r="G813">
        <v>0.81073421239852905</v>
      </c>
    </row>
    <row r="814" spans="1:7" x14ac:dyDescent="0.4">
      <c r="A814">
        <v>1623246442.57074</v>
      </c>
      <c r="B814">
        <v>1640</v>
      </c>
      <c r="C814">
        <v>0.84748083353042603</v>
      </c>
      <c r="E814">
        <v>1623246442.5711601</v>
      </c>
      <c r="F814">
        <v>1640</v>
      </c>
      <c r="G814">
        <v>0.81073421239852905</v>
      </c>
    </row>
    <row r="815" spans="1:7" x14ac:dyDescent="0.4">
      <c r="A815">
        <v>1623246443.1589799</v>
      </c>
      <c r="B815">
        <v>1641</v>
      </c>
      <c r="C815">
        <v>0.84748083353042603</v>
      </c>
      <c r="E815">
        <v>1623246443.15939</v>
      </c>
      <c r="F815">
        <v>1641</v>
      </c>
      <c r="G815">
        <v>0.81082564592361395</v>
      </c>
    </row>
    <row r="816" spans="1:7" x14ac:dyDescent="0.4">
      <c r="A816">
        <v>1623246443.7381799</v>
      </c>
      <c r="B816">
        <v>1642</v>
      </c>
      <c r="C816">
        <v>0.84738957881927401</v>
      </c>
      <c r="E816">
        <v>1623246443.73857</v>
      </c>
      <c r="F816">
        <v>1642</v>
      </c>
      <c r="G816">
        <v>0.81073421239852905</v>
      </c>
    </row>
    <row r="817" spans="1:7" x14ac:dyDescent="0.4">
      <c r="A817">
        <v>1623246444.32323</v>
      </c>
      <c r="B817">
        <v>1643</v>
      </c>
      <c r="C817">
        <v>0.84748083353042603</v>
      </c>
      <c r="E817">
        <v>1623246444.3236499</v>
      </c>
      <c r="F817">
        <v>1643</v>
      </c>
      <c r="G817">
        <v>0.81091707944869995</v>
      </c>
    </row>
    <row r="818" spans="1:7" x14ac:dyDescent="0.4">
      <c r="A818">
        <v>1623246444.90657</v>
      </c>
      <c r="B818">
        <v>1644</v>
      </c>
      <c r="C818">
        <v>0.847298264503479</v>
      </c>
      <c r="E818">
        <v>1623246444.9069901</v>
      </c>
      <c r="F818">
        <v>1644</v>
      </c>
      <c r="G818">
        <v>0.81073421239852905</v>
      </c>
    </row>
    <row r="819" spans="1:7" x14ac:dyDescent="0.4">
      <c r="A819">
        <v>1623246445.4911001</v>
      </c>
      <c r="B819">
        <v>1645</v>
      </c>
      <c r="C819">
        <v>0.84738957881927401</v>
      </c>
      <c r="E819">
        <v>1623246445.4914899</v>
      </c>
      <c r="F819">
        <v>1645</v>
      </c>
      <c r="G819">
        <v>0.81082564592361395</v>
      </c>
    </row>
    <row r="820" spans="1:7" x14ac:dyDescent="0.4">
      <c r="A820">
        <v>1623246446.6626</v>
      </c>
      <c r="B820">
        <v>1647</v>
      </c>
      <c r="C820">
        <v>0.84738957881927401</v>
      </c>
      <c r="E820">
        <v>1623246446.6630299</v>
      </c>
      <c r="F820">
        <v>1647</v>
      </c>
      <c r="G820">
        <v>0.81091707944869995</v>
      </c>
    </row>
    <row r="821" spans="1:7" x14ac:dyDescent="0.4">
      <c r="A821">
        <v>1623246447.25422</v>
      </c>
      <c r="B821">
        <v>1648</v>
      </c>
      <c r="C821">
        <v>0.84748083353042603</v>
      </c>
      <c r="E821">
        <v>1623246447.2546201</v>
      </c>
      <c r="F821">
        <v>1648</v>
      </c>
      <c r="G821">
        <v>0.81073421239852905</v>
      </c>
    </row>
    <row r="822" spans="1:7" x14ac:dyDescent="0.4">
      <c r="A822">
        <v>1623246448.98193</v>
      </c>
      <c r="B822">
        <v>1651</v>
      </c>
      <c r="C822">
        <v>0.84748083353042603</v>
      </c>
      <c r="E822">
        <v>1623246448.9823201</v>
      </c>
      <c r="F822">
        <v>1651</v>
      </c>
      <c r="G822">
        <v>0.81091707944869995</v>
      </c>
    </row>
    <row r="823" spans="1:7" x14ac:dyDescent="0.4">
      <c r="A823">
        <v>1623246449.5605299</v>
      </c>
      <c r="B823">
        <v>1652</v>
      </c>
      <c r="C823">
        <v>0.84748083353042603</v>
      </c>
      <c r="E823">
        <v>1623246449.5609601</v>
      </c>
      <c r="F823">
        <v>1652</v>
      </c>
      <c r="G823">
        <v>0.81082564592361395</v>
      </c>
    </row>
    <row r="824" spans="1:7" x14ac:dyDescent="0.4">
      <c r="A824">
        <v>1623246450.7228899</v>
      </c>
      <c r="B824">
        <v>1654</v>
      </c>
      <c r="C824">
        <v>0.84738957881927401</v>
      </c>
      <c r="E824">
        <v>1623246450.72331</v>
      </c>
      <c r="F824">
        <v>1654</v>
      </c>
      <c r="G824">
        <v>0.81091707944869995</v>
      </c>
    </row>
    <row r="825" spans="1:7" x14ac:dyDescent="0.4">
      <c r="A825">
        <v>1623246451.3047099</v>
      </c>
      <c r="B825">
        <v>1655</v>
      </c>
      <c r="C825">
        <v>0.84748083353042603</v>
      </c>
      <c r="E825">
        <v>1623246451.30515</v>
      </c>
      <c r="F825">
        <v>1655</v>
      </c>
      <c r="G825">
        <v>0.81091707944869995</v>
      </c>
    </row>
    <row r="826" spans="1:7" x14ac:dyDescent="0.4">
      <c r="A826">
        <v>1623246453.06883</v>
      </c>
      <c r="B826">
        <v>1658</v>
      </c>
      <c r="C826">
        <v>0.84738957881927401</v>
      </c>
      <c r="E826">
        <v>1623246453.0692301</v>
      </c>
      <c r="F826">
        <v>1658</v>
      </c>
      <c r="G826">
        <v>0.81091707944869995</v>
      </c>
    </row>
    <row r="827" spans="1:7" x14ac:dyDescent="0.4">
      <c r="A827">
        <v>1623246453.65886</v>
      </c>
      <c r="B827">
        <v>1659</v>
      </c>
      <c r="C827">
        <v>0.84748083353042603</v>
      </c>
      <c r="E827">
        <v>1623246453.65926</v>
      </c>
      <c r="F827">
        <v>1659</v>
      </c>
      <c r="G827">
        <v>0.81091707944869995</v>
      </c>
    </row>
    <row r="828" spans="1:7" x14ac:dyDescent="0.4">
      <c r="A828">
        <v>1623246454.2360599</v>
      </c>
      <c r="B828">
        <v>1660</v>
      </c>
      <c r="C828">
        <v>0.84738957881927401</v>
      </c>
      <c r="E828">
        <v>1623246454.23645</v>
      </c>
      <c r="F828">
        <v>1660</v>
      </c>
      <c r="G828">
        <v>0.81091707944869995</v>
      </c>
    </row>
    <row r="829" spans="1:7" x14ac:dyDescent="0.4">
      <c r="A829">
        <v>1623246454.8152101</v>
      </c>
      <c r="B829">
        <v>1661</v>
      </c>
      <c r="C829">
        <v>0.84738957881927401</v>
      </c>
      <c r="E829">
        <v>1623246454.81564</v>
      </c>
      <c r="F829">
        <v>1661</v>
      </c>
      <c r="G829">
        <v>0.81091707944869995</v>
      </c>
    </row>
    <row r="830" spans="1:7" x14ac:dyDescent="0.4">
      <c r="A830">
        <v>1623246455.3929901</v>
      </c>
      <c r="B830">
        <v>1662</v>
      </c>
      <c r="C830">
        <v>0.84748083353042603</v>
      </c>
      <c r="E830">
        <v>1623246455.3933899</v>
      </c>
      <c r="F830">
        <v>1662</v>
      </c>
      <c r="G830">
        <v>0.81100851297378496</v>
      </c>
    </row>
    <row r="831" spans="1:7" x14ac:dyDescent="0.4">
      <c r="A831">
        <v>1623246456.54514</v>
      </c>
      <c r="B831">
        <v>1664</v>
      </c>
      <c r="C831">
        <v>0.84748083353042603</v>
      </c>
      <c r="E831">
        <v>1623246456.5455201</v>
      </c>
      <c r="F831">
        <v>1664</v>
      </c>
      <c r="G831">
        <v>0.81100851297378496</v>
      </c>
    </row>
    <row r="832" spans="1:7" x14ac:dyDescent="0.4">
      <c r="A832">
        <v>1623246458.8678801</v>
      </c>
      <c r="B832">
        <v>1668</v>
      </c>
      <c r="C832">
        <v>0.84748083353042603</v>
      </c>
      <c r="E832">
        <v>1623246458.8682599</v>
      </c>
      <c r="F832">
        <v>1668</v>
      </c>
      <c r="G832">
        <v>0.81091707944869995</v>
      </c>
    </row>
    <row r="833" spans="1:7" x14ac:dyDescent="0.4">
      <c r="A833">
        <v>1623246460.0324299</v>
      </c>
      <c r="B833">
        <v>1670</v>
      </c>
      <c r="C833">
        <v>0.84748083353042603</v>
      </c>
      <c r="E833">
        <v>1623246460.03286</v>
      </c>
      <c r="F833">
        <v>1670</v>
      </c>
      <c r="G833">
        <v>0.81100851297378496</v>
      </c>
    </row>
    <row r="834" spans="1:7" x14ac:dyDescent="0.4">
      <c r="A834">
        <v>1623246460.6133399</v>
      </c>
      <c r="B834">
        <v>1671</v>
      </c>
      <c r="C834">
        <v>0.84738957881927401</v>
      </c>
      <c r="E834">
        <v>1623246460.61378</v>
      </c>
      <c r="F834">
        <v>1671</v>
      </c>
      <c r="G834">
        <v>0.81082564592361395</v>
      </c>
    </row>
    <row r="835" spans="1:7" x14ac:dyDescent="0.4">
      <c r="A835">
        <v>1623246461.1972799</v>
      </c>
      <c r="B835">
        <v>1672</v>
      </c>
      <c r="C835">
        <v>0.84748083353042603</v>
      </c>
      <c r="E835">
        <v>1623246461.1977</v>
      </c>
      <c r="F835">
        <v>1672</v>
      </c>
      <c r="G835">
        <v>0.81091707944869995</v>
      </c>
    </row>
    <row r="836" spans="1:7" x14ac:dyDescent="0.4">
      <c r="A836">
        <v>1623246462.9263699</v>
      </c>
      <c r="B836">
        <v>1675</v>
      </c>
      <c r="C836">
        <v>0.84748083353042603</v>
      </c>
      <c r="E836">
        <v>1623246462.92679</v>
      </c>
      <c r="F836">
        <v>1675</v>
      </c>
      <c r="G836">
        <v>0.81091707944869995</v>
      </c>
    </row>
    <row r="837" spans="1:7" x14ac:dyDescent="0.4">
      <c r="A837">
        <v>1623246463.50071</v>
      </c>
      <c r="B837">
        <v>1676</v>
      </c>
      <c r="C837">
        <v>0.84738957881927401</v>
      </c>
      <c r="E837">
        <v>1623246463.5011101</v>
      </c>
      <c r="F837">
        <v>1676</v>
      </c>
      <c r="G837">
        <v>0.81091707944869995</v>
      </c>
    </row>
    <row r="838" spans="1:7" x14ac:dyDescent="0.4">
      <c r="A838">
        <v>1623246464.65817</v>
      </c>
      <c r="B838">
        <v>1678</v>
      </c>
      <c r="C838">
        <v>0.84738957881927401</v>
      </c>
      <c r="E838">
        <v>1623246464.65855</v>
      </c>
      <c r="F838">
        <v>1678</v>
      </c>
      <c r="G838">
        <v>0.81082564592361395</v>
      </c>
    </row>
    <row r="839" spans="1:7" x14ac:dyDescent="0.4">
      <c r="A839">
        <v>1623246466.9859099</v>
      </c>
      <c r="B839">
        <v>1682</v>
      </c>
      <c r="C839">
        <v>0.84738957881927401</v>
      </c>
      <c r="E839">
        <v>1623246466.98631</v>
      </c>
      <c r="F839">
        <v>1682</v>
      </c>
      <c r="G839">
        <v>0.81082564592361395</v>
      </c>
    </row>
    <row r="840" spans="1:7" x14ac:dyDescent="0.4">
      <c r="A840">
        <v>1623246467.5715201</v>
      </c>
      <c r="B840">
        <v>1683</v>
      </c>
      <c r="C840">
        <v>0.84738957881927401</v>
      </c>
      <c r="E840">
        <v>1623246467.5719299</v>
      </c>
      <c r="F840">
        <v>1683</v>
      </c>
      <c r="G840">
        <v>0.81091707944869995</v>
      </c>
    </row>
    <row r="841" spans="1:7" x14ac:dyDescent="0.4">
      <c r="A841">
        <v>1623246468.15868</v>
      </c>
      <c r="B841">
        <v>1684</v>
      </c>
      <c r="C841">
        <v>0.84748083353042603</v>
      </c>
      <c r="E841">
        <v>1623246468.15909</v>
      </c>
      <c r="F841">
        <v>1684</v>
      </c>
      <c r="G841">
        <v>0.81082564592361395</v>
      </c>
    </row>
    <row r="842" spans="1:7" x14ac:dyDescent="0.4">
      <c r="A842">
        <v>1623246468.73406</v>
      </c>
      <c r="B842">
        <v>1685</v>
      </c>
      <c r="C842">
        <v>0.847298264503479</v>
      </c>
      <c r="E842">
        <v>1623246468.7344699</v>
      </c>
      <c r="F842">
        <v>1685</v>
      </c>
      <c r="G842">
        <v>0.81091707944869995</v>
      </c>
    </row>
    <row r="843" spans="1:7" x14ac:dyDescent="0.4">
      <c r="A843">
        <v>1623246469.88624</v>
      </c>
      <c r="B843">
        <v>1687</v>
      </c>
      <c r="C843">
        <v>0.84738957881927401</v>
      </c>
      <c r="E843">
        <v>1623246469.88662</v>
      </c>
      <c r="F843">
        <v>1687</v>
      </c>
      <c r="G843">
        <v>0.81091707944869995</v>
      </c>
    </row>
    <row r="844" spans="1:7" x14ac:dyDescent="0.4">
      <c r="A844">
        <v>1623246472.21276</v>
      </c>
      <c r="B844">
        <v>1691</v>
      </c>
      <c r="C844">
        <v>0.84738957881927401</v>
      </c>
      <c r="E844">
        <v>1623246472.2131701</v>
      </c>
      <c r="F844">
        <v>1691</v>
      </c>
      <c r="G844">
        <v>0.81091707944869995</v>
      </c>
    </row>
    <row r="845" spans="1:7" x14ac:dyDescent="0.4">
      <c r="A845">
        <v>1623246472.79579</v>
      </c>
      <c r="B845">
        <v>1692</v>
      </c>
      <c r="C845">
        <v>0.84738957881927401</v>
      </c>
      <c r="E845">
        <v>1623246472.7962</v>
      </c>
      <c r="F845">
        <v>1692</v>
      </c>
      <c r="G845">
        <v>0.81091707944869995</v>
      </c>
    </row>
    <row r="846" spans="1:7" x14ac:dyDescent="0.4">
      <c r="A846">
        <v>1623246473.95754</v>
      </c>
      <c r="B846">
        <v>1694</v>
      </c>
      <c r="C846">
        <v>0.84738957881927401</v>
      </c>
      <c r="E846">
        <v>1623246473.9579501</v>
      </c>
      <c r="F846">
        <v>1694</v>
      </c>
      <c r="G846">
        <v>0.81091707944869995</v>
      </c>
    </row>
    <row r="847" spans="1:7" x14ac:dyDescent="0.4">
      <c r="A847">
        <v>1623246474.54389</v>
      </c>
      <c r="B847">
        <v>1695</v>
      </c>
      <c r="C847">
        <v>0.84738957881927401</v>
      </c>
      <c r="E847">
        <v>1623246474.5442901</v>
      </c>
      <c r="F847">
        <v>1695</v>
      </c>
      <c r="G847">
        <v>0.81100851297378496</v>
      </c>
    </row>
    <row r="848" spans="1:7" x14ac:dyDescent="0.4">
      <c r="A848">
        <v>1623246475.1254599</v>
      </c>
      <c r="B848">
        <v>1696</v>
      </c>
      <c r="C848">
        <v>0.84738957881927401</v>
      </c>
      <c r="E848">
        <v>1623246475.12586</v>
      </c>
      <c r="F848">
        <v>1696</v>
      </c>
      <c r="G848">
        <v>0.81091707944869995</v>
      </c>
    </row>
    <row r="849" spans="1:7" x14ac:dyDescent="0.4">
      <c r="A849">
        <v>1623246475.7122099</v>
      </c>
      <c r="B849">
        <v>1697</v>
      </c>
      <c r="C849">
        <v>0.84738957881927401</v>
      </c>
      <c r="E849">
        <v>1623246475.71262</v>
      </c>
      <c r="F849">
        <v>1697</v>
      </c>
      <c r="G849">
        <v>0.81091707944869995</v>
      </c>
    </row>
    <row r="850" spans="1:7" x14ac:dyDescent="0.4">
      <c r="A850">
        <v>1623246476.86185</v>
      </c>
      <c r="B850">
        <v>1699</v>
      </c>
      <c r="C850">
        <v>0.84738957881927401</v>
      </c>
      <c r="E850">
        <v>1623246476.8622301</v>
      </c>
      <c r="F850">
        <v>1699</v>
      </c>
      <c r="G850">
        <v>0.81091707944869995</v>
      </c>
    </row>
    <row r="851" spans="1:7" x14ac:dyDescent="0.4">
      <c r="A851">
        <v>1623246478.5951099</v>
      </c>
      <c r="B851">
        <v>1702</v>
      </c>
      <c r="C851">
        <v>0.84748083353042603</v>
      </c>
      <c r="E851">
        <v>1623246478.59551</v>
      </c>
      <c r="F851">
        <v>1702</v>
      </c>
      <c r="G851">
        <v>0.81091707944869995</v>
      </c>
    </row>
    <row r="852" spans="1:7" x14ac:dyDescent="0.4">
      <c r="A852">
        <v>1623246479.1670401</v>
      </c>
      <c r="B852">
        <v>1703</v>
      </c>
      <c r="C852">
        <v>0.84738957881927401</v>
      </c>
      <c r="E852">
        <v>1623246479.16746</v>
      </c>
      <c r="F852">
        <v>1703</v>
      </c>
      <c r="G852">
        <v>0.81082564592361395</v>
      </c>
    </row>
    <row r="853" spans="1:7" x14ac:dyDescent="0.4">
      <c r="A853">
        <v>1623246479.7392299</v>
      </c>
      <c r="B853">
        <v>1704</v>
      </c>
      <c r="C853">
        <v>0.84738957881927401</v>
      </c>
      <c r="E853">
        <v>1623246479.73966</v>
      </c>
      <c r="F853">
        <v>1704</v>
      </c>
      <c r="G853">
        <v>0.81100851297378496</v>
      </c>
    </row>
    <row r="854" spans="1:7" x14ac:dyDescent="0.4">
      <c r="A854">
        <v>1623246480.3155501</v>
      </c>
      <c r="B854">
        <v>1705</v>
      </c>
      <c r="C854">
        <v>0.84738957881927401</v>
      </c>
      <c r="E854">
        <v>1623246480.3159599</v>
      </c>
      <c r="F854">
        <v>1705</v>
      </c>
      <c r="G854">
        <v>0.81091707944869995</v>
      </c>
    </row>
    <row r="855" spans="1:7" x14ac:dyDescent="0.4">
      <c r="A855">
        <v>1623246480.8942001</v>
      </c>
      <c r="B855">
        <v>1706</v>
      </c>
      <c r="C855">
        <v>0.84738957881927401</v>
      </c>
      <c r="E855">
        <v>1623246480.8946099</v>
      </c>
      <c r="F855">
        <v>1706</v>
      </c>
      <c r="G855">
        <v>0.81100851297378496</v>
      </c>
    </row>
    <row r="856" spans="1:7" x14ac:dyDescent="0.4">
      <c r="A856">
        <v>1623246482.6222601</v>
      </c>
      <c r="B856">
        <v>1709</v>
      </c>
      <c r="C856">
        <v>0.84748083353042603</v>
      </c>
      <c r="E856">
        <v>1623246482.6226599</v>
      </c>
      <c r="F856">
        <v>1709</v>
      </c>
      <c r="G856">
        <v>0.81091707944869995</v>
      </c>
    </row>
    <row r="857" spans="1:7" x14ac:dyDescent="0.4">
      <c r="A857">
        <v>1623246483.19086</v>
      </c>
      <c r="B857">
        <v>1710</v>
      </c>
      <c r="C857">
        <v>0.84738957881927401</v>
      </c>
      <c r="E857">
        <v>1623246483.1912301</v>
      </c>
      <c r="F857">
        <v>1710</v>
      </c>
      <c r="G857">
        <v>0.81082564592361395</v>
      </c>
    </row>
    <row r="858" spans="1:7" x14ac:dyDescent="0.4">
      <c r="A858">
        <v>1623246485.51526</v>
      </c>
      <c r="B858">
        <v>1714</v>
      </c>
      <c r="C858">
        <v>0.84738957881927401</v>
      </c>
      <c r="E858">
        <v>1623246485.51565</v>
      </c>
      <c r="F858">
        <v>1714</v>
      </c>
      <c r="G858">
        <v>0.81091707944869995</v>
      </c>
    </row>
    <row r="859" spans="1:7" x14ac:dyDescent="0.4">
      <c r="A859">
        <v>1623246486.0927</v>
      </c>
      <c r="B859">
        <v>1715</v>
      </c>
      <c r="C859">
        <v>0.84738957881927401</v>
      </c>
      <c r="E859">
        <v>1623246486.09308</v>
      </c>
      <c r="F859">
        <v>1715</v>
      </c>
      <c r="G859">
        <v>0.81100851297378496</v>
      </c>
    </row>
    <row r="860" spans="1:7" x14ac:dyDescent="0.4">
      <c r="A860">
        <v>1623246488.2562201</v>
      </c>
      <c r="B860">
        <v>1717</v>
      </c>
      <c r="C860">
        <v>0.84738957881927401</v>
      </c>
      <c r="E860">
        <v>1623246488.2566199</v>
      </c>
      <c r="F860">
        <v>1717</v>
      </c>
      <c r="G860">
        <v>0.81100851297378496</v>
      </c>
    </row>
    <row r="861" spans="1:7" x14ac:dyDescent="0.4">
      <c r="A861">
        <v>1623246488.84694</v>
      </c>
      <c r="B861">
        <v>1718</v>
      </c>
      <c r="C861">
        <v>0.84738957881927401</v>
      </c>
      <c r="E861">
        <v>1623246488.8473899</v>
      </c>
      <c r="F861">
        <v>1718</v>
      </c>
      <c r="G861">
        <v>0.81100851297378496</v>
      </c>
    </row>
    <row r="862" spans="1:7" x14ac:dyDescent="0.4">
      <c r="A862">
        <v>1623246489.4314699</v>
      </c>
      <c r="B862">
        <v>1719</v>
      </c>
      <c r="C862">
        <v>0.84738957881927401</v>
      </c>
      <c r="E862">
        <v>1623246489.43186</v>
      </c>
      <c r="F862">
        <v>1719</v>
      </c>
      <c r="G862">
        <v>0.81100851297378496</v>
      </c>
    </row>
    <row r="863" spans="1:7" x14ac:dyDescent="0.4">
      <c r="A863">
        <v>1623246491.7915599</v>
      </c>
      <c r="B863">
        <v>1723</v>
      </c>
      <c r="C863">
        <v>0.84738957881927401</v>
      </c>
      <c r="E863">
        <v>1623246491.79199</v>
      </c>
      <c r="F863">
        <v>1723</v>
      </c>
      <c r="G863">
        <v>0.81109994649886996</v>
      </c>
    </row>
    <row r="864" spans="1:7" x14ac:dyDescent="0.4">
      <c r="A864">
        <v>1623246493.5449901</v>
      </c>
      <c r="B864">
        <v>1726</v>
      </c>
      <c r="C864">
        <v>0.84738957881927401</v>
      </c>
      <c r="E864">
        <v>1623246493.5453899</v>
      </c>
      <c r="F864">
        <v>1726</v>
      </c>
      <c r="G864">
        <v>0.81109994649886996</v>
      </c>
    </row>
    <row r="865" spans="1:7" x14ac:dyDescent="0.4">
      <c r="A865">
        <v>1623246494.7123499</v>
      </c>
      <c r="B865">
        <v>1728</v>
      </c>
      <c r="C865">
        <v>0.84748083353042603</v>
      </c>
      <c r="E865">
        <v>1623246494.71279</v>
      </c>
      <c r="F865">
        <v>1728</v>
      </c>
      <c r="G865">
        <v>0.81100851297378496</v>
      </c>
    </row>
    <row r="866" spans="1:7" x14ac:dyDescent="0.4">
      <c r="A866">
        <v>1623246496.4743299</v>
      </c>
      <c r="B866">
        <v>1731</v>
      </c>
      <c r="C866">
        <v>0.84748083353042603</v>
      </c>
      <c r="E866">
        <v>1623246496.47473</v>
      </c>
      <c r="F866">
        <v>1731</v>
      </c>
      <c r="G866">
        <v>0.81100851297378496</v>
      </c>
    </row>
    <row r="867" spans="1:7" x14ac:dyDescent="0.4">
      <c r="A867">
        <v>1623246497.06233</v>
      </c>
      <c r="B867">
        <v>1732</v>
      </c>
      <c r="C867">
        <v>0.84738957881927401</v>
      </c>
      <c r="E867">
        <v>1623246497.0627501</v>
      </c>
      <c r="F867">
        <v>1732</v>
      </c>
      <c r="G867">
        <v>0.81109994649886996</v>
      </c>
    </row>
    <row r="868" spans="1:7" x14ac:dyDescent="0.4">
      <c r="A868">
        <v>1623246497.6468999</v>
      </c>
      <c r="B868">
        <v>1733</v>
      </c>
      <c r="C868">
        <v>0.84738957881927401</v>
      </c>
      <c r="E868">
        <v>1623246497.64729</v>
      </c>
      <c r="F868">
        <v>1733</v>
      </c>
      <c r="G868">
        <v>0.81100851297378496</v>
      </c>
    </row>
    <row r="869" spans="1:7" x14ac:dyDescent="0.4">
      <c r="A869">
        <v>1623246498.23769</v>
      </c>
      <c r="B869">
        <v>1734</v>
      </c>
      <c r="C869">
        <v>0.84738957881927401</v>
      </c>
      <c r="E869">
        <v>1623246498.2381301</v>
      </c>
      <c r="F869">
        <v>1734</v>
      </c>
      <c r="G869">
        <v>0.81109994649886996</v>
      </c>
    </row>
    <row r="870" spans="1:7" x14ac:dyDescent="0.4">
      <c r="A870">
        <v>1623246498.8181701</v>
      </c>
      <c r="B870">
        <v>1735</v>
      </c>
      <c r="C870">
        <v>0.84738957881927401</v>
      </c>
      <c r="E870">
        <v>1623246498.8185699</v>
      </c>
      <c r="F870">
        <v>1735</v>
      </c>
      <c r="G870">
        <v>0.81100851297378496</v>
      </c>
    </row>
    <row r="871" spans="1:7" x14ac:dyDescent="0.4">
      <c r="A871">
        <v>1623246499.97489</v>
      </c>
      <c r="B871">
        <v>1737</v>
      </c>
      <c r="C871">
        <v>0.84748083353042603</v>
      </c>
      <c r="E871">
        <v>1623246499.97526</v>
      </c>
      <c r="F871">
        <v>1737</v>
      </c>
      <c r="G871">
        <v>0.81109994649886996</v>
      </c>
    </row>
    <row r="872" spans="1:7" x14ac:dyDescent="0.4">
      <c r="A872">
        <v>1623246500.5479</v>
      </c>
      <c r="B872">
        <v>1738</v>
      </c>
      <c r="C872">
        <v>0.84738957881927401</v>
      </c>
      <c r="E872">
        <v>1623246500.5483</v>
      </c>
      <c r="F872">
        <v>1738</v>
      </c>
      <c r="G872">
        <v>0.81100851297378496</v>
      </c>
    </row>
    <row r="873" spans="1:7" x14ac:dyDescent="0.4">
      <c r="A873">
        <v>1623246501.1312001</v>
      </c>
      <c r="B873">
        <v>1739</v>
      </c>
      <c r="C873">
        <v>0.84738957881927401</v>
      </c>
      <c r="E873">
        <v>1623246501.1316099</v>
      </c>
      <c r="F873">
        <v>1739</v>
      </c>
      <c r="G873">
        <v>0.81109994649886996</v>
      </c>
    </row>
    <row r="874" spans="1:7" x14ac:dyDescent="0.4">
      <c r="A874">
        <v>1623246502.86449</v>
      </c>
      <c r="B874">
        <v>1742</v>
      </c>
      <c r="C874">
        <v>0.84748083353042603</v>
      </c>
      <c r="E874">
        <v>1623246502.8649499</v>
      </c>
      <c r="F874">
        <v>1742</v>
      </c>
      <c r="G874">
        <v>0.81109994649886996</v>
      </c>
    </row>
    <row r="875" spans="1:7" x14ac:dyDescent="0.4">
      <c r="A875">
        <v>1623246503.44925</v>
      </c>
      <c r="B875">
        <v>1743</v>
      </c>
      <c r="C875">
        <v>0.84738957881927401</v>
      </c>
      <c r="E875">
        <v>1623246503.4496701</v>
      </c>
      <c r="F875">
        <v>1743</v>
      </c>
      <c r="G875">
        <v>0.81109994649886996</v>
      </c>
    </row>
    <row r="876" spans="1:7" x14ac:dyDescent="0.4">
      <c r="A876">
        <v>1623246504.6076701</v>
      </c>
      <c r="B876">
        <v>1745</v>
      </c>
      <c r="C876">
        <v>0.84757208824157704</v>
      </c>
      <c r="E876">
        <v>1623246504.6080501</v>
      </c>
      <c r="F876">
        <v>1745</v>
      </c>
      <c r="G876">
        <v>0.81109994649886996</v>
      </c>
    </row>
    <row r="877" spans="1:7" x14ac:dyDescent="0.4">
      <c r="A877">
        <v>1623246505.1858699</v>
      </c>
      <c r="B877">
        <v>1746</v>
      </c>
      <c r="C877">
        <v>0.84738957881927401</v>
      </c>
      <c r="E877">
        <v>1623246505.18629</v>
      </c>
      <c r="F877">
        <v>1746</v>
      </c>
      <c r="G877">
        <v>0.81109994649886996</v>
      </c>
    </row>
    <row r="878" spans="1:7" x14ac:dyDescent="0.4">
      <c r="A878">
        <v>1623246505.7604301</v>
      </c>
      <c r="B878">
        <v>1747</v>
      </c>
      <c r="C878">
        <v>0.84738957881927401</v>
      </c>
      <c r="E878">
        <v>1623246505.7608199</v>
      </c>
      <c r="F878">
        <v>1747</v>
      </c>
      <c r="G878">
        <v>0.81109994649886996</v>
      </c>
    </row>
    <row r="879" spans="1:7" x14ac:dyDescent="0.4">
      <c r="A879">
        <v>1623246507.50651</v>
      </c>
      <c r="B879">
        <v>1750</v>
      </c>
      <c r="C879">
        <v>0.84748083353042603</v>
      </c>
      <c r="E879">
        <v>1623246507.5069301</v>
      </c>
      <c r="F879">
        <v>1750</v>
      </c>
      <c r="G879">
        <v>0.81109994649886996</v>
      </c>
    </row>
    <row r="880" spans="1:7" x14ac:dyDescent="0.4">
      <c r="A880">
        <v>1623246508.66681</v>
      </c>
      <c r="B880">
        <v>1752</v>
      </c>
      <c r="C880">
        <v>0.84757208824157704</v>
      </c>
      <c r="E880">
        <v>1623246508.6672201</v>
      </c>
      <c r="F880">
        <v>1752</v>
      </c>
      <c r="G880">
        <v>0.81100851297378496</v>
      </c>
    </row>
    <row r="881" spans="1:7" x14ac:dyDescent="0.4">
      <c r="A881">
        <v>1623246509.2464499</v>
      </c>
      <c r="B881">
        <v>1753</v>
      </c>
      <c r="C881">
        <v>0.84757208824157704</v>
      </c>
      <c r="E881">
        <v>1623246509.24685</v>
      </c>
      <c r="F881">
        <v>1753</v>
      </c>
      <c r="G881">
        <v>0.81109994649886996</v>
      </c>
    </row>
    <row r="882" spans="1:7" x14ac:dyDescent="0.4">
      <c r="A882">
        <v>1623246509.8216701</v>
      </c>
      <c r="B882">
        <v>1754</v>
      </c>
      <c r="C882">
        <v>0.84738957881927401</v>
      </c>
      <c r="E882">
        <v>1623246509.8220601</v>
      </c>
      <c r="F882">
        <v>1754</v>
      </c>
      <c r="G882">
        <v>0.81109994649886996</v>
      </c>
    </row>
    <row r="883" spans="1:7" x14ac:dyDescent="0.4">
      <c r="A883">
        <v>1623246510.3951001</v>
      </c>
      <c r="B883">
        <v>1755</v>
      </c>
      <c r="C883">
        <v>0.84748083353042603</v>
      </c>
      <c r="E883">
        <v>1623246510.3954899</v>
      </c>
      <c r="F883">
        <v>1755</v>
      </c>
      <c r="G883">
        <v>0.81109994649886996</v>
      </c>
    </row>
    <row r="884" spans="1:7" x14ac:dyDescent="0.4">
      <c r="A884">
        <v>1623246514.4367399</v>
      </c>
      <c r="B884">
        <v>1762</v>
      </c>
      <c r="C884">
        <v>0.84748083353042603</v>
      </c>
      <c r="E884">
        <v>1623246514.43713</v>
      </c>
      <c r="F884">
        <v>1762</v>
      </c>
      <c r="G884">
        <v>0.81100851297378496</v>
      </c>
    </row>
    <row r="885" spans="1:7" x14ac:dyDescent="0.4">
      <c r="A885">
        <v>1623246515.0132501</v>
      </c>
      <c r="B885">
        <v>1763</v>
      </c>
      <c r="C885">
        <v>0.84748083353042603</v>
      </c>
      <c r="E885">
        <v>1623246515.01366</v>
      </c>
      <c r="F885">
        <v>1763</v>
      </c>
      <c r="G885">
        <v>0.81109994649886996</v>
      </c>
    </row>
    <row r="886" spans="1:7" x14ac:dyDescent="0.4">
      <c r="A886">
        <v>1623246516.7567201</v>
      </c>
      <c r="B886">
        <v>1766</v>
      </c>
      <c r="C886">
        <v>0.84757208824157704</v>
      </c>
      <c r="E886">
        <v>1623246516.7571399</v>
      </c>
      <c r="F886">
        <v>1766</v>
      </c>
      <c r="G886">
        <v>0.81119138002395597</v>
      </c>
    </row>
    <row r="887" spans="1:7" x14ac:dyDescent="0.4">
      <c r="A887">
        <v>1623246519.6293499</v>
      </c>
      <c r="B887">
        <v>1771</v>
      </c>
      <c r="C887">
        <v>0.84757208824157704</v>
      </c>
      <c r="E887">
        <v>1623246519.6297801</v>
      </c>
      <c r="F887">
        <v>1771</v>
      </c>
      <c r="G887">
        <v>0.81109994649886996</v>
      </c>
    </row>
    <row r="888" spans="1:7" x14ac:dyDescent="0.4">
      <c r="A888">
        <v>1623246521.9400699</v>
      </c>
      <c r="B888">
        <v>1775</v>
      </c>
      <c r="C888">
        <v>0.84748083353042603</v>
      </c>
      <c r="E888">
        <v>1623246521.9405</v>
      </c>
      <c r="F888">
        <v>1775</v>
      </c>
      <c r="G888">
        <v>0.81109994649886996</v>
      </c>
    </row>
    <row r="889" spans="1:7" x14ac:dyDescent="0.4">
      <c r="A889">
        <v>1623246523.0984299</v>
      </c>
      <c r="B889">
        <v>1777</v>
      </c>
      <c r="C889">
        <v>0.84757208824157704</v>
      </c>
      <c r="E889">
        <v>1623246523.09883</v>
      </c>
      <c r="F889">
        <v>1777</v>
      </c>
      <c r="G889">
        <v>0.81109994649886996</v>
      </c>
    </row>
    <row r="890" spans="1:7" x14ac:dyDescent="0.4">
      <c r="A890">
        <v>1623246524.2546999</v>
      </c>
      <c r="B890">
        <v>1779</v>
      </c>
      <c r="C890">
        <v>0.84766340255737305</v>
      </c>
      <c r="E890">
        <v>1623246524.25509</v>
      </c>
      <c r="F890">
        <v>1779</v>
      </c>
      <c r="G890">
        <v>0.81109994649886996</v>
      </c>
    </row>
    <row r="891" spans="1:7" x14ac:dyDescent="0.4">
      <c r="A891">
        <v>1623246525.4100699</v>
      </c>
      <c r="B891">
        <v>1781</v>
      </c>
      <c r="C891">
        <v>0.84766340255737305</v>
      </c>
      <c r="E891">
        <v>1623246525.41045</v>
      </c>
      <c r="F891">
        <v>1781</v>
      </c>
      <c r="G891">
        <v>0.81119138002395597</v>
      </c>
    </row>
    <row r="892" spans="1:7" x14ac:dyDescent="0.4">
      <c r="A892">
        <v>1623246525.9844799</v>
      </c>
      <c r="B892">
        <v>1782</v>
      </c>
      <c r="C892">
        <v>0.84775465726852395</v>
      </c>
      <c r="E892">
        <v>1623246525.9849</v>
      </c>
      <c r="F892">
        <v>1782</v>
      </c>
      <c r="G892">
        <v>0.81109994649886996</v>
      </c>
    </row>
    <row r="893" spans="1:7" x14ac:dyDescent="0.4">
      <c r="A893">
        <v>1623246526.5601599</v>
      </c>
      <c r="B893">
        <v>1783</v>
      </c>
      <c r="C893">
        <v>0.84757208824157704</v>
      </c>
      <c r="E893">
        <v>1623246526.56057</v>
      </c>
      <c r="F893">
        <v>1783</v>
      </c>
      <c r="G893">
        <v>0.81109994649886996</v>
      </c>
    </row>
    <row r="894" spans="1:7" x14ac:dyDescent="0.4">
      <c r="A894">
        <v>1623246527.1412499</v>
      </c>
      <c r="B894">
        <v>1784</v>
      </c>
      <c r="C894">
        <v>0.84766340255737305</v>
      </c>
      <c r="E894">
        <v>1623246527.14166</v>
      </c>
      <c r="F894">
        <v>1784</v>
      </c>
      <c r="G894">
        <v>0.81109994649886996</v>
      </c>
    </row>
    <row r="895" spans="1:7" x14ac:dyDescent="0.4">
      <c r="A895">
        <v>1623246529.44049</v>
      </c>
      <c r="B895">
        <v>1788</v>
      </c>
      <c r="C895">
        <v>0.84766340255737305</v>
      </c>
      <c r="E895">
        <v>1623246529.4409201</v>
      </c>
      <c r="F895">
        <v>1788</v>
      </c>
      <c r="G895">
        <v>0.81109994649886996</v>
      </c>
    </row>
    <row r="896" spans="1:7" x14ac:dyDescent="0.4">
      <c r="A896">
        <v>1623246530.0234499</v>
      </c>
      <c r="B896">
        <v>1789</v>
      </c>
      <c r="C896">
        <v>0.84766340255737305</v>
      </c>
      <c r="E896">
        <v>1623246530.02391</v>
      </c>
      <c r="F896">
        <v>1789</v>
      </c>
      <c r="G896">
        <v>0.81128281354904097</v>
      </c>
    </row>
    <row r="897" spans="1:7" x14ac:dyDescent="0.4">
      <c r="A897">
        <v>1623246530.6006601</v>
      </c>
      <c r="B897">
        <v>1790</v>
      </c>
      <c r="C897">
        <v>0.84775465726852395</v>
      </c>
      <c r="E897">
        <v>1623246530.6010599</v>
      </c>
      <c r="F897">
        <v>1790</v>
      </c>
      <c r="G897">
        <v>0.81109994649886996</v>
      </c>
    </row>
    <row r="898" spans="1:7" x14ac:dyDescent="0.4">
      <c r="A898">
        <v>1623246531.7569399</v>
      </c>
      <c r="B898">
        <v>1792</v>
      </c>
      <c r="C898">
        <v>0.84775465726852395</v>
      </c>
      <c r="E898">
        <v>1623246531.7573299</v>
      </c>
      <c r="F898">
        <v>1792</v>
      </c>
      <c r="G898">
        <v>0.81109994649886996</v>
      </c>
    </row>
    <row r="899" spans="1:7" x14ac:dyDescent="0.4">
      <c r="A899">
        <v>1623246532.3307199</v>
      </c>
      <c r="B899">
        <v>1793</v>
      </c>
      <c r="C899">
        <v>0.84766340255737305</v>
      </c>
      <c r="E899">
        <v>1623246532.33109</v>
      </c>
      <c r="F899">
        <v>1793</v>
      </c>
      <c r="G899">
        <v>0.81109994649886996</v>
      </c>
    </row>
    <row r="900" spans="1:7" x14ac:dyDescent="0.4">
      <c r="A900">
        <v>1623246532.9093699</v>
      </c>
      <c r="B900">
        <v>1794</v>
      </c>
      <c r="C900">
        <v>0.84757208824157704</v>
      </c>
      <c r="E900">
        <v>1623246532.90978</v>
      </c>
      <c r="F900">
        <v>1794</v>
      </c>
      <c r="G900">
        <v>0.81119138002395597</v>
      </c>
    </row>
    <row r="901" spans="1:7" x14ac:dyDescent="0.4">
      <c r="A901">
        <v>1623246535.2233</v>
      </c>
      <c r="B901">
        <v>1798</v>
      </c>
      <c r="C901">
        <v>0.84766340255737305</v>
      </c>
      <c r="E901">
        <v>1623246535.22368</v>
      </c>
      <c r="F901">
        <v>1798</v>
      </c>
      <c r="G901">
        <v>0.81119138002395597</v>
      </c>
    </row>
    <row r="902" spans="1:7" x14ac:dyDescent="0.4">
      <c r="A902">
        <v>1623246536.37411</v>
      </c>
      <c r="B902">
        <v>1800</v>
      </c>
      <c r="C902">
        <v>0.84757208824157704</v>
      </c>
      <c r="E902">
        <v>1623246536.37449</v>
      </c>
      <c r="F902">
        <v>1800</v>
      </c>
      <c r="G902">
        <v>0.81109994649886996</v>
      </c>
    </row>
    <row r="903" spans="1:7" x14ac:dyDescent="0.4">
      <c r="A903">
        <v>1623246537.5329101</v>
      </c>
      <c r="B903">
        <v>1802</v>
      </c>
      <c r="C903">
        <v>0.84766340255737305</v>
      </c>
      <c r="E903">
        <v>1623246537.5332999</v>
      </c>
      <c r="F903">
        <v>1802</v>
      </c>
      <c r="G903">
        <v>0.81119138002395597</v>
      </c>
    </row>
    <row r="904" spans="1:7" x14ac:dyDescent="0.4">
      <c r="A904">
        <v>1623246538.70192</v>
      </c>
      <c r="B904">
        <v>1804</v>
      </c>
      <c r="C904">
        <v>0.84766340255737305</v>
      </c>
      <c r="E904">
        <v>1623246538.7023201</v>
      </c>
      <c r="F904">
        <v>1804</v>
      </c>
      <c r="G904">
        <v>0.81109994649886996</v>
      </c>
    </row>
    <row r="905" spans="1:7" x14ac:dyDescent="0.4">
      <c r="A905">
        <v>1623246539.2902601</v>
      </c>
      <c r="B905">
        <v>1805</v>
      </c>
      <c r="C905">
        <v>0.84766340255737305</v>
      </c>
      <c r="E905">
        <v>1623246539.2906499</v>
      </c>
      <c r="F905">
        <v>1805</v>
      </c>
      <c r="G905">
        <v>0.81128281354904097</v>
      </c>
    </row>
    <row r="906" spans="1:7" x14ac:dyDescent="0.4">
      <c r="A906">
        <v>1623246540.44417</v>
      </c>
      <c r="B906">
        <v>1807</v>
      </c>
      <c r="C906">
        <v>0.84766340255737305</v>
      </c>
      <c r="E906">
        <v>1623246540.4445801</v>
      </c>
      <c r="F906">
        <v>1807</v>
      </c>
      <c r="G906">
        <v>0.81119138002395597</v>
      </c>
    </row>
    <row r="907" spans="1:7" x14ac:dyDescent="0.4">
      <c r="A907">
        <v>1623246542.77932</v>
      </c>
      <c r="B907">
        <v>1811</v>
      </c>
      <c r="C907">
        <v>0.84766340255737305</v>
      </c>
      <c r="E907">
        <v>1623246542.7797201</v>
      </c>
      <c r="F907">
        <v>1811</v>
      </c>
      <c r="G907">
        <v>0.81128281354904097</v>
      </c>
    </row>
    <row r="908" spans="1:7" x14ac:dyDescent="0.4">
      <c r="A908">
        <v>1623246543.9423101</v>
      </c>
      <c r="B908">
        <v>1813</v>
      </c>
      <c r="C908">
        <v>0.84766340255737305</v>
      </c>
      <c r="E908">
        <v>1623246543.94275</v>
      </c>
      <c r="F908">
        <v>1813</v>
      </c>
      <c r="G908">
        <v>0.81128281354904097</v>
      </c>
    </row>
    <row r="909" spans="1:7" x14ac:dyDescent="0.4">
      <c r="A909">
        <v>1623246544.5148001</v>
      </c>
      <c r="B909">
        <v>1814</v>
      </c>
      <c r="C909">
        <v>0.84766340255737305</v>
      </c>
      <c r="E909">
        <v>1623246544.5151999</v>
      </c>
      <c r="F909">
        <v>1814</v>
      </c>
      <c r="G909">
        <v>0.81119138002395597</v>
      </c>
    </row>
    <row r="910" spans="1:7" x14ac:dyDescent="0.4">
      <c r="A910">
        <v>1623246546.2444301</v>
      </c>
      <c r="B910">
        <v>1817</v>
      </c>
      <c r="C910">
        <v>0.84775465726852395</v>
      </c>
      <c r="E910">
        <v>1623246546.2448299</v>
      </c>
      <c r="F910">
        <v>1817</v>
      </c>
      <c r="G910">
        <v>0.81137424707412698</v>
      </c>
    </row>
    <row r="911" spans="1:7" x14ac:dyDescent="0.4">
      <c r="A911">
        <v>1623246547.9698999</v>
      </c>
      <c r="B911">
        <v>1820</v>
      </c>
      <c r="C911">
        <v>0.84766340255737305</v>
      </c>
      <c r="E911">
        <v>1623246547.9703</v>
      </c>
      <c r="F911">
        <v>1820</v>
      </c>
      <c r="G911">
        <v>0.81119138002395597</v>
      </c>
    </row>
    <row r="912" spans="1:7" x14ac:dyDescent="0.4">
      <c r="A912">
        <v>1623246550.28602</v>
      </c>
      <c r="B912">
        <v>1824</v>
      </c>
      <c r="C912">
        <v>0.84775465726852395</v>
      </c>
      <c r="E912">
        <v>1623246550.2864201</v>
      </c>
      <c r="F912">
        <v>1824</v>
      </c>
      <c r="G912">
        <v>0.81137424707412698</v>
      </c>
    </row>
    <row r="913" spans="1:7" x14ac:dyDescent="0.4">
      <c r="A913">
        <v>1623246551.4441199</v>
      </c>
      <c r="B913">
        <v>1826</v>
      </c>
      <c r="C913">
        <v>0.84775465726852395</v>
      </c>
      <c r="E913">
        <v>1623246551.44453</v>
      </c>
      <c r="F913">
        <v>1826</v>
      </c>
      <c r="G913">
        <v>0.81137424707412698</v>
      </c>
    </row>
    <row r="914" spans="1:7" x14ac:dyDescent="0.4">
      <c r="A914">
        <v>1623246553.06019</v>
      </c>
      <c r="B914">
        <v>1827</v>
      </c>
      <c r="C914">
        <v>0.84766340255737305</v>
      </c>
      <c r="E914">
        <v>1623246553.0606501</v>
      </c>
      <c r="F914">
        <v>1827</v>
      </c>
      <c r="G914">
        <v>0.81128281354904097</v>
      </c>
    </row>
    <row r="915" spans="1:7" x14ac:dyDescent="0.4">
      <c r="A915">
        <v>1623246554.8643601</v>
      </c>
      <c r="B915">
        <v>1830</v>
      </c>
      <c r="C915">
        <v>0.84775465726852395</v>
      </c>
      <c r="E915">
        <v>1623246554.86481</v>
      </c>
      <c r="F915">
        <v>1830</v>
      </c>
      <c r="G915">
        <v>0.81137424707412698</v>
      </c>
    </row>
    <row r="916" spans="1:7" x14ac:dyDescent="0.4">
      <c r="A916">
        <v>1623246557.24067</v>
      </c>
      <c r="B916">
        <v>1834</v>
      </c>
      <c r="C916">
        <v>0.84775465726852395</v>
      </c>
      <c r="E916">
        <v>1623246557.2411301</v>
      </c>
      <c r="F916">
        <v>1834</v>
      </c>
      <c r="G916">
        <v>0.81128281354904097</v>
      </c>
    </row>
    <row r="917" spans="1:7" x14ac:dyDescent="0.4">
      <c r="A917">
        <v>1623246557.83549</v>
      </c>
      <c r="B917">
        <v>1835</v>
      </c>
      <c r="C917">
        <v>0.84775465726852395</v>
      </c>
      <c r="E917">
        <v>1623246557.8359201</v>
      </c>
      <c r="F917">
        <v>1835</v>
      </c>
      <c r="G917">
        <v>0.81137424707412698</v>
      </c>
    </row>
    <row r="918" spans="1:7" x14ac:dyDescent="0.4">
      <c r="A918">
        <v>1623246558.42575</v>
      </c>
      <c r="B918">
        <v>1836</v>
      </c>
      <c r="C918">
        <v>0.84775465726852395</v>
      </c>
      <c r="E918">
        <v>1623246558.4261301</v>
      </c>
      <c r="F918">
        <v>1836</v>
      </c>
      <c r="G918">
        <v>0.81137424707412698</v>
      </c>
    </row>
    <row r="919" spans="1:7" x14ac:dyDescent="0.4">
      <c r="A919">
        <v>1623246559.0104799</v>
      </c>
      <c r="B919">
        <v>1837</v>
      </c>
      <c r="C919">
        <v>0.84775465726852395</v>
      </c>
      <c r="E919">
        <v>1623246559.0109</v>
      </c>
      <c r="F919">
        <v>1837</v>
      </c>
      <c r="G919">
        <v>0.81137424707412698</v>
      </c>
    </row>
    <row r="920" spans="1:7" x14ac:dyDescent="0.4">
      <c r="A920">
        <v>1623246560.7694399</v>
      </c>
      <c r="B920">
        <v>1840</v>
      </c>
      <c r="C920">
        <v>0.84784591197967496</v>
      </c>
      <c r="E920">
        <v>1623246560.76983</v>
      </c>
      <c r="F920">
        <v>1840</v>
      </c>
      <c r="G920">
        <v>0.81137424707412698</v>
      </c>
    </row>
    <row r="921" spans="1:7" x14ac:dyDescent="0.4">
      <c r="A921">
        <v>1623246561.3529699</v>
      </c>
      <c r="B921">
        <v>1841</v>
      </c>
      <c r="C921">
        <v>0.84775465726852395</v>
      </c>
      <c r="E921">
        <v>1623246561.3534</v>
      </c>
      <c r="F921">
        <v>1841</v>
      </c>
      <c r="G921">
        <v>0.81146568059921198</v>
      </c>
    </row>
    <row r="922" spans="1:7" x14ac:dyDescent="0.4">
      <c r="A922">
        <v>1623246561.9260099</v>
      </c>
      <c r="B922">
        <v>1842</v>
      </c>
      <c r="C922">
        <v>0.84784591197967496</v>
      </c>
      <c r="E922">
        <v>1623246561.92643</v>
      </c>
      <c r="F922">
        <v>1842</v>
      </c>
      <c r="G922">
        <v>0.81146568059921198</v>
      </c>
    </row>
    <row r="923" spans="1:7" x14ac:dyDescent="0.4">
      <c r="A923">
        <v>1623246563.1029201</v>
      </c>
      <c r="B923">
        <v>1844</v>
      </c>
      <c r="C923">
        <v>0.84784591197967496</v>
      </c>
      <c r="E923">
        <v>1623246563.1033199</v>
      </c>
      <c r="F923">
        <v>1844</v>
      </c>
      <c r="G923">
        <v>0.81137424707412698</v>
      </c>
    </row>
    <row r="924" spans="1:7" x14ac:dyDescent="0.4">
      <c r="A924">
        <v>1623246563.69346</v>
      </c>
      <c r="B924">
        <v>1845</v>
      </c>
      <c r="C924">
        <v>0.84784591197967496</v>
      </c>
      <c r="E924">
        <v>1623246563.6939001</v>
      </c>
      <c r="F924">
        <v>1845</v>
      </c>
      <c r="G924">
        <v>0.81146568059921198</v>
      </c>
    </row>
    <row r="925" spans="1:7" x14ac:dyDescent="0.4">
      <c r="A925">
        <v>1623246564.2750399</v>
      </c>
      <c r="B925">
        <v>1846</v>
      </c>
      <c r="C925">
        <v>0.84784591197967496</v>
      </c>
      <c r="E925">
        <v>1623246564.27545</v>
      </c>
      <c r="F925">
        <v>1846</v>
      </c>
      <c r="G925">
        <v>0.81137424707412698</v>
      </c>
    </row>
    <row r="926" spans="1:7" x14ac:dyDescent="0.4">
      <c r="A926">
        <v>1623246565.4484701</v>
      </c>
      <c r="B926">
        <v>1848</v>
      </c>
      <c r="C926">
        <v>0.84784591197967496</v>
      </c>
      <c r="E926">
        <v>1623246565.4488699</v>
      </c>
      <c r="F926">
        <v>1848</v>
      </c>
      <c r="G926">
        <v>0.81137424707412698</v>
      </c>
    </row>
    <row r="927" spans="1:7" x14ac:dyDescent="0.4">
      <c r="A927">
        <v>1623246566.0310199</v>
      </c>
      <c r="B927">
        <v>1849</v>
      </c>
      <c r="C927">
        <v>0.84775465726852395</v>
      </c>
      <c r="E927">
        <v>1623246566.03144</v>
      </c>
      <c r="F927">
        <v>1849</v>
      </c>
      <c r="G927">
        <v>0.81146568059921198</v>
      </c>
    </row>
    <row r="928" spans="1:7" x14ac:dyDescent="0.4">
      <c r="A928">
        <v>1623246567.7821801</v>
      </c>
      <c r="B928">
        <v>1852</v>
      </c>
      <c r="C928">
        <v>0.84784591197967496</v>
      </c>
      <c r="E928">
        <v>1623246567.7825601</v>
      </c>
      <c r="F928">
        <v>1852</v>
      </c>
      <c r="G928">
        <v>0.81146568059921198</v>
      </c>
    </row>
    <row r="929" spans="1:7" x14ac:dyDescent="0.4">
      <c r="A929">
        <v>1623246568.3618701</v>
      </c>
      <c r="B929">
        <v>1853</v>
      </c>
      <c r="C929">
        <v>0.84784591197967496</v>
      </c>
      <c r="E929">
        <v>1623246568.3622799</v>
      </c>
      <c r="F929">
        <v>1853</v>
      </c>
      <c r="G929">
        <v>0.81155711412429798</v>
      </c>
    </row>
    <row r="930" spans="1:7" x14ac:dyDescent="0.4">
      <c r="A930">
        <v>1623246569.517</v>
      </c>
      <c r="B930">
        <v>1855</v>
      </c>
      <c r="C930">
        <v>0.84784591197967496</v>
      </c>
      <c r="E930">
        <v>1623246569.5174</v>
      </c>
      <c r="F930">
        <v>1855</v>
      </c>
      <c r="G930">
        <v>0.81146568059921198</v>
      </c>
    </row>
    <row r="931" spans="1:7" x14ac:dyDescent="0.4">
      <c r="A931">
        <v>1623246570.6767199</v>
      </c>
      <c r="B931">
        <v>1857</v>
      </c>
      <c r="C931">
        <v>0.84784591197967496</v>
      </c>
      <c r="E931">
        <v>1623246570.67714</v>
      </c>
      <c r="F931">
        <v>1857</v>
      </c>
      <c r="G931">
        <v>0.81146568059921198</v>
      </c>
    </row>
    <row r="932" spans="1:7" x14ac:dyDescent="0.4">
      <c r="A932">
        <v>1623246571.2623501</v>
      </c>
      <c r="B932">
        <v>1858</v>
      </c>
      <c r="C932">
        <v>0.84775465726852395</v>
      </c>
      <c r="E932">
        <v>1623246571.26278</v>
      </c>
      <c r="F932">
        <v>1858</v>
      </c>
      <c r="G932">
        <v>0.81146568059921198</v>
      </c>
    </row>
    <row r="933" spans="1:7" x14ac:dyDescent="0.4">
      <c r="A933">
        <v>1623246571.84922</v>
      </c>
      <c r="B933">
        <v>1859</v>
      </c>
      <c r="C933">
        <v>0.84784591197967496</v>
      </c>
      <c r="E933">
        <v>1623246571.8496201</v>
      </c>
      <c r="F933">
        <v>1859</v>
      </c>
      <c r="G933">
        <v>0.81146568059921198</v>
      </c>
    </row>
    <row r="934" spans="1:7" x14ac:dyDescent="0.4">
      <c r="A934">
        <v>1623246575.92541</v>
      </c>
      <c r="B934">
        <v>1866</v>
      </c>
      <c r="C934">
        <v>0.84775465726852395</v>
      </c>
      <c r="E934">
        <v>1623246575.9258201</v>
      </c>
      <c r="F934">
        <v>1866</v>
      </c>
      <c r="G934">
        <v>0.81146568059921198</v>
      </c>
    </row>
    <row r="935" spans="1:7" x14ac:dyDescent="0.4">
      <c r="A935">
        <v>1623246576.5065801</v>
      </c>
      <c r="B935">
        <v>1867</v>
      </c>
      <c r="C935">
        <v>0.84775465726852395</v>
      </c>
      <c r="E935">
        <v>1623246576.50702</v>
      </c>
      <c r="F935">
        <v>1867</v>
      </c>
      <c r="G935">
        <v>0.81164854764938299</v>
      </c>
    </row>
    <row r="936" spans="1:7" x14ac:dyDescent="0.4">
      <c r="A936">
        <v>1623246577.0931001</v>
      </c>
      <c r="B936">
        <v>1868</v>
      </c>
      <c r="C936">
        <v>0.84784591197967496</v>
      </c>
      <c r="E936">
        <v>1623246577.0935199</v>
      </c>
      <c r="F936">
        <v>1868</v>
      </c>
      <c r="G936">
        <v>0.81137424707412698</v>
      </c>
    </row>
    <row r="937" spans="1:7" x14ac:dyDescent="0.4">
      <c r="A937">
        <v>1623246577.6727099</v>
      </c>
      <c r="B937">
        <v>1869</v>
      </c>
      <c r="C937">
        <v>0.84784591197967496</v>
      </c>
      <c r="E937">
        <v>1623246577.67312</v>
      </c>
      <c r="F937">
        <v>1869</v>
      </c>
      <c r="G937">
        <v>0.81146568059921198</v>
      </c>
    </row>
    <row r="938" spans="1:7" x14ac:dyDescent="0.4">
      <c r="A938">
        <v>1623246581.14607</v>
      </c>
      <c r="B938">
        <v>1875</v>
      </c>
      <c r="C938">
        <v>0.84775465726852395</v>
      </c>
      <c r="E938">
        <v>1623246581.1464601</v>
      </c>
      <c r="F938">
        <v>1875</v>
      </c>
      <c r="G938">
        <v>0.81155711412429798</v>
      </c>
    </row>
    <row r="939" spans="1:7" x14ac:dyDescent="0.4">
      <c r="A939">
        <v>1623246581.72504</v>
      </c>
      <c r="B939">
        <v>1876</v>
      </c>
      <c r="C939">
        <v>0.84775465726852395</v>
      </c>
      <c r="E939">
        <v>1623246581.72545</v>
      </c>
      <c r="F939">
        <v>1876</v>
      </c>
      <c r="G939">
        <v>0.81146568059921198</v>
      </c>
    </row>
    <row r="940" spans="1:7" x14ac:dyDescent="0.4">
      <c r="A940">
        <v>1623246582.3018601</v>
      </c>
      <c r="B940">
        <v>1877</v>
      </c>
      <c r="C940">
        <v>0.84775465726852395</v>
      </c>
      <c r="E940">
        <v>1623246582.3022499</v>
      </c>
      <c r="F940">
        <v>1877</v>
      </c>
      <c r="G940">
        <v>0.81155711412429798</v>
      </c>
    </row>
    <row r="941" spans="1:7" x14ac:dyDescent="0.4">
      <c r="A941">
        <v>1623246582.88815</v>
      </c>
      <c r="B941">
        <v>1878</v>
      </c>
      <c r="C941">
        <v>0.84784591197967496</v>
      </c>
      <c r="E941">
        <v>1623246582.8885601</v>
      </c>
      <c r="F941">
        <v>1878</v>
      </c>
      <c r="G941">
        <v>0.81146568059921198</v>
      </c>
    </row>
    <row r="942" spans="1:7" x14ac:dyDescent="0.4">
      <c r="A942">
        <v>1623246583.4667301</v>
      </c>
      <c r="B942">
        <v>1879</v>
      </c>
      <c r="C942">
        <v>0.84775465726852395</v>
      </c>
      <c r="E942">
        <v>1623246583.46714</v>
      </c>
      <c r="F942">
        <v>1879</v>
      </c>
      <c r="G942">
        <v>0.81164854764938299</v>
      </c>
    </row>
    <row r="943" spans="1:7" x14ac:dyDescent="0.4">
      <c r="A943">
        <v>1623246584.6201</v>
      </c>
      <c r="B943">
        <v>1881</v>
      </c>
      <c r="C943">
        <v>0.84775465726852395</v>
      </c>
      <c r="E943">
        <v>1623246584.6204901</v>
      </c>
      <c r="F943">
        <v>1881</v>
      </c>
      <c r="G943">
        <v>0.81146568059921198</v>
      </c>
    </row>
    <row r="944" spans="1:7" x14ac:dyDescent="0.4">
      <c r="A944">
        <v>1623246586.35232</v>
      </c>
      <c r="B944">
        <v>1884</v>
      </c>
      <c r="C944">
        <v>0.84775465726852395</v>
      </c>
      <c r="E944">
        <v>1623246586.35274</v>
      </c>
      <c r="F944">
        <v>1884</v>
      </c>
      <c r="G944">
        <v>0.81155711412429798</v>
      </c>
    </row>
    <row r="945" spans="1:7" x14ac:dyDescent="0.4">
      <c r="A945">
        <v>1623246588.08286</v>
      </c>
      <c r="B945">
        <v>1887</v>
      </c>
      <c r="C945">
        <v>0.84784591197967496</v>
      </c>
      <c r="E945">
        <v>1623246588.08325</v>
      </c>
      <c r="F945">
        <v>1887</v>
      </c>
      <c r="G945">
        <v>0.81155711412429798</v>
      </c>
    </row>
    <row r="946" spans="1:7" x14ac:dyDescent="0.4">
      <c r="A946">
        <v>1623246590.4544301</v>
      </c>
      <c r="B946">
        <v>1891</v>
      </c>
      <c r="C946">
        <v>0.84775465726852395</v>
      </c>
      <c r="E946">
        <v>1623246590.4548199</v>
      </c>
      <c r="F946">
        <v>1891</v>
      </c>
      <c r="G946">
        <v>0.81164854764938299</v>
      </c>
    </row>
    <row r="947" spans="1:7" x14ac:dyDescent="0.4">
      <c r="A947">
        <v>1623246591.03688</v>
      </c>
      <c r="B947">
        <v>1892</v>
      </c>
      <c r="C947">
        <v>0.84784591197967496</v>
      </c>
      <c r="E947">
        <v>1623246591.0372801</v>
      </c>
      <c r="F947">
        <v>1892</v>
      </c>
      <c r="G947">
        <v>0.81155711412429798</v>
      </c>
    </row>
    <row r="948" spans="1:7" x14ac:dyDescent="0.4">
      <c r="A948">
        <v>1623246591.61935</v>
      </c>
      <c r="B948">
        <v>1893</v>
      </c>
      <c r="C948">
        <v>0.84766340255737305</v>
      </c>
      <c r="E948">
        <v>1623246591.6197801</v>
      </c>
      <c r="F948">
        <v>1893</v>
      </c>
      <c r="G948">
        <v>0.81164854764938299</v>
      </c>
    </row>
    <row r="949" spans="1:7" x14ac:dyDescent="0.4">
      <c r="A949">
        <v>1623246592.1933</v>
      </c>
      <c r="B949">
        <v>1894</v>
      </c>
      <c r="C949">
        <v>0.84784591197967496</v>
      </c>
      <c r="E949">
        <v>1623246592.1937001</v>
      </c>
      <c r="F949">
        <v>1894</v>
      </c>
      <c r="G949">
        <v>0.81155711412429798</v>
      </c>
    </row>
    <row r="950" spans="1:7" x14ac:dyDescent="0.4">
      <c r="A950">
        <v>1623246592.7781799</v>
      </c>
      <c r="B950">
        <v>1895</v>
      </c>
      <c r="C950">
        <v>0.84775465726852395</v>
      </c>
      <c r="E950">
        <v>1623246592.77858</v>
      </c>
      <c r="F950">
        <v>1895</v>
      </c>
      <c r="G950">
        <v>0.81164854764938299</v>
      </c>
    </row>
    <row r="951" spans="1:7" x14ac:dyDescent="0.4">
      <c r="A951">
        <v>1623246593.9336901</v>
      </c>
      <c r="B951">
        <v>1897</v>
      </c>
      <c r="C951">
        <v>0.84775465726852395</v>
      </c>
      <c r="E951">
        <v>1623246593.9341199</v>
      </c>
      <c r="F951">
        <v>1897</v>
      </c>
      <c r="G951">
        <v>0.81164854764938299</v>
      </c>
    </row>
    <row r="952" spans="1:7" x14ac:dyDescent="0.4">
      <c r="A952">
        <v>1623246594.5131299</v>
      </c>
      <c r="B952">
        <v>1898</v>
      </c>
      <c r="C952">
        <v>0.84775465726852395</v>
      </c>
      <c r="E952">
        <v>1623246594.51353</v>
      </c>
      <c r="F952">
        <v>1898</v>
      </c>
      <c r="G952">
        <v>0.81146568059921198</v>
      </c>
    </row>
    <row r="953" spans="1:7" x14ac:dyDescent="0.4">
      <c r="A953">
        <v>1623246596.84091</v>
      </c>
      <c r="B953">
        <v>1902</v>
      </c>
      <c r="C953">
        <v>0.84775465726852395</v>
      </c>
      <c r="E953">
        <v>1623246596.8413</v>
      </c>
      <c r="F953">
        <v>1902</v>
      </c>
      <c r="G953">
        <v>0.81155711412429798</v>
      </c>
    </row>
    <row r="954" spans="1:7" x14ac:dyDescent="0.4">
      <c r="A954">
        <v>1623246598.5771</v>
      </c>
      <c r="B954">
        <v>1905</v>
      </c>
      <c r="C954">
        <v>0.84784591197967496</v>
      </c>
      <c r="E954">
        <v>1623246598.5774801</v>
      </c>
      <c r="F954">
        <v>1905</v>
      </c>
      <c r="G954">
        <v>0.81164854764938299</v>
      </c>
    </row>
    <row r="955" spans="1:7" x14ac:dyDescent="0.4">
      <c r="A955">
        <v>1623246599.1563799</v>
      </c>
      <c r="B955">
        <v>1906</v>
      </c>
      <c r="C955">
        <v>0.84766340255737305</v>
      </c>
      <c r="E955">
        <v>1623246599.15678</v>
      </c>
      <c r="F955">
        <v>1906</v>
      </c>
      <c r="G955">
        <v>0.81164854764938299</v>
      </c>
    </row>
    <row r="956" spans="1:7" x14ac:dyDescent="0.4">
      <c r="A956">
        <v>1623246600.9328699</v>
      </c>
      <c r="B956">
        <v>1909</v>
      </c>
      <c r="C956">
        <v>0.84766340255737305</v>
      </c>
      <c r="E956">
        <v>1623246600.93328</v>
      </c>
      <c r="F956">
        <v>1909</v>
      </c>
      <c r="G956">
        <v>0.81164854764938299</v>
      </c>
    </row>
    <row r="957" spans="1:7" x14ac:dyDescent="0.4">
      <c r="A957">
        <v>1623246601.5092499</v>
      </c>
      <c r="B957">
        <v>1910</v>
      </c>
      <c r="C957">
        <v>0.84766340255737305</v>
      </c>
      <c r="E957">
        <v>1623246601.50965</v>
      </c>
      <c r="F957">
        <v>1910</v>
      </c>
      <c r="G957">
        <v>0.81155711412429798</v>
      </c>
    </row>
    <row r="958" spans="1:7" x14ac:dyDescent="0.4">
      <c r="A958">
        <v>1623246602.0924599</v>
      </c>
      <c r="B958">
        <v>1911</v>
      </c>
      <c r="C958">
        <v>0.84766340255737305</v>
      </c>
      <c r="E958">
        <v>1623246602.09286</v>
      </c>
      <c r="F958">
        <v>1911</v>
      </c>
      <c r="G958">
        <v>0.81164854764938299</v>
      </c>
    </row>
    <row r="959" spans="1:7" x14ac:dyDescent="0.4">
      <c r="A959">
        <v>1623246602.67908</v>
      </c>
      <c r="B959">
        <v>1912</v>
      </c>
      <c r="C959">
        <v>0.84757208824157704</v>
      </c>
      <c r="E959">
        <v>1623246602.6794901</v>
      </c>
      <c r="F959">
        <v>1912</v>
      </c>
      <c r="G959">
        <v>0.81155711412429798</v>
      </c>
    </row>
    <row r="960" spans="1:7" x14ac:dyDescent="0.4">
      <c r="A960">
        <v>1623246603.26579</v>
      </c>
      <c r="B960">
        <v>1913</v>
      </c>
      <c r="C960">
        <v>0.84766340255737305</v>
      </c>
      <c r="E960">
        <v>1623246603.2662201</v>
      </c>
      <c r="F960">
        <v>1913</v>
      </c>
      <c r="G960">
        <v>0.81164854764938299</v>
      </c>
    </row>
    <row r="961" spans="1:7" x14ac:dyDescent="0.4">
      <c r="A961">
        <v>1623246604.42521</v>
      </c>
      <c r="B961">
        <v>1915</v>
      </c>
      <c r="C961">
        <v>0.84766340255737305</v>
      </c>
      <c r="E961">
        <v>1623246604.4256101</v>
      </c>
      <c r="F961">
        <v>1915</v>
      </c>
      <c r="G961">
        <v>0.81164854764938299</v>
      </c>
    </row>
    <row r="962" spans="1:7" x14ac:dyDescent="0.4">
      <c r="A962">
        <v>1623246605.0092499</v>
      </c>
      <c r="B962">
        <v>1916</v>
      </c>
      <c r="C962">
        <v>0.84775465726852395</v>
      </c>
      <c r="E962">
        <v>1623246605.0097301</v>
      </c>
      <c r="F962">
        <v>1916</v>
      </c>
      <c r="G962">
        <v>0.81164854764938299</v>
      </c>
    </row>
    <row r="963" spans="1:7" x14ac:dyDescent="0.4">
      <c r="A963">
        <v>1623246605.5847499</v>
      </c>
      <c r="B963">
        <v>1917</v>
      </c>
      <c r="C963">
        <v>0.84766340255737305</v>
      </c>
      <c r="E963">
        <v>1623246605.58516</v>
      </c>
      <c r="F963">
        <v>1917</v>
      </c>
      <c r="G963">
        <v>0.81164854764938299</v>
      </c>
    </row>
    <row r="964" spans="1:7" x14ac:dyDescent="0.4">
      <c r="A964">
        <v>1623246606.1600399</v>
      </c>
      <c r="B964">
        <v>1918</v>
      </c>
      <c r="C964">
        <v>0.84757208824157704</v>
      </c>
      <c r="E964">
        <v>1623246606.16046</v>
      </c>
      <c r="F964">
        <v>1918</v>
      </c>
      <c r="G964">
        <v>0.81155711412429798</v>
      </c>
    </row>
    <row r="965" spans="1:7" x14ac:dyDescent="0.4">
      <c r="A965">
        <v>1623246606.73774</v>
      </c>
      <c r="B965">
        <v>1919</v>
      </c>
      <c r="C965">
        <v>0.84757208824157704</v>
      </c>
      <c r="E965">
        <v>1623246606.7381401</v>
      </c>
      <c r="F965">
        <v>1919</v>
      </c>
      <c r="G965">
        <v>0.81164854764938299</v>
      </c>
    </row>
    <row r="966" spans="1:7" x14ac:dyDescent="0.4">
      <c r="A966">
        <v>1623246609.0641699</v>
      </c>
      <c r="B966">
        <v>1923</v>
      </c>
      <c r="C966">
        <v>0.84775465726852395</v>
      </c>
      <c r="E966">
        <v>1623246609.06458</v>
      </c>
      <c r="F966">
        <v>1923</v>
      </c>
      <c r="G966">
        <v>0.81155711412429798</v>
      </c>
    </row>
    <row r="967" spans="1:7" x14ac:dyDescent="0.4">
      <c r="A967">
        <v>1623246609.6415401</v>
      </c>
      <c r="B967">
        <v>1924</v>
      </c>
      <c r="C967">
        <v>0.84757208824157704</v>
      </c>
      <c r="E967">
        <v>1623246609.6419401</v>
      </c>
      <c r="F967">
        <v>1924</v>
      </c>
      <c r="G967">
        <v>0.81155711412429798</v>
      </c>
    </row>
    <row r="968" spans="1:7" x14ac:dyDescent="0.4">
      <c r="A968">
        <v>1623246610.22333</v>
      </c>
      <c r="B968">
        <v>1925</v>
      </c>
      <c r="C968">
        <v>0.84766340255737305</v>
      </c>
      <c r="E968">
        <v>1623246610.2237301</v>
      </c>
      <c r="F968">
        <v>1925</v>
      </c>
      <c r="G968">
        <v>0.81155711412429798</v>
      </c>
    </row>
    <row r="969" spans="1:7" x14ac:dyDescent="0.4">
      <c r="A969">
        <v>1623246611.9802401</v>
      </c>
      <c r="B969">
        <v>1928</v>
      </c>
      <c r="C969">
        <v>0.84757208824157704</v>
      </c>
      <c r="E969">
        <v>1623246611.98068</v>
      </c>
      <c r="F969">
        <v>1928</v>
      </c>
      <c r="G969">
        <v>0.81164854764938299</v>
      </c>
    </row>
    <row r="970" spans="1:7" x14ac:dyDescent="0.4">
      <c r="A970">
        <v>1623246613.14044</v>
      </c>
      <c r="B970">
        <v>1930</v>
      </c>
      <c r="C970">
        <v>0.84766340255737305</v>
      </c>
      <c r="E970">
        <v>1623246613.1408401</v>
      </c>
      <c r="F970">
        <v>1930</v>
      </c>
      <c r="G970">
        <v>0.81164854764938299</v>
      </c>
    </row>
    <row r="971" spans="1:7" x14ac:dyDescent="0.4">
      <c r="A971">
        <v>1623246613.71771</v>
      </c>
      <c r="B971">
        <v>1931</v>
      </c>
      <c r="C971">
        <v>0.84766340255737305</v>
      </c>
      <c r="E971">
        <v>1623246613.7181301</v>
      </c>
      <c r="F971">
        <v>1931</v>
      </c>
      <c r="G971">
        <v>0.81173998117446899</v>
      </c>
    </row>
    <row r="972" spans="1:7" x14ac:dyDescent="0.4">
      <c r="A972">
        <v>1623246614.30288</v>
      </c>
      <c r="B972">
        <v>1932</v>
      </c>
      <c r="C972">
        <v>0.84757208824157704</v>
      </c>
      <c r="E972">
        <v>1623246614.3032801</v>
      </c>
      <c r="F972">
        <v>1932</v>
      </c>
      <c r="G972">
        <v>0.81155711412429798</v>
      </c>
    </row>
    <row r="973" spans="1:7" x14ac:dyDescent="0.4">
      <c r="A973">
        <v>1623246615.4649</v>
      </c>
      <c r="B973">
        <v>1934</v>
      </c>
      <c r="C973">
        <v>0.84757208824157704</v>
      </c>
      <c r="E973">
        <v>1623246615.4652901</v>
      </c>
      <c r="F973">
        <v>1934</v>
      </c>
      <c r="G973">
        <v>0.81155711412429798</v>
      </c>
    </row>
    <row r="974" spans="1:7" x14ac:dyDescent="0.4">
      <c r="A974">
        <v>1623246616.0476601</v>
      </c>
      <c r="B974">
        <v>1935</v>
      </c>
      <c r="C974">
        <v>0.84766340255737305</v>
      </c>
      <c r="E974">
        <v>1623246616.04807</v>
      </c>
      <c r="F974">
        <v>1935</v>
      </c>
      <c r="G974">
        <v>0.81155711412429798</v>
      </c>
    </row>
    <row r="975" spans="1:7" x14ac:dyDescent="0.4">
      <c r="A975">
        <v>1623246616.6264801</v>
      </c>
      <c r="B975">
        <v>1936</v>
      </c>
      <c r="C975">
        <v>0.84766340255737305</v>
      </c>
      <c r="E975">
        <v>1623246616.6268899</v>
      </c>
      <c r="F975">
        <v>1936</v>
      </c>
      <c r="G975">
        <v>0.81155711412429798</v>
      </c>
    </row>
    <row r="976" spans="1:7" x14ac:dyDescent="0.4">
      <c r="A976">
        <v>1623246617.7755799</v>
      </c>
      <c r="B976">
        <v>1938</v>
      </c>
      <c r="C976">
        <v>0.84766340255737305</v>
      </c>
      <c r="E976">
        <v>1623246617.77599</v>
      </c>
      <c r="F976">
        <v>1938</v>
      </c>
      <c r="G976">
        <v>0.81164854764938299</v>
      </c>
    </row>
    <row r="977" spans="1:7" x14ac:dyDescent="0.4">
      <c r="A977">
        <v>1623246618.3567801</v>
      </c>
      <c r="B977">
        <v>1939</v>
      </c>
      <c r="C977">
        <v>0.84766340255737305</v>
      </c>
      <c r="E977">
        <v>1623246618.3571899</v>
      </c>
      <c r="F977">
        <v>1939</v>
      </c>
      <c r="G977">
        <v>0.81155711412429798</v>
      </c>
    </row>
    <row r="978" spans="1:7" x14ac:dyDescent="0.4">
      <c r="A978">
        <v>1623246620.1126001</v>
      </c>
      <c r="B978">
        <v>1942</v>
      </c>
      <c r="C978">
        <v>0.84766340255737305</v>
      </c>
      <c r="E978">
        <v>1623246620.1130099</v>
      </c>
      <c r="F978">
        <v>1942</v>
      </c>
      <c r="G978">
        <v>0.81155711412429798</v>
      </c>
    </row>
    <row r="979" spans="1:7" x14ac:dyDescent="0.4">
      <c r="A979">
        <v>1623246621.27953</v>
      </c>
      <c r="B979">
        <v>1944</v>
      </c>
      <c r="C979">
        <v>0.84775465726852395</v>
      </c>
      <c r="E979">
        <v>1623246621.2799599</v>
      </c>
      <c r="F979">
        <v>1944</v>
      </c>
      <c r="G979">
        <v>0.81155711412429798</v>
      </c>
    </row>
    <row r="980" spans="1:7" x14ac:dyDescent="0.4">
      <c r="A980">
        <v>1623246622.44191</v>
      </c>
      <c r="B980">
        <v>1946</v>
      </c>
      <c r="C980">
        <v>0.84766340255737305</v>
      </c>
      <c r="E980">
        <v>1623246622.4423201</v>
      </c>
      <c r="F980">
        <v>1946</v>
      </c>
      <c r="G980">
        <v>0.81146568059921198</v>
      </c>
    </row>
    <row r="981" spans="1:7" x14ac:dyDescent="0.4">
      <c r="A981">
        <v>1623246623.0241799</v>
      </c>
      <c r="B981">
        <v>1947</v>
      </c>
      <c r="C981">
        <v>0.84766340255737305</v>
      </c>
      <c r="E981">
        <v>1623246623.0246</v>
      </c>
      <c r="F981">
        <v>1947</v>
      </c>
      <c r="G981">
        <v>0.81155711412429798</v>
      </c>
    </row>
    <row r="982" spans="1:7" x14ac:dyDescent="0.4">
      <c r="A982">
        <v>1623246624.1884899</v>
      </c>
      <c r="B982">
        <v>1949</v>
      </c>
      <c r="C982">
        <v>0.84775465726852395</v>
      </c>
      <c r="E982">
        <v>1623246624.18894</v>
      </c>
      <c r="F982">
        <v>1949</v>
      </c>
      <c r="G982">
        <v>0.81164854764938299</v>
      </c>
    </row>
    <row r="983" spans="1:7" x14ac:dyDescent="0.4">
      <c r="A983">
        <v>1623246625.9284999</v>
      </c>
      <c r="B983">
        <v>1952</v>
      </c>
      <c r="C983">
        <v>0.84775465726852395</v>
      </c>
      <c r="E983">
        <v>1623246625.92893</v>
      </c>
      <c r="F983">
        <v>1952</v>
      </c>
      <c r="G983">
        <v>0.81146568059921198</v>
      </c>
    </row>
    <row r="984" spans="1:7" x14ac:dyDescent="0.4">
      <c r="A984">
        <v>1623246627.0748601</v>
      </c>
      <c r="B984">
        <v>1954</v>
      </c>
      <c r="C984">
        <v>0.84775465726852395</v>
      </c>
      <c r="E984">
        <v>1623246627.0752699</v>
      </c>
      <c r="F984">
        <v>1954</v>
      </c>
      <c r="G984">
        <v>0.81146568059921198</v>
      </c>
    </row>
    <row r="985" spans="1:7" x14ac:dyDescent="0.4">
      <c r="A985">
        <v>1623246627.6496699</v>
      </c>
      <c r="B985">
        <v>1955</v>
      </c>
      <c r="C985">
        <v>0.84775465726852395</v>
      </c>
      <c r="E985">
        <v>1623246627.65007</v>
      </c>
      <c r="F985">
        <v>1955</v>
      </c>
      <c r="G985">
        <v>0.81146568059921198</v>
      </c>
    </row>
    <row r="986" spans="1:7" x14ac:dyDescent="0.4">
      <c r="A986">
        <v>1623246628.23033</v>
      </c>
      <c r="B986">
        <v>1956</v>
      </c>
      <c r="C986">
        <v>0.84775465726852395</v>
      </c>
      <c r="E986">
        <v>1623246628.2307501</v>
      </c>
      <c r="F986">
        <v>1956</v>
      </c>
      <c r="G986">
        <v>0.81146568059921198</v>
      </c>
    </row>
    <row r="987" spans="1:7" x14ac:dyDescent="0.4">
      <c r="A987">
        <v>1623246629.37973</v>
      </c>
      <c r="B987">
        <v>1958</v>
      </c>
      <c r="C987">
        <v>0.84775465726852395</v>
      </c>
      <c r="E987">
        <v>1623246629.38011</v>
      </c>
      <c r="F987">
        <v>1958</v>
      </c>
      <c r="G987">
        <v>0.81146568059921198</v>
      </c>
    </row>
    <row r="988" spans="1:7" x14ac:dyDescent="0.4">
      <c r="A988">
        <v>1623246630.53407</v>
      </c>
      <c r="B988">
        <v>1960</v>
      </c>
      <c r="C988">
        <v>0.84775465726852395</v>
      </c>
      <c r="E988">
        <v>1623246630.5344601</v>
      </c>
      <c r="F988">
        <v>1960</v>
      </c>
      <c r="G988">
        <v>0.81146568059921198</v>
      </c>
    </row>
    <row r="989" spans="1:7" x14ac:dyDescent="0.4">
      <c r="A989">
        <v>1623246631.1144099</v>
      </c>
      <c r="B989">
        <v>1961</v>
      </c>
      <c r="C989">
        <v>0.84775465726852395</v>
      </c>
      <c r="E989">
        <v>1623246631.11481</v>
      </c>
      <c r="F989">
        <v>1961</v>
      </c>
      <c r="G989">
        <v>0.81146568059921198</v>
      </c>
    </row>
    <row r="990" spans="1:7" x14ac:dyDescent="0.4">
      <c r="A990">
        <v>1623246631.69331</v>
      </c>
      <c r="B990">
        <v>1962</v>
      </c>
      <c r="C990">
        <v>0.84775465726852395</v>
      </c>
      <c r="E990">
        <v>1623246631.6937001</v>
      </c>
      <c r="F990">
        <v>1962</v>
      </c>
      <c r="G990">
        <v>0.81146568059921198</v>
      </c>
    </row>
    <row r="991" spans="1:7" x14ac:dyDescent="0.4">
      <c r="A991">
        <v>1623246634.0148201</v>
      </c>
      <c r="B991">
        <v>1966</v>
      </c>
      <c r="C991">
        <v>0.84766340255737305</v>
      </c>
      <c r="E991">
        <v>1623246634.0152099</v>
      </c>
      <c r="F991">
        <v>1966</v>
      </c>
      <c r="G991">
        <v>0.81155711412429798</v>
      </c>
    </row>
    <row r="992" spans="1:7" x14ac:dyDescent="0.4">
      <c r="A992">
        <v>1623246634.5941999</v>
      </c>
      <c r="B992">
        <v>1967</v>
      </c>
      <c r="C992">
        <v>0.84766340255737305</v>
      </c>
      <c r="E992">
        <v>1623246634.59462</v>
      </c>
      <c r="F992">
        <v>1967</v>
      </c>
      <c r="G992">
        <v>0.81164854764938299</v>
      </c>
    </row>
    <row r="993" spans="1:7" x14ac:dyDescent="0.4">
      <c r="A993">
        <v>1623246635.7486899</v>
      </c>
      <c r="B993">
        <v>1969</v>
      </c>
      <c r="C993">
        <v>0.84775465726852395</v>
      </c>
      <c r="E993">
        <v>1623246635.74909</v>
      </c>
      <c r="F993">
        <v>1969</v>
      </c>
      <c r="G993">
        <v>0.81164854764938299</v>
      </c>
    </row>
    <row r="994" spans="1:7" x14ac:dyDescent="0.4">
      <c r="A994">
        <v>1623246636.8965099</v>
      </c>
      <c r="B994">
        <v>1971</v>
      </c>
      <c r="C994">
        <v>0.84766340255737305</v>
      </c>
      <c r="E994">
        <v>1623246636.89694</v>
      </c>
      <c r="F994">
        <v>1971</v>
      </c>
      <c r="G994">
        <v>0.81164854764938299</v>
      </c>
    </row>
    <row r="995" spans="1:7" x14ac:dyDescent="0.4">
      <c r="A995">
        <v>1623246639.8068199</v>
      </c>
      <c r="B995">
        <v>1976</v>
      </c>
      <c r="C995">
        <v>0.84766340255737305</v>
      </c>
      <c r="E995">
        <v>1623246639.80723</v>
      </c>
      <c r="F995">
        <v>1976</v>
      </c>
      <c r="G995">
        <v>0.81155711412429798</v>
      </c>
    </row>
    <row r="996" spans="1:7" x14ac:dyDescent="0.4">
      <c r="A996">
        <v>1623246643.15011</v>
      </c>
      <c r="B996">
        <v>1980</v>
      </c>
      <c r="C996">
        <v>0.84775465726852395</v>
      </c>
      <c r="E996">
        <v>1623246643.1505101</v>
      </c>
      <c r="F996">
        <v>1980</v>
      </c>
      <c r="G996">
        <v>0.81155711412429798</v>
      </c>
    </row>
    <row r="997" spans="1:7" x14ac:dyDescent="0.4">
      <c r="A997">
        <v>1623246643.73421</v>
      </c>
      <c r="B997">
        <v>1981</v>
      </c>
      <c r="C997">
        <v>0.84757208824157704</v>
      </c>
      <c r="E997">
        <v>1623246643.7346101</v>
      </c>
      <c r="F997">
        <v>1981</v>
      </c>
      <c r="G997">
        <v>0.81164854764938299</v>
      </c>
    </row>
    <row r="998" spans="1:7" x14ac:dyDescent="0.4">
      <c r="A998">
        <v>1623246644.31739</v>
      </c>
      <c r="B998">
        <v>1982</v>
      </c>
      <c r="C998">
        <v>0.84775465726852395</v>
      </c>
      <c r="E998">
        <v>1623246644.3178301</v>
      </c>
      <c r="F998">
        <v>1982</v>
      </c>
      <c r="G998">
        <v>0.81164854764938299</v>
      </c>
    </row>
    <row r="999" spans="1:7" x14ac:dyDescent="0.4">
      <c r="A999">
        <v>1623246644.9134901</v>
      </c>
      <c r="B999">
        <v>1983</v>
      </c>
      <c r="C999">
        <v>0.84766340255737305</v>
      </c>
      <c r="E999">
        <v>1623246644.91395</v>
      </c>
      <c r="F999">
        <v>1983</v>
      </c>
      <c r="G999">
        <v>0.81164854764938299</v>
      </c>
    </row>
    <row r="1000" spans="1:7" x14ac:dyDescent="0.4">
      <c r="A1000">
        <v>1623246651.9639101</v>
      </c>
      <c r="B1000">
        <v>1995</v>
      </c>
      <c r="C1000">
        <v>0.84766340255737305</v>
      </c>
      <c r="E1000">
        <v>1623246651.96435</v>
      </c>
      <c r="F1000">
        <v>1995</v>
      </c>
      <c r="G1000">
        <v>0.81155711412429798</v>
      </c>
    </row>
    <row r="1001" spans="1:7" x14ac:dyDescent="0.4">
      <c r="A1001">
        <v>1623246653.1348701</v>
      </c>
      <c r="B1001">
        <v>1997</v>
      </c>
      <c r="C1001">
        <v>0.84766340255737305</v>
      </c>
      <c r="E1001">
        <v>1623246653.1352899</v>
      </c>
      <c r="F1001">
        <v>1997</v>
      </c>
      <c r="G1001">
        <v>0.81164854764938299</v>
      </c>
    </row>
    <row r="1002" spans="1:7" x14ac:dyDescent="0.4">
      <c r="A1002">
        <v>1623246654.30408</v>
      </c>
      <c r="B1002">
        <v>1999</v>
      </c>
      <c r="C1002">
        <v>0.84775465726852395</v>
      </c>
      <c r="E1002">
        <v>1623246654.3045001</v>
      </c>
      <c r="F1002">
        <v>1999</v>
      </c>
      <c r="G1002">
        <v>0.81173998117446899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Strähle</dc:creator>
  <cp:lastModifiedBy>Paul Strähle</cp:lastModifiedBy>
  <dcterms:created xsi:type="dcterms:W3CDTF">2015-06-05T18:19:34Z</dcterms:created>
  <dcterms:modified xsi:type="dcterms:W3CDTF">2021-06-09T15:37:09Z</dcterms:modified>
</cp:coreProperties>
</file>