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jo8\RUL Prediction\CNN_Model3_6\1000_structures_adaptativeLR_1\Postprocessing\"/>
    </mc:Choice>
  </mc:AlternateContent>
  <xr:revisionPtr revIDLastSave="0" documentId="13_ncr:1_{BC110600-FC9F-4436-A3B6-59CA21379605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<sst xmlns="http://schemas.openxmlformats.org/spreadsheetml/2006/main" count="8" uniqueCount="5">
  <si>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Wall time</t>
  </si>
  <si>
    <t>Step</t>
  </si>
  <si>
    <t>Value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</si>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</sst>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19</c:v>
                </c:pt>
                <c:pt idx="12">
                  <c:v>28</c:v>
                </c:pt>
                <c:pt idx="13">
                  <c:v>29</c:v>
                </c:pt>
                <c:pt idx="14">
                  <c:v>31</c:v>
                </c:pt>
                <c:pt idx="15">
                  <c:v>34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45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55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71</c:v>
                </c:pt>
                <c:pt idx="40">
                  <c:v>74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89</c:v>
                </c:pt>
                <c:pt idx="48">
                  <c:v>97</c:v>
                </c:pt>
                <c:pt idx="49">
                  <c:v>100</c:v>
                </c:pt>
                <c:pt idx="50">
                  <c:v>101</c:v>
                </c:pt>
                <c:pt idx="51">
                  <c:v>108</c:v>
                </c:pt>
                <c:pt idx="52">
                  <c:v>111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124</c:v>
                </c:pt>
                <c:pt idx="60">
                  <c:v>125</c:v>
                </c:pt>
                <c:pt idx="61">
                  <c:v>128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143</c:v>
                </c:pt>
                <c:pt idx="69">
                  <c:v>145</c:v>
                </c:pt>
                <c:pt idx="70">
                  <c:v>148</c:v>
                </c:pt>
                <c:pt idx="71">
                  <c:v>149</c:v>
                </c:pt>
                <c:pt idx="72">
                  <c:v>150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157</c:v>
                </c:pt>
                <c:pt idx="77">
                  <c:v>159</c:v>
                </c:pt>
                <c:pt idx="78">
                  <c:v>160</c:v>
                </c:pt>
                <c:pt idx="79">
                  <c:v>162</c:v>
                </c:pt>
                <c:pt idx="80">
                  <c:v>163</c:v>
                </c:pt>
                <c:pt idx="81">
                  <c:v>166</c:v>
                </c:pt>
                <c:pt idx="82">
                  <c:v>171</c:v>
                </c:pt>
                <c:pt idx="83">
                  <c:v>172</c:v>
                </c:pt>
                <c:pt idx="84">
                  <c:v>173</c:v>
                </c:pt>
                <c:pt idx="85">
                  <c:v>175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181</c:v>
                </c:pt>
                <c:pt idx="90">
                  <c:v>182</c:v>
                </c:pt>
                <c:pt idx="91">
                  <c:v>183</c:v>
                </c:pt>
                <c:pt idx="92">
                  <c:v>185</c:v>
                </c:pt>
                <c:pt idx="93">
                  <c:v>186</c:v>
                </c:pt>
                <c:pt idx="94">
                  <c:v>193</c:v>
                </c:pt>
                <c:pt idx="95">
                  <c:v>197</c:v>
                </c:pt>
                <c:pt idx="96">
                  <c:v>201</c:v>
                </c:pt>
                <c:pt idx="97">
                  <c:v>202</c:v>
                </c:pt>
                <c:pt idx="98">
                  <c:v>203</c:v>
                </c:pt>
                <c:pt idx="99">
                  <c:v>207</c:v>
                </c:pt>
                <c:pt idx="100">
                  <c:v>210</c:v>
                </c:pt>
                <c:pt idx="101">
                  <c:v>213</c:v>
                </c:pt>
                <c:pt idx="102">
                  <c:v>214</c:v>
                </c:pt>
                <c:pt idx="103">
                  <c:v>217</c:v>
                </c:pt>
                <c:pt idx="104">
                  <c:v>218</c:v>
                </c:pt>
                <c:pt idx="105">
                  <c:v>220</c:v>
                </c:pt>
                <c:pt idx="106">
                  <c:v>221</c:v>
                </c:pt>
                <c:pt idx="107">
                  <c:v>222</c:v>
                </c:pt>
                <c:pt idx="108">
                  <c:v>224</c:v>
                </c:pt>
                <c:pt idx="109">
                  <c:v>225</c:v>
                </c:pt>
                <c:pt idx="110">
                  <c:v>227</c:v>
                </c:pt>
                <c:pt idx="111">
                  <c:v>228</c:v>
                </c:pt>
                <c:pt idx="112">
                  <c:v>229</c:v>
                </c:pt>
                <c:pt idx="113">
                  <c:v>232</c:v>
                </c:pt>
                <c:pt idx="114">
                  <c:v>235</c:v>
                </c:pt>
                <c:pt idx="115">
                  <c:v>240</c:v>
                </c:pt>
                <c:pt idx="116">
                  <c:v>242</c:v>
                </c:pt>
                <c:pt idx="117">
                  <c:v>244</c:v>
                </c:pt>
                <c:pt idx="118">
                  <c:v>245</c:v>
                </c:pt>
                <c:pt idx="119">
                  <c:v>250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258</c:v>
                </c:pt>
                <c:pt idx="125">
                  <c:v>262</c:v>
                </c:pt>
                <c:pt idx="126">
                  <c:v>264</c:v>
                </c:pt>
                <c:pt idx="127">
                  <c:v>266</c:v>
                </c:pt>
                <c:pt idx="128">
                  <c:v>268</c:v>
                </c:pt>
                <c:pt idx="129">
                  <c:v>273</c:v>
                </c:pt>
                <c:pt idx="130">
                  <c:v>275</c:v>
                </c:pt>
                <c:pt idx="131">
                  <c:v>279</c:v>
                </c:pt>
                <c:pt idx="132">
                  <c:v>284</c:v>
                </c:pt>
                <c:pt idx="133">
                  <c:v>286</c:v>
                </c:pt>
                <c:pt idx="134">
                  <c:v>287</c:v>
                </c:pt>
                <c:pt idx="135">
                  <c:v>290</c:v>
                </c:pt>
                <c:pt idx="136">
                  <c:v>292</c:v>
                </c:pt>
                <c:pt idx="137">
                  <c:v>293</c:v>
                </c:pt>
                <c:pt idx="138">
                  <c:v>294</c:v>
                </c:pt>
                <c:pt idx="139">
                  <c:v>296</c:v>
                </c:pt>
                <c:pt idx="140">
                  <c:v>297</c:v>
                </c:pt>
                <c:pt idx="141">
                  <c:v>298</c:v>
                </c:pt>
                <c:pt idx="142">
                  <c:v>302</c:v>
                </c:pt>
                <c:pt idx="143">
                  <c:v>303</c:v>
                </c:pt>
                <c:pt idx="144">
                  <c:v>305</c:v>
                </c:pt>
                <c:pt idx="145">
                  <c:v>308</c:v>
                </c:pt>
                <c:pt idx="146">
                  <c:v>312</c:v>
                </c:pt>
                <c:pt idx="147">
                  <c:v>313</c:v>
                </c:pt>
                <c:pt idx="148">
                  <c:v>314</c:v>
                </c:pt>
                <c:pt idx="149">
                  <c:v>315</c:v>
                </c:pt>
                <c:pt idx="150">
                  <c:v>317</c:v>
                </c:pt>
                <c:pt idx="151">
                  <c:v>320</c:v>
                </c:pt>
                <c:pt idx="152">
                  <c:v>321</c:v>
                </c:pt>
                <c:pt idx="153">
                  <c:v>322</c:v>
                </c:pt>
                <c:pt idx="154">
                  <c:v>325</c:v>
                </c:pt>
                <c:pt idx="155">
                  <c:v>326</c:v>
                </c:pt>
                <c:pt idx="156">
                  <c:v>328</c:v>
                </c:pt>
                <c:pt idx="157">
                  <c:v>334</c:v>
                </c:pt>
                <c:pt idx="158">
                  <c:v>336</c:v>
                </c:pt>
                <c:pt idx="159">
                  <c:v>339</c:v>
                </c:pt>
                <c:pt idx="160">
                  <c:v>340</c:v>
                </c:pt>
                <c:pt idx="161">
                  <c:v>342</c:v>
                </c:pt>
                <c:pt idx="162">
                  <c:v>343</c:v>
                </c:pt>
                <c:pt idx="163">
                  <c:v>348</c:v>
                </c:pt>
                <c:pt idx="164">
                  <c:v>349</c:v>
                </c:pt>
                <c:pt idx="165">
                  <c:v>351</c:v>
                </c:pt>
                <c:pt idx="166">
                  <c:v>353</c:v>
                </c:pt>
                <c:pt idx="167">
                  <c:v>354</c:v>
                </c:pt>
                <c:pt idx="168">
                  <c:v>355</c:v>
                </c:pt>
                <c:pt idx="169">
                  <c:v>358</c:v>
                </c:pt>
                <c:pt idx="170">
                  <c:v>359</c:v>
                </c:pt>
                <c:pt idx="171">
                  <c:v>362</c:v>
                </c:pt>
                <c:pt idx="172">
                  <c:v>363</c:v>
                </c:pt>
                <c:pt idx="173">
                  <c:v>365</c:v>
                </c:pt>
                <c:pt idx="174">
                  <c:v>366</c:v>
                </c:pt>
                <c:pt idx="175">
                  <c:v>368</c:v>
                </c:pt>
                <c:pt idx="176">
                  <c:v>372</c:v>
                </c:pt>
                <c:pt idx="177">
                  <c:v>373</c:v>
                </c:pt>
                <c:pt idx="178">
                  <c:v>374</c:v>
                </c:pt>
                <c:pt idx="179">
                  <c:v>376</c:v>
                </c:pt>
                <c:pt idx="180">
                  <c:v>377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397</c:v>
                </c:pt>
                <c:pt idx="190">
                  <c:v>398</c:v>
                </c:pt>
                <c:pt idx="191">
                  <c:v>400</c:v>
                </c:pt>
                <c:pt idx="192">
                  <c:v>403</c:v>
                </c:pt>
                <c:pt idx="193">
                  <c:v>410</c:v>
                </c:pt>
                <c:pt idx="194">
                  <c:v>411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419</c:v>
                </c:pt>
                <c:pt idx="199">
                  <c:v>421</c:v>
                </c:pt>
                <c:pt idx="200">
                  <c:v>425</c:v>
                </c:pt>
                <c:pt idx="201">
                  <c:v>434</c:v>
                </c:pt>
                <c:pt idx="202">
                  <c:v>435</c:v>
                </c:pt>
                <c:pt idx="203">
                  <c:v>436</c:v>
                </c:pt>
                <c:pt idx="204">
                  <c:v>437</c:v>
                </c:pt>
                <c:pt idx="205">
                  <c:v>439</c:v>
                </c:pt>
                <c:pt idx="206">
                  <c:v>440</c:v>
                </c:pt>
                <c:pt idx="207">
                  <c:v>443</c:v>
                </c:pt>
                <c:pt idx="208">
                  <c:v>446</c:v>
                </c:pt>
                <c:pt idx="209">
                  <c:v>453</c:v>
                </c:pt>
                <c:pt idx="210">
                  <c:v>454</c:v>
                </c:pt>
                <c:pt idx="211">
                  <c:v>455</c:v>
                </c:pt>
                <c:pt idx="212">
                  <c:v>456</c:v>
                </c:pt>
                <c:pt idx="213">
                  <c:v>458</c:v>
                </c:pt>
                <c:pt idx="214">
                  <c:v>459</c:v>
                </c:pt>
                <c:pt idx="215">
                  <c:v>460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466</c:v>
                </c:pt>
                <c:pt idx="220">
                  <c:v>468</c:v>
                </c:pt>
                <c:pt idx="221">
                  <c:v>469</c:v>
                </c:pt>
                <c:pt idx="222">
                  <c:v>473</c:v>
                </c:pt>
                <c:pt idx="223">
                  <c:v>480</c:v>
                </c:pt>
                <c:pt idx="224">
                  <c:v>483</c:v>
                </c:pt>
                <c:pt idx="225">
                  <c:v>484</c:v>
                </c:pt>
                <c:pt idx="226">
                  <c:v>486</c:v>
                </c:pt>
                <c:pt idx="227">
                  <c:v>488</c:v>
                </c:pt>
                <c:pt idx="228">
                  <c:v>491</c:v>
                </c:pt>
                <c:pt idx="229">
                  <c:v>502</c:v>
                </c:pt>
                <c:pt idx="230">
                  <c:v>505</c:v>
                </c:pt>
                <c:pt idx="231">
                  <c:v>506</c:v>
                </c:pt>
                <c:pt idx="232">
                  <c:v>507</c:v>
                </c:pt>
                <c:pt idx="233">
                  <c:v>509</c:v>
                </c:pt>
                <c:pt idx="234">
                  <c:v>511</c:v>
                </c:pt>
                <c:pt idx="235">
                  <c:v>512</c:v>
                </c:pt>
                <c:pt idx="236">
                  <c:v>514</c:v>
                </c:pt>
                <c:pt idx="237">
                  <c:v>519</c:v>
                </c:pt>
                <c:pt idx="238">
                  <c:v>520</c:v>
                </c:pt>
                <c:pt idx="239">
                  <c:v>526</c:v>
                </c:pt>
                <c:pt idx="240">
                  <c:v>528</c:v>
                </c:pt>
                <c:pt idx="241">
                  <c:v>529</c:v>
                </c:pt>
                <c:pt idx="242">
                  <c:v>530</c:v>
                </c:pt>
                <c:pt idx="243">
                  <c:v>531</c:v>
                </c:pt>
                <c:pt idx="244">
                  <c:v>532</c:v>
                </c:pt>
                <c:pt idx="245">
                  <c:v>533</c:v>
                </c:pt>
                <c:pt idx="246">
                  <c:v>534</c:v>
                </c:pt>
                <c:pt idx="247">
                  <c:v>535</c:v>
                </c:pt>
                <c:pt idx="248">
                  <c:v>536</c:v>
                </c:pt>
                <c:pt idx="249">
                  <c:v>537</c:v>
                </c:pt>
                <c:pt idx="250">
                  <c:v>539</c:v>
                </c:pt>
                <c:pt idx="251">
                  <c:v>542</c:v>
                </c:pt>
                <c:pt idx="252">
                  <c:v>543</c:v>
                </c:pt>
                <c:pt idx="253">
                  <c:v>544</c:v>
                </c:pt>
                <c:pt idx="254">
                  <c:v>546</c:v>
                </c:pt>
                <c:pt idx="255">
                  <c:v>550</c:v>
                </c:pt>
                <c:pt idx="256">
                  <c:v>552</c:v>
                </c:pt>
                <c:pt idx="257">
                  <c:v>554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562</c:v>
                </c:pt>
                <c:pt idx="262">
                  <c:v>564</c:v>
                </c:pt>
                <c:pt idx="263">
                  <c:v>566</c:v>
                </c:pt>
                <c:pt idx="264">
                  <c:v>568</c:v>
                </c:pt>
                <c:pt idx="265">
                  <c:v>569</c:v>
                </c:pt>
                <c:pt idx="266">
                  <c:v>572</c:v>
                </c:pt>
                <c:pt idx="267">
                  <c:v>574</c:v>
                </c:pt>
                <c:pt idx="268">
                  <c:v>575</c:v>
                </c:pt>
                <c:pt idx="269">
                  <c:v>576</c:v>
                </c:pt>
                <c:pt idx="270">
                  <c:v>577</c:v>
                </c:pt>
                <c:pt idx="271">
                  <c:v>578</c:v>
                </c:pt>
                <c:pt idx="272">
                  <c:v>579</c:v>
                </c:pt>
                <c:pt idx="273">
                  <c:v>581</c:v>
                </c:pt>
                <c:pt idx="274">
                  <c:v>582</c:v>
                </c:pt>
                <c:pt idx="275">
                  <c:v>587</c:v>
                </c:pt>
                <c:pt idx="276">
                  <c:v>588</c:v>
                </c:pt>
                <c:pt idx="277">
                  <c:v>590</c:v>
                </c:pt>
                <c:pt idx="278">
                  <c:v>591</c:v>
                </c:pt>
                <c:pt idx="279">
                  <c:v>592</c:v>
                </c:pt>
                <c:pt idx="280">
                  <c:v>595</c:v>
                </c:pt>
                <c:pt idx="281">
                  <c:v>597</c:v>
                </c:pt>
                <c:pt idx="282">
                  <c:v>599</c:v>
                </c:pt>
                <c:pt idx="283">
                  <c:v>601</c:v>
                </c:pt>
                <c:pt idx="284">
                  <c:v>603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610</c:v>
                </c:pt>
                <c:pt idx="289">
                  <c:v>614</c:v>
                </c:pt>
                <c:pt idx="290">
                  <c:v>615</c:v>
                </c:pt>
                <c:pt idx="291">
                  <c:v>617</c:v>
                </c:pt>
                <c:pt idx="292">
                  <c:v>618</c:v>
                </c:pt>
                <c:pt idx="293">
                  <c:v>620</c:v>
                </c:pt>
                <c:pt idx="294">
                  <c:v>624</c:v>
                </c:pt>
                <c:pt idx="295">
                  <c:v>629</c:v>
                </c:pt>
                <c:pt idx="296">
                  <c:v>636</c:v>
                </c:pt>
                <c:pt idx="297">
                  <c:v>637</c:v>
                </c:pt>
                <c:pt idx="298">
                  <c:v>639</c:v>
                </c:pt>
                <c:pt idx="299">
                  <c:v>640</c:v>
                </c:pt>
                <c:pt idx="300">
                  <c:v>641</c:v>
                </c:pt>
                <c:pt idx="301">
                  <c:v>642</c:v>
                </c:pt>
                <c:pt idx="302">
                  <c:v>643</c:v>
                </c:pt>
                <c:pt idx="303">
                  <c:v>644</c:v>
                </c:pt>
                <c:pt idx="304">
                  <c:v>646</c:v>
                </c:pt>
                <c:pt idx="305">
                  <c:v>647</c:v>
                </c:pt>
                <c:pt idx="306">
                  <c:v>651</c:v>
                </c:pt>
                <c:pt idx="307">
                  <c:v>652</c:v>
                </c:pt>
                <c:pt idx="308">
                  <c:v>654</c:v>
                </c:pt>
                <c:pt idx="309">
                  <c:v>656</c:v>
                </c:pt>
                <c:pt idx="310">
                  <c:v>659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666</c:v>
                </c:pt>
                <c:pt idx="315">
                  <c:v>667</c:v>
                </c:pt>
                <c:pt idx="316">
                  <c:v>668</c:v>
                </c:pt>
                <c:pt idx="317">
                  <c:v>669</c:v>
                </c:pt>
                <c:pt idx="318">
                  <c:v>670</c:v>
                </c:pt>
                <c:pt idx="319">
                  <c:v>672</c:v>
                </c:pt>
                <c:pt idx="320">
                  <c:v>673</c:v>
                </c:pt>
                <c:pt idx="321">
                  <c:v>674</c:v>
                </c:pt>
                <c:pt idx="322">
                  <c:v>676</c:v>
                </c:pt>
                <c:pt idx="323">
                  <c:v>677</c:v>
                </c:pt>
                <c:pt idx="324">
                  <c:v>678</c:v>
                </c:pt>
                <c:pt idx="325">
                  <c:v>679</c:v>
                </c:pt>
                <c:pt idx="326">
                  <c:v>680</c:v>
                </c:pt>
                <c:pt idx="327">
                  <c:v>681</c:v>
                </c:pt>
                <c:pt idx="328">
                  <c:v>683</c:v>
                </c:pt>
                <c:pt idx="329">
                  <c:v>684</c:v>
                </c:pt>
                <c:pt idx="330">
                  <c:v>687</c:v>
                </c:pt>
                <c:pt idx="331">
                  <c:v>691</c:v>
                </c:pt>
                <c:pt idx="332">
                  <c:v>694</c:v>
                </c:pt>
                <c:pt idx="333">
                  <c:v>695</c:v>
                </c:pt>
                <c:pt idx="334">
                  <c:v>696</c:v>
                </c:pt>
                <c:pt idx="335">
                  <c:v>698</c:v>
                </c:pt>
                <c:pt idx="336">
                  <c:v>699</c:v>
                </c:pt>
                <c:pt idx="337">
                  <c:v>700</c:v>
                </c:pt>
                <c:pt idx="338">
                  <c:v>701</c:v>
                </c:pt>
                <c:pt idx="339">
                  <c:v>703</c:v>
                </c:pt>
                <c:pt idx="340">
                  <c:v>704</c:v>
                </c:pt>
                <c:pt idx="341">
                  <c:v>705</c:v>
                </c:pt>
                <c:pt idx="342">
                  <c:v>709</c:v>
                </c:pt>
                <c:pt idx="343">
                  <c:v>713</c:v>
                </c:pt>
                <c:pt idx="344">
                  <c:v>714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724</c:v>
                </c:pt>
                <c:pt idx="352">
                  <c:v>725</c:v>
                </c:pt>
                <c:pt idx="353">
                  <c:v>731</c:v>
                </c:pt>
                <c:pt idx="354">
                  <c:v>733</c:v>
                </c:pt>
                <c:pt idx="355">
                  <c:v>734</c:v>
                </c:pt>
                <c:pt idx="356">
                  <c:v>735</c:v>
                </c:pt>
                <c:pt idx="357">
                  <c:v>736</c:v>
                </c:pt>
                <c:pt idx="358">
                  <c:v>738</c:v>
                </c:pt>
                <c:pt idx="359">
                  <c:v>741</c:v>
                </c:pt>
                <c:pt idx="360">
                  <c:v>742</c:v>
                </c:pt>
                <c:pt idx="361">
                  <c:v>745</c:v>
                </c:pt>
                <c:pt idx="362">
                  <c:v>746</c:v>
                </c:pt>
                <c:pt idx="363">
                  <c:v>747</c:v>
                </c:pt>
                <c:pt idx="364">
                  <c:v>749</c:v>
                </c:pt>
                <c:pt idx="365">
                  <c:v>751</c:v>
                </c:pt>
                <c:pt idx="366">
                  <c:v>754</c:v>
                </c:pt>
                <c:pt idx="367">
                  <c:v>755</c:v>
                </c:pt>
                <c:pt idx="368">
                  <c:v>757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764</c:v>
                </c:pt>
                <c:pt idx="373">
                  <c:v>765</c:v>
                </c:pt>
                <c:pt idx="374">
                  <c:v>766</c:v>
                </c:pt>
                <c:pt idx="375">
                  <c:v>768</c:v>
                </c:pt>
                <c:pt idx="376">
                  <c:v>769</c:v>
                </c:pt>
                <c:pt idx="377">
                  <c:v>770</c:v>
                </c:pt>
                <c:pt idx="378">
                  <c:v>775</c:v>
                </c:pt>
                <c:pt idx="379">
                  <c:v>779</c:v>
                </c:pt>
                <c:pt idx="380">
                  <c:v>780</c:v>
                </c:pt>
                <c:pt idx="381">
                  <c:v>782</c:v>
                </c:pt>
                <c:pt idx="382">
                  <c:v>784</c:v>
                </c:pt>
                <c:pt idx="383">
                  <c:v>786</c:v>
                </c:pt>
                <c:pt idx="384">
                  <c:v>787</c:v>
                </c:pt>
                <c:pt idx="385">
                  <c:v>788</c:v>
                </c:pt>
                <c:pt idx="386">
                  <c:v>789</c:v>
                </c:pt>
                <c:pt idx="387">
                  <c:v>790</c:v>
                </c:pt>
                <c:pt idx="388">
                  <c:v>791</c:v>
                </c:pt>
                <c:pt idx="389">
                  <c:v>793</c:v>
                </c:pt>
                <c:pt idx="390">
                  <c:v>795</c:v>
                </c:pt>
                <c:pt idx="391">
                  <c:v>797</c:v>
                </c:pt>
                <c:pt idx="392">
                  <c:v>800</c:v>
                </c:pt>
                <c:pt idx="393">
                  <c:v>802</c:v>
                </c:pt>
                <c:pt idx="394">
                  <c:v>803</c:v>
                </c:pt>
                <c:pt idx="395">
                  <c:v>804</c:v>
                </c:pt>
                <c:pt idx="396">
                  <c:v>808</c:v>
                </c:pt>
                <c:pt idx="397">
                  <c:v>810</c:v>
                </c:pt>
                <c:pt idx="398">
                  <c:v>811</c:v>
                </c:pt>
                <c:pt idx="399">
                  <c:v>813</c:v>
                </c:pt>
                <c:pt idx="400">
                  <c:v>816</c:v>
                </c:pt>
                <c:pt idx="401">
                  <c:v>818</c:v>
                </c:pt>
                <c:pt idx="402">
                  <c:v>819</c:v>
                </c:pt>
                <c:pt idx="403">
                  <c:v>820</c:v>
                </c:pt>
                <c:pt idx="404">
                  <c:v>823</c:v>
                </c:pt>
                <c:pt idx="405">
                  <c:v>826</c:v>
                </c:pt>
                <c:pt idx="406">
                  <c:v>827</c:v>
                </c:pt>
                <c:pt idx="407">
                  <c:v>829</c:v>
                </c:pt>
                <c:pt idx="408">
                  <c:v>831</c:v>
                </c:pt>
                <c:pt idx="409">
                  <c:v>833</c:v>
                </c:pt>
                <c:pt idx="410">
                  <c:v>838</c:v>
                </c:pt>
                <c:pt idx="411">
                  <c:v>840</c:v>
                </c:pt>
                <c:pt idx="412">
                  <c:v>841</c:v>
                </c:pt>
                <c:pt idx="413">
                  <c:v>842</c:v>
                </c:pt>
                <c:pt idx="414">
                  <c:v>843</c:v>
                </c:pt>
                <c:pt idx="415">
                  <c:v>846</c:v>
                </c:pt>
                <c:pt idx="416">
                  <c:v>852</c:v>
                </c:pt>
                <c:pt idx="417">
                  <c:v>854</c:v>
                </c:pt>
                <c:pt idx="418">
                  <c:v>855</c:v>
                </c:pt>
                <c:pt idx="419">
                  <c:v>856</c:v>
                </c:pt>
                <c:pt idx="420">
                  <c:v>857</c:v>
                </c:pt>
                <c:pt idx="421">
                  <c:v>858</c:v>
                </c:pt>
                <c:pt idx="422">
                  <c:v>862</c:v>
                </c:pt>
                <c:pt idx="423">
                  <c:v>864</c:v>
                </c:pt>
                <c:pt idx="424">
                  <c:v>865</c:v>
                </c:pt>
                <c:pt idx="425">
                  <c:v>868</c:v>
                </c:pt>
                <c:pt idx="426">
                  <c:v>869</c:v>
                </c:pt>
                <c:pt idx="427">
                  <c:v>870</c:v>
                </c:pt>
                <c:pt idx="428">
                  <c:v>871</c:v>
                </c:pt>
                <c:pt idx="429">
                  <c:v>872</c:v>
                </c:pt>
                <c:pt idx="430">
                  <c:v>874</c:v>
                </c:pt>
                <c:pt idx="431">
                  <c:v>875</c:v>
                </c:pt>
                <c:pt idx="432">
                  <c:v>876</c:v>
                </c:pt>
                <c:pt idx="433">
                  <c:v>877</c:v>
                </c:pt>
                <c:pt idx="434">
                  <c:v>879</c:v>
                </c:pt>
                <c:pt idx="435">
                  <c:v>882</c:v>
                </c:pt>
                <c:pt idx="436">
                  <c:v>884</c:v>
                </c:pt>
                <c:pt idx="437">
                  <c:v>885</c:v>
                </c:pt>
                <c:pt idx="438">
                  <c:v>887</c:v>
                </c:pt>
                <c:pt idx="439">
                  <c:v>888</c:v>
                </c:pt>
                <c:pt idx="440">
                  <c:v>891</c:v>
                </c:pt>
                <c:pt idx="441">
                  <c:v>894</c:v>
                </c:pt>
                <c:pt idx="442">
                  <c:v>895</c:v>
                </c:pt>
                <c:pt idx="443">
                  <c:v>902</c:v>
                </c:pt>
                <c:pt idx="444">
                  <c:v>903</c:v>
                </c:pt>
                <c:pt idx="445">
                  <c:v>904</c:v>
                </c:pt>
                <c:pt idx="446">
                  <c:v>905</c:v>
                </c:pt>
                <c:pt idx="447">
                  <c:v>906</c:v>
                </c:pt>
                <c:pt idx="448">
                  <c:v>907</c:v>
                </c:pt>
                <c:pt idx="449">
                  <c:v>908</c:v>
                </c:pt>
                <c:pt idx="450">
                  <c:v>910</c:v>
                </c:pt>
                <c:pt idx="451">
                  <c:v>911</c:v>
                </c:pt>
                <c:pt idx="452">
                  <c:v>912</c:v>
                </c:pt>
                <c:pt idx="453">
                  <c:v>915</c:v>
                </c:pt>
                <c:pt idx="454">
                  <c:v>916</c:v>
                </c:pt>
                <c:pt idx="455">
                  <c:v>917</c:v>
                </c:pt>
                <c:pt idx="456">
                  <c:v>918</c:v>
                </c:pt>
                <c:pt idx="457">
                  <c:v>920</c:v>
                </c:pt>
                <c:pt idx="458">
                  <c:v>926</c:v>
                </c:pt>
                <c:pt idx="459">
                  <c:v>927</c:v>
                </c:pt>
                <c:pt idx="460">
                  <c:v>928</c:v>
                </c:pt>
                <c:pt idx="461">
                  <c:v>930</c:v>
                </c:pt>
                <c:pt idx="462">
                  <c:v>934</c:v>
                </c:pt>
                <c:pt idx="463">
                  <c:v>937</c:v>
                </c:pt>
                <c:pt idx="464">
                  <c:v>940</c:v>
                </c:pt>
                <c:pt idx="465">
                  <c:v>944</c:v>
                </c:pt>
                <c:pt idx="466">
                  <c:v>947</c:v>
                </c:pt>
                <c:pt idx="467">
                  <c:v>948</c:v>
                </c:pt>
                <c:pt idx="468">
                  <c:v>949</c:v>
                </c:pt>
                <c:pt idx="469">
                  <c:v>951</c:v>
                </c:pt>
                <c:pt idx="470">
                  <c:v>952</c:v>
                </c:pt>
                <c:pt idx="471">
                  <c:v>953</c:v>
                </c:pt>
                <c:pt idx="472">
                  <c:v>956</c:v>
                </c:pt>
                <c:pt idx="473">
                  <c:v>957</c:v>
                </c:pt>
                <c:pt idx="474">
                  <c:v>959</c:v>
                </c:pt>
                <c:pt idx="475">
                  <c:v>961</c:v>
                </c:pt>
                <c:pt idx="476">
                  <c:v>962</c:v>
                </c:pt>
                <c:pt idx="477">
                  <c:v>964</c:v>
                </c:pt>
                <c:pt idx="478">
                  <c:v>966</c:v>
                </c:pt>
                <c:pt idx="479">
                  <c:v>967</c:v>
                </c:pt>
                <c:pt idx="480">
                  <c:v>969</c:v>
                </c:pt>
                <c:pt idx="481">
                  <c:v>971</c:v>
                </c:pt>
                <c:pt idx="482">
                  <c:v>972</c:v>
                </c:pt>
                <c:pt idx="483">
                  <c:v>973</c:v>
                </c:pt>
                <c:pt idx="484">
                  <c:v>974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982</c:v>
                </c:pt>
                <c:pt idx="489">
                  <c:v>983</c:v>
                </c:pt>
                <c:pt idx="490">
                  <c:v>991</c:v>
                </c:pt>
                <c:pt idx="491">
                  <c:v>994</c:v>
                </c:pt>
                <c:pt idx="492">
                  <c:v>995</c:v>
                </c:pt>
                <c:pt idx="493">
                  <c:v>997</c:v>
                </c:pt>
                <c:pt idx="494">
                  <c:v>999</c:v>
                </c:pt>
                <c:pt idx="495">
                  <c:v>1000</c:v>
                </c:pt>
                <c:pt idx="496">
                  <c:v>1003</c:v>
                </c:pt>
                <c:pt idx="497">
                  <c:v>1004</c:v>
                </c:pt>
                <c:pt idx="498">
                  <c:v>1006</c:v>
                </c:pt>
                <c:pt idx="499">
                  <c:v>1007</c:v>
                </c:pt>
                <c:pt idx="500">
                  <c:v>1008</c:v>
                </c:pt>
                <c:pt idx="501">
                  <c:v>1009</c:v>
                </c:pt>
                <c:pt idx="502">
                  <c:v>1012</c:v>
                </c:pt>
                <c:pt idx="503">
                  <c:v>1020</c:v>
                </c:pt>
                <c:pt idx="504">
                  <c:v>1021</c:v>
                </c:pt>
                <c:pt idx="505">
                  <c:v>1022</c:v>
                </c:pt>
                <c:pt idx="506">
                  <c:v>1024</c:v>
                </c:pt>
                <c:pt idx="507">
                  <c:v>1026</c:v>
                </c:pt>
                <c:pt idx="508">
                  <c:v>1027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1033</c:v>
                </c:pt>
                <c:pt idx="513">
                  <c:v>1034</c:v>
                </c:pt>
                <c:pt idx="514">
                  <c:v>1037</c:v>
                </c:pt>
                <c:pt idx="515">
                  <c:v>1038</c:v>
                </c:pt>
                <c:pt idx="516">
                  <c:v>1039</c:v>
                </c:pt>
                <c:pt idx="517">
                  <c:v>1044</c:v>
                </c:pt>
                <c:pt idx="518">
                  <c:v>1046</c:v>
                </c:pt>
                <c:pt idx="519">
                  <c:v>1047</c:v>
                </c:pt>
                <c:pt idx="520">
                  <c:v>1050</c:v>
                </c:pt>
                <c:pt idx="521">
                  <c:v>1052</c:v>
                </c:pt>
                <c:pt idx="522">
                  <c:v>1058</c:v>
                </c:pt>
                <c:pt idx="523">
                  <c:v>1059</c:v>
                </c:pt>
                <c:pt idx="524">
                  <c:v>1061</c:v>
                </c:pt>
                <c:pt idx="525">
                  <c:v>1063</c:v>
                </c:pt>
                <c:pt idx="526">
                  <c:v>1067</c:v>
                </c:pt>
                <c:pt idx="527">
                  <c:v>1069</c:v>
                </c:pt>
                <c:pt idx="528">
                  <c:v>1071</c:v>
                </c:pt>
                <c:pt idx="529">
                  <c:v>1073</c:v>
                </c:pt>
                <c:pt idx="530">
                  <c:v>1075</c:v>
                </c:pt>
                <c:pt idx="531">
                  <c:v>1077</c:v>
                </c:pt>
                <c:pt idx="532">
                  <c:v>1078</c:v>
                </c:pt>
                <c:pt idx="533">
                  <c:v>1079</c:v>
                </c:pt>
                <c:pt idx="534">
                  <c:v>1080</c:v>
                </c:pt>
                <c:pt idx="535">
                  <c:v>1081</c:v>
                </c:pt>
                <c:pt idx="536">
                  <c:v>1085</c:v>
                </c:pt>
                <c:pt idx="537">
                  <c:v>1087</c:v>
                </c:pt>
                <c:pt idx="538">
                  <c:v>1088</c:v>
                </c:pt>
                <c:pt idx="539">
                  <c:v>1094</c:v>
                </c:pt>
                <c:pt idx="540">
                  <c:v>1096</c:v>
                </c:pt>
                <c:pt idx="541">
                  <c:v>1098</c:v>
                </c:pt>
                <c:pt idx="542">
                  <c:v>1099</c:v>
                </c:pt>
                <c:pt idx="543">
                  <c:v>1100</c:v>
                </c:pt>
                <c:pt idx="544">
                  <c:v>1106</c:v>
                </c:pt>
                <c:pt idx="545">
                  <c:v>1109</c:v>
                </c:pt>
                <c:pt idx="546">
                  <c:v>1111</c:v>
                </c:pt>
                <c:pt idx="547">
                  <c:v>1114</c:v>
                </c:pt>
                <c:pt idx="548">
                  <c:v>1117</c:v>
                </c:pt>
                <c:pt idx="549">
                  <c:v>1118</c:v>
                </c:pt>
                <c:pt idx="550">
                  <c:v>1120</c:v>
                </c:pt>
                <c:pt idx="551">
                  <c:v>1121</c:v>
                </c:pt>
                <c:pt idx="552">
                  <c:v>1122</c:v>
                </c:pt>
                <c:pt idx="553">
                  <c:v>1123</c:v>
                </c:pt>
                <c:pt idx="554">
                  <c:v>1125</c:v>
                </c:pt>
                <c:pt idx="555">
                  <c:v>1126</c:v>
                </c:pt>
                <c:pt idx="556">
                  <c:v>1128</c:v>
                </c:pt>
                <c:pt idx="557">
                  <c:v>1129</c:v>
                </c:pt>
                <c:pt idx="558">
                  <c:v>1130</c:v>
                </c:pt>
                <c:pt idx="559">
                  <c:v>1133</c:v>
                </c:pt>
                <c:pt idx="560">
                  <c:v>1134</c:v>
                </c:pt>
                <c:pt idx="561">
                  <c:v>1136</c:v>
                </c:pt>
                <c:pt idx="562">
                  <c:v>1144</c:v>
                </c:pt>
                <c:pt idx="563">
                  <c:v>1145</c:v>
                </c:pt>
                <c:pt idx="564">
                  <c:v>1146</c:v>
                </c:pt>
                <c:pt idx="565">
                  <c:v>1147</c:v>
                </c:pt>
                <c:pt idx="566">
                  <c:v>1150</c:v>
                </c:pt>
                <c:pt idx="567">
                  <c:v>1151</c:v>
                </c:pt>
                <c:pt idx="568">
                  <c:v>1152</c:v>
                </c:pt>
                <c:pt idx="569">
                  <c:v>1155</c:v>
                </c:pt>
                <c:pt idx="570">
                  <c:v>1156</c:v>
                </c:pt>
                <c:pt idx="571">
                  <c:v>1157</c:v>
                </c:pt>
                <c:pt idx="572">
                  <c:v>1160</c:v>
                </c:pt>
                <c:pt idx="573">
                  <c:v>1172</c:v>
                </c:pt>
                <c:pt idx="574">
                  <c:v>1175</c:v>
                </c:pt>
                <c:pt idx="575">
                  <c:v>1177</c:v>
                </c:pt>
                <c:pt idx="576">
                  <c:v>1178</c:v>
                </c:pt>
                <c:pt idx="577">
                  <c:v>1180</c:v>
                </c:pt>
                <c:pt idx="578">
                  <c:v>1181</c:v>
                </c:pt>
                <c:pt idx="579">
                  <c:v>1184</c:v>
                </c:pt>
                <c:pt idx="580">
                  <c:v>1187</c:v>
                </c:pt>
                <c:pt idx="581">
                  <c:v>1188</c:v>
                </c:pt>
                <c:pt idx="582">
                  <c:v>1189</c:v>
                </c:pt>
                <c:pt idx="583">
                  <c:v>1190</c:v>
                </c:pt>
                <c:pt idx="584">
                  <c:v>1191</c:v>
                </c:pt>
                <c:pt idx="585">
                  <c:v>1192</c:v>
                </c:pt>
                <c:pt idx="586">
                  <c:v>1193</c:v>
                </c:pt>
                <c:pt idx="587">
                  <c:v>1194</c:v>
                </c:pt>
                <c:pt idx="588">
                  <c:v>1196</c:v>
                </c:pt>
                <c:pt idx="589">
                  <c:v>1198</c:v>
                </c:pt>
                <c:pt idx="590">
                  <c:v>1199</c:v>
                </c:pt>
                <c:pt idx="591">
                  <c:v>1201</c:v>
                </c:pt>
                <c:pt idx="592">
                  <c:v>1203</c:v>
                </c:pt>
                <c:pt idx="593">
                  <c:v>1205</c:v>
                </c:pt>
                <c:pt idx="594">
                  <c:v>1206</c:v>
                </c:pt>
                <c:pt idx="595">
                  <c:v>1207</c:v>
                </c:pt>
                <c:pt idx="596">
                  <c:v>1208</c:v>
                </c:pt>
                <c:pt idx="597">
                  <c:v>1209</c:v>
                </c:pt>
                <c:pt idx="598">
                  <c:v>1210</c:v>
                </c:pt>
                <c:pt idx="599">
                  <c:v>1214</c:v>
                </c:pt>
                <c:pt idx="600">
                  <c:v>1219</c:v>
                </c:pt>
                <c:pt idx="601">
                  <c:v>1220</c:v>
                </c:pt>
                <c:pt idx="602">
                  <c:v>1222</c:v>
                </c:pt>
                <c:pt idx="603">
                  <c:v>1223</c:v>
                </c:pt>
                <c:pt idx="604">
                  <c:v>1227</c:v>
                </c:pt>
                <c:pt idx="605">
                  <c:v>1228</c:v>
                </c:pt>
                <c:pt idx="606">
                  <c:v>1229</c:v>
                </c:pt>
                <c:pt idx="607">
                  <c:v>1231</c:v>
                </c:pt>
                <c:pt idx="608">
                  <c:v>1234</c:v>
                </c:pt>
                <c:pt idx="609">
                  <c:v>1237</c:v>
                </c:pt>
                <c:pt idx="610">
                  <c:v>1239</c:v>
                </c:pt>
                <c:pt idx="611">
                  <c:v>1241</c:v>
                </c:pt>
                <c:pt idx="612">
                  <c:v>1242</c:v>
                </c:pt>
                <c:pt idx="613">
                  <c:v>1244</c:v>
                </c:pt>
                <c:pt idx="614">
                  <c:v>1245</c:v>
                </c:pt>
                <c:pt idx="615">
                  <c:v>1248</c:v>
                </c:pt>
                <c:pt idx="616">
                  <c:v>1249</c:v>
                </c:pt>
                <c:pt idx="617">
                  <c:v>1250</c:v>
                </c:pt>
                <c:pt idx="618">
                  <c:v>1252</c:v>
                </c:pt>
                <c:pt idx="619">
                  <c:v>1253</c:v>
                </c:pt>
                <c:pt idx="620">
                  <c:v>1254</c:v>
                </c:pt>
                <c:pt idx="621">
                  <c:v>1256</c:v>
                </c:pt>
                <c:pt idx="622">
                  <c:v>1257</c:v>
                </c:pt>
                <c:pt idx="623">
                  <c:v>1258</c:v>
                </c:pt>
                <c:pt idx="624">
                  <c:v>1259</c:v>
                </c:pt>
                <c:pt idx="625">
                  <c:v>1260</c:v>
                </c:pt>
                <c:pt idx="626">
                  <c:v>1261</c:v>
                </c:pt>
                <c:pt idx="627">
                  <c:v>1266</c:v>
                </c:pt>
                <c:pt idx="628">
                  <c:v>1267</c:v>
                </c:pt>
                <c:pt idx="629">
                  <c:v>1269</c:v>
                </c:pt>
                <c:pt idx="630">
                  <c:v>1273</c:v>
                </c:pt>
                <c:pt idx="631">
                  <c:v>1274</c:v>
                </c:pt>
                <c:pt idx="632">
                  <c:v>1276</c:v>
                </c:pt>
                <c:pt idx="633">
                  <c:v>1280</c:v>
                </c:pt>
                <c:pt idx="634">
                  <c:v>1282</c:v>
                </c:pt>
                <c:pt idx="635">
                  <c:v>1284</c:v>
                </c:pt>
                <c:pt idx="636">
                  <c:v>1286</c:v>
                </c:pt>
                <c:pt idx="637">
                  <c:v>1287</c:v>
                </c:pt>
                <c:pt idx="638">
                  <c:v>1288</c:v>
                </c:pt>
                <c:pt idx="639">
                  <c:v>1289</c:v>
                </c:pt>
                <c:pt idx="640">
                  <c:v>1291</c:v>
                </c:pt>
                <c:pt idx="641">
                  <c:v>1294</c:v>
                </c:pt>
                <c:pt idx="642">
                  <c:v>1295</c:v>
                </c:pt>
                <c:pt idx="643">
                  <c:v>1297</c:v>
                </c:pt>
                <c:pt idx="644">
                  <c:v>1298</c:v>
                </c:pt>
                <c:pt idx="645">
                  <c:v>1299</c:v>
                </c:pt>
                <c:pt idx="646">
                  <c:v>1301</c:v>
                </c:pt>
                <c:pt idx="647">
                  <c:v>1305</c:v>
                </c:pt>
                <c:pt idx="648">
                  <c:v>1307</c:v>
                </c:pt>
                <c:pt idx="649">
                  <c:v>1308</c:v>
                </c:pt>
                <c:pt idx="650">
                  <c:v>1310</c:v>
                </c:pt>
                <c:pt idx="651">
                  <c:v>1311</c:v>
                </c:pt>
                <c:pt idx="652">
                  <c:v>1314</c:v>
                </c:pt>
                <c:pt idx="653">
                  <c:v>1315</c:v>
                </c:pt>
                <c:pt idx="654">
                  <c:v>1320</c:v>
                </c:pt>
                <c:pt idx="655">
                  <c:v>1321</c:v>
                </c:pt>
                <c:pt idx="656">
                  <c:v>1322</c:v>
                </c:pt>
                <c:pt idx="657">
                  <c:v>1323</c:v>
                </c:pt>
                <c:pt idx="658">
                  <c:v>1325</c:v>
                </c:pt>
                <c:pt idx="659">
                  <c:v>1327</c:v>
                </c:pt>
                <c:pt idx="660">
                  <c:v>1328</c:v>
                </c:pt>
                <c:pt idx="661">
                  <c:v>1329</c:v>
                </c:pt>
                <c:pt idx="662">
                  <c:v>1330</c:v>
                </c:pt>
                <c:pt idx="663">
                  <c:v>1331</c:v>
                </c:pt>
                <c:pt idx="664">
                  <c:v>1332</c:v>
                </c:pt>
                <c:pt idx="665">
                  <c:v>1335</c:v>
                </c:pt>
                <c:pt idx="666">
                  <c:v>1338</c:v>
                </c:pt>
                <c:pt idx="667">
                  <c:v>1340</c:v>
                </c:pt>
                <c:pt idx="668">
                  <c:v>1342</c:v>
                </c:pt>
                <c:pt idx="669">
                  <c:v>1343</c:v>
                </c:pt>
                <c:pt idx="670">
                  <c:v>1344</c:v>
                </c:pt>
                <c:pt idx="671">
                  <c:v>1345</c:v>
                </c:pt>
                <c:pt idx="672">
                  <c:v>1346</c:v>
                </c:pt>
                <c:pt idx="673">
                  <c:v>1350</c:v>
                </c:pt>
                <c:pt idx="674">
                  <c:v>1354</c:v>
                </c:pt>
                <c:pt idx="675">
                  <c:v>1356</c:v>
                </c:pt>
                <c:pt idx="676">
                  <c:v>1357</c:v>
                </c:pt>
                <c:pt idx="677">
                  <c:v>1360</c:v>
                </c:pt>
                <c:pt idx="678">
                  <c:v>1361</c:v>
                </c:pt>
                <c:pt idx="679">
                  <c:v>1362</c:v>
                </c:pt>
                <c:pt idx="680">
                  <c:v>1365</c:v>
                </c:pt>
                <c:pt idx="681">
                  <c:v>1368</c:v>
                </c:pt>
                <c:pt idx="682">
                  <c:v>1369</c:v>
                </c:pt>
                <c:pt idx="683">
                  <c:v>1370</c:v>
                </c:pt>
                <c:pt idx="684">
                  <c:v>1372</c:v>
                </c:pt>
                <c:pt idx="685">
                  <c:v>1373</c:v>
                </c:pt>
                <c:pt idx="686">
                  <c:v>1374</c:v>
                </c:pt>
                <c:pt idx="687">
                  <c:v>1377</c:v>
                </c:pt>
                <c:pt idx="688">
                  <c:v>1379</c:v>
                </c:pt>
                <c:pt idx="689">
                  <c:v>1380</c:v>
                </c:pt>
                <c:pt idx="690">
                  <c:v>1382</c:v>
                </c:pt>
                <c:pt idx="691">
                  <c:v>1383</c:v>
                </c:pt>
                <c:pt idx="692">
                  <c:v>1384</c:v>
                </c:pt>
                <c:pt idx="693">
                  <c:v>1386</c:v>
                </c:pt>
                <c:pt idx="694">
                  <c:v>1387</c:v>
                </c:pt>
                <c:pt idx="695">
                  <c:v>1390</c:v>
                </c:pt>
                <c:pt idx="696">
                  <c:v>1395</c:v>
                </c:pt>
                <c:pt idx="697">
                  <c:v>1407</c:v>
                </c:pt>
                <c:pt idx="698">
                  <c:v>1408</c:v>
                </c:pt>
                <c:pt idx="699">
                  <c:v>1409</c:v>
                </c:pt>
                <c:pt idx="700">
                  <c:v>1410</c:v>
                </c:pt>
                <c:pt idx="701">
                  <c:v>1414</c:v>
                </c:pt>
                <c:pt idx="702">
                  <c:v>1417</c:v>
                </c:pt>
                <c:pt idx="703">
                  <c:v>1418</c:v>
                </c:pt>
                <c:pt idx="704">
                  <c:v>1420</c:v>
                </c:pt>
                <c:pt idx="705">
                  <c:v>1421</c:v>
                </c:pt>
                <c:pt idx="706">
                  <c:v>1422</c:v>
                </c:pt>
                <c:pt idx="707">
                  <c:v>1423</c:v>
                </c:pt>
                <c:pt idx="708">
                  <c:v>1425</c:v>
                </c:pt>
                <c:pt idx="709">
                  <c:v>1427</c:v>
                </c:pt>
                <c:pt idx="710">
                  <c:v>1428</c:v>
                </c:pt>
                <c:pt idx="711">
                  <c:v>1429</c:v>
                </c:pt>
                <c:pt idx="712">
                  <c:v>1431</c:v>
                </c:pt>
                <c:pt idx="713">
                  <c:v>1432</c:v>
                </c:pt>
                <c:pt idx="714">
                  <c:v>1433</c:v>
                </c:pt>
                <c:pt idx="715">
                  <c:v>1435</c:v>
                </c:pt>
                <c:pt idx="716">
                  <c:v>1437</c:v>
                </c:pt>
                <c:pt idx="717">
                  <c:v>1443</c:v>
                </c:pt>
                <c:pt idx="718">
                  <c:v>1445</c:v>
                </c:pt>
                <c:pt idx="719">
                  <c:v>1450</c:v>
                </c:pt>
                <c:pt idx="720">
                  <c:v>1451</c:v>
                </c:pt>
                <c:pt idx="721">
                  <c:v>1455</c:v>
                </c:pt>
                <c:pt idx="722">
                  <c:v>1460</c:v>
                </c:pt>
                <c:pt idx="723">
                  <c:v>1461</c:v>
                </c:pt>
                <c:pt idx="724">
                  <c:v>1465</c:v>
                </c:pt>
                <c:pt idx="725">
                  <c:v>1469</c:v>
                </c:pt>
                <c:pt idx="726">
                  <c:v>1472</c:v>
                </c:pt>
                <c:pt idx="727">
                  <c:v>1475</c:v>
                </c:pt>
                <c:pt idx="728">
                  <c:v>1476</c:v>
                </c:pt>
                <c:pt idx="729">
                  <c:v>1477</c:v>
                </c:pt>
                <c:pt idx="730">
                  <c:v>1480</c:v>
                </c:pt>
                <c:pt idx="731">
                  <c:v>1481</c:v>
                </c:pt>
                <c:pt idx="732">
                  <c:v>1484</c:v>
                </c:pt>
                <c:pt idx="733">
                  <c:v>1486</c:v>
                </c:pt>
                <c:pt idx="734">
                  <c:v>1487</c:v>
                </c:pt>
                <c:pt idx="735">
                  <c:v>1488</c:v>
                </c:pt>
                <c:pt idx="736">
                  <c:v>1495</c:v>
                </c:pt>
                <c:pt idx="737">
                  <c:v>1496</c:v>
                </c:pt>
                <c:pt idx="738">
                  <c:v>1497</c:v>
                </c:pt>
                <c:pt idx="739">
                  <c:v>1498</c:v>
                </c:pt>
                <c:pt idx="740">
                  <c:v>1500</c:v>
                </c:pt>
                <c:pt idx="741">
                  <c:v>1501</c:v>
                </c:pt>
                <c:pt idx="742">
                  <c:v>1502</c:v>
                </c:pt>
                <c:pt idx="743">
                  <c:v>1503</c:v>
                </c:pt>
                <c:pt idx="744">
                  <c:v>1504</c:v>
                </c:pt>
                <c:pt idx="745">
                  <c:v>1505</c:v>
                </c:pt>
                <c:pt idx="746">
                  <c:v>1506</c:v>
                </c:pt>
                <c:pt idx="747">
                  <c:v>1507</c:v>
                </c:pt>
                <c:pt idx="748">
                  <c:v>1508</c:v>
                </c:pt>
                <c:pt idx="749">
                  <c:v>1511</c:v>
                </c:pt>
                <c:pt idx="750">
                  <c:v>1513</c:v>
                </c:pt>
                <c:pt idx="751">
                  <c:v>1518</c:v>
                </c:pt>
                <c:pt idx="752">
                  <c:v>1519</c:v>
                </c:pt>
                <c:pt idx="753">
                  <c:v>1520</c:v>
                </c:pt>
                <c:pt idx="754">
                  <c:v>1522</c:v>
                </c:pt>
                <c:pt idx="755">
                  <c:v>1529</c:v>
                </c:pt>
                <c:pt idx="756">
                  <c:v>1531</c:v>
                </c:pt>
                <c:pt idx="757">
                  <c:v>1536</c:v>
                </c:pt>
                <c:pt idx="758">
                  <c:v>1537</c:v>
                </c:pt>
                <c:pt idx="759">
                  <c:v>1541</c:v>
                </c:pt>
                <c:pt idx="760">
                  <c:v>1543</c:v>
                </c:pt>
                <c:pt idx="761">
                  <c:v>1544</c:v>
                </c:pt>
                <c:pt idx="762">
                  <c:v>1546</c:v>
                </c:pt>
                <c:pt idx="763">
                  <c:v>1547</c:v>
                </c:pt>
                <c:pt idx="764">
                  <c:v>1549</c:v>
                </c:pt>
                <c:pt idx="765">
                  <c:v>1550</c:v>
                </c:pt>
                <c:pt idx="766">
                  <c:v>1556</c:v>
                </c:pt>
                <c:pt idx="767">
                  <c:v>1557</c:v>
                </c:pt>
                <c:pt idx="768">
                  <c:v>1558</c:v>
                </c:pt>
                <c:pt idx="769">
                  <c:v>1563</c:v>
                </c:pt>
                <c:pt idx="770">
                  <c:v>1564</c:v>
                </c:pt>
                <c:pt idx="771">
                  <c:v>1573</c:v>
                </c:pt>
                <c:pt idx="772">
                  <c:v>1574</c:v>
                </c:pt>
                <c:pt idx="773">
                  <c:v>1577</c:v>
                </c:pt>
                <c:pt idx="774">
                  <c:v>1578</c:v>
                </c:pt>
                <c:pt idx="775">
                  <c:v>1579</c:v>
                </c:pt>
                <c:pt idx="776">
                  <c:v>1581</c:v>
                </c:pt>
                <c:pt idx="777">
                  <c:v>1583</c:v>
                </c:pt>
                <c:pt idx="778">
                  <c:v>1585</c:v>
                </c:pt>
                <c:pt idx="779">
                  <c:v>1588</c:v>
                </c:pt>
                <c:pt idx="780">
                  <c:v>1589</c:v>
                </c:pt>
                <c:pt idx="781">
                  <c:v>1591</c:v>
                </c:pt>
                <c:pt idx="782">
                  <c:v>1592</c:v>
                </c:pt>
                <c:pt idx="783">
                  <c:v>1594</c:v>
                </c:pt>
                <c:pt idx="784">
                  <c:v>1596</c:v>
                </c:pt>
                <c:pt idx="785">
                  <c:v>1597</c:v>
                </c:pt>
                <c:pt idx="786">
                  <c:v>1599</c:v>
                </c:pt>
                <c:pt idx="787">
                  <c:v>1600</c:v>
                </c:pt>
                <c:pt idx="788">
                  <c:v>1604</c:v>
                </c:pt>
                <c:pt idx="789">
                  <c:v>1605</c:v>
                </c:pt>
                <c:pt idx="790">
                  <c:v>1607</c:v>
                </c:pt>
                <c:pt idx="791">
                  <c:v>1608</c:v>
                </c:pt>
                <c:pt idx="792">
                  <c:v>1609</c:v>
                </c:pt>
                <c:pt idx="793">
                  <c:v>1610</c:v>
                </c:pt>
                <c:pt idx="794">
                  <c:v>1612</c:v>
                </c:pt>
                <c:pt idx="795">
                  <c:v>1613</c:v>
                </c:pt>
                <c:pt idx="796">
                  <c:v>1614</c:v>
                </c:pt>
                <c:pt idx="797">
                  <c:v>1615</c:v>
                </c:pt>
                <c:pt idx="798">
                  <c:v>1619</c:v>
                </c:pt>
                <c:pt idx="799">
                  <c:v>1621</c:v>
                </c:pt>
                <c:pt idx="800">
                  <c:v>1622</c:v>
                </c:pt>
                <c:pt idx="801">
                  <c:v>1623</c:v>
                </c:pt>
                <c:pt idx="802">
                  <c:v>1625</c:v>
                </c:pt>
                <c:pt idx="803">
                  <c:v>1627</c:v>
                </c:pt>
                <c:pt idx="804">
                  <c:v>1629</c:v>
                </c:pt>
                <c:pt idx="805">
                  <c:v>1631</c:v>
                </c:pt>
                <c:pt idx="806">
                  <c:v>1632</c:v>
                </c:pt>
                <c:pt idx="807">
                  <c:v>1633</c:v>
                </c:pt>
                <c:pt idx="808">
                  <c:v>1635</c:v>
                </c:pt>
                <c:pt idx="809">
                  <c:v>1636</c:v>
                </c:pt>
                <c:pt idx="810">
                  <c:v>1637</c:v>
                </c:pt>
                <c:pt idx="811">
                  <c:v>1638</c:v>
                </c:pt>
                <c:pt idx="812">
                  <c:v>1639</c:v>
                </c:pt>
                <c:pt idx="813">
                  <c:v>1640</c:v>
                </c:pt>
                <c:pt idx="814">
                  <c:v>1642</c:v>
                </c:pt>
                <c:pt idx="815">
                  <c:v>1643</c:v>
                </c:pt>
                <c:pt idx="816">
                  <c:v>1646</c:v>
                </c:pt>
                <c:pt idx="817">
                  <c:v>1647</c:v>
                </c:pt>
                <c:pt idx="818">
                  <c:v>1649</c:v>
                </c:pt>
                <c:pt idx="819">
                  <c:v>1650</c:v>
                </c:pt>
                <c:pt idx="820">
                  <c:v>1653</c:v>
                </c:pt>
                <c:pt idx="821">
                  <c:v>1654</c:v>
                </c:pt>
                <c:pt idx="822">
                  <c:v>1655</c:v>
                </c:pt>
                <c:pt idx="823">
                  <c:v>1656</c:v>
                </c:pt>
                <c:pt idx="824">
                  <c:v>1657</c:v>
                </c:pt>
                <c:pt idx="825">
                  <c:v>1659</c:v>
                </c:pt>
                <c:pt idx="826">
                  <c:v>1663</c:v>
                </c:pt>
                <c:pt idx="827">
                  <c:v>1665</c:v>
                </c:pt>
                <c:pt idx="828">
                  <c:v>1666</c:v>
                </c:pt>
                <c:pt idx="829">
                  <c:v>1667</c:v>
                </c:pt>
                <c:pt idx="830">
                  <c:v>1670</c:v>
                </c:pt>
                <c:pt idx="831">
                  <c:v>1671</c:v>
                </c:pt>
                <c:pt idx="832">
                  <c:v>1673</c:v>
                </c:pt>
                <c:pt idx="833">
                  <c:v>1677</c:v>
                </c:pt>
                <c:pt idx="834">
                  <c:v>1678</c:v>
                </c:pt>
                <c:pt idx="835">
                  <c:v>1679</c:v>
                </c:pt>
                <c:pt idx="836">
                  <c:v>1680</c:v>
                </c:pt>
                <c:pt idx="837">
                  <c:v>1682</c:v>
                </c:pt>
                <c:pt idx="838">
                  <c:v>1686</c:v>
                </c:pt>
                <c:pt idx="839">
                  <c:v>1687</c:v>
                </c:pt>
                <c:pt idx="840">
                  <c:v>1689</c:v>
                </c:pt>
                <c:pt idx="841">
                  <c:v>1690</c:v>
                </c:pt>
                <c:pt idx="842">
                  <c:v>1691</c:v>
                </c:pt>
                <c:pt idx="843">
                  <c:v>1692</c:v>
                </c:pt>
                <c:pt idx="844">
                  <c:v>1694</c:v>
                </c:pt>
                <c:pt idx="845">
                  <c:v>1697</c:v>
                </c:pt>
                <c:pt idx="846">
                  <c:v>1698</c:v>
                </c:pt>
                <c:pt idx="847">
                  <c:v>1699</c:v>
                </c:pt>
                <c:pt idx="848">
                  <c:v>1700</c:v>
                </c:pt>
                <c:pt idx="849">
                  <c:v>1701</c:v>
                </c:pt>
                <c:pt idx="850">
                  <c:v>1704</c:v>
                </c:pt>
                <c:pt idx="851">
                  <c:v>1705</c:v>
                </c:pt>
                <c:pt idx="852">
                  <c:v>1709</c:v>
                </c:pt>
                <c:pt idx="853">
                  <c:v>1710</c:v>
                </c:pt>
                <c:pt idx="854">
                  <c:v>1712</c:v>
                </c:pt>
                <c:pt idx="855">
                  <c:v>1713</c:v>
                </c:pt>
                <c:pt idx="856">
                  <c:v>1714</c:v>
                </c:pt>
                <c:pt idx="857">
                  <c:v>1718</c:v>
                </c:pt>
                <c:pt idx="858">
                  <c:v>1721</c:v>
                </c:pt>
                <c:pt idx="859">
                  <c:v>1723</c:v>
                </c:pt>
                <c:pt idx="860">
                  <c:v>1726</c:v>
                </c:pt>
                <c:pt idx="861">
                  <c:v>1727</c:v>
                </c:pt>
                <c:pt idx="862">
                  <c:v>1728</c:v>
                </c:pt>
                <c:pt idx="863">
                  <c:v>1729</c:v>
                </c:pt>
                <c:pt idx="864">
                  <c:v>1730</c:v>
                </c:pt>
                <c:pt idx="865">
                  <c:v>1732</c:v>
                </c:pt>
                <c:pt idx="866">
                  <c:v>1733</c:v>
                </c:pt>
                <c:pt idx="867">
                  <c:v>1734</c:v>
                </c:pt>
                <c:pt idx="868">
                  <c:v>1737</c:v>
                </c:pt>
                <c:pt idx="869">
                  <c:v>1738</c:v>
                </c:pt>
                <c:pt idx="870">
                  <c:v>1740</c:v>
                </c:pt>
                <c:pt idx="871">
                  <c:v>1741</c:v>
                </c:pt>
                <c:pt idx="872">
                  <c:v>1742</c:v>
                </c:pt>
                <c:pt idx="873">
                  <c:v>1745</c:v>
                </c:pt>
                <c:pt idx="874">
                  <c:v>1747</c:v>
                </c:pt>
                <c:pt idx="875">
                  <c:v>1748</c:v>
                </c:pt>
                <c:pt idx="876">
                  <c:v>1749</c:v>
                </c:pt>
                <c:pt idx="877">
                  <c:v>1750</c:v>
                </c:pt>
                <c:pt idx="878">
                  <c:v>1757</c:v>
                </c:pt>
                <c:pt idx="879">
                  <c:v>1758</c:v>
                </c:pt>
                <c:pt idx="880">
                  <c:v>1761</c:v>
                </c:pt>
                <c:pt idx="881">
                  <c:v>1766</c:v>
                </c:pt>
                <c:pt idx="882">
                  <c:v>1770</c:v>
                </c:pt>
                <c:pt idx="883">
                  <c:v>1772</c:v>
                </c:pt>
                <c:pt idx="884">
                  <c:v>1774</c:v>
                </c:pt>
                <c:pt idx="885">
                  <c:v>1776</c:v>
                </c:pt>
                <c:pt idx="886">
                  <c:v>1777</c:v>
                </c:pt>
                <c:pt idx="887">
                  <c:v>1778</c:v>
                </c:pt>
                <c:pt idx="888">
                  <c:v>1779</c:v>
                </c:pt>
                <c:pt idx="889">
                  <c:v>1783</c:v>
                </c:pt>
                <c:pt idx="890">
                  <c:v>1784</c:v>
                </c:pt>
                <c:pt idx="891">
                  <c:v>1785</c:v>
                </c:pt>
                <c:pt idx="892">
                  <c:v>1787</c:v>
                </c:pt>
                <c:pt idx="893">
                  <c:v>1788</c:v>
                </c:pt>
                <c:pt idx="894">
                  <c:v>1789</c:v>
                </c:pt>
                <c:pt idx="895">
                  <c:v>1793</c:v>
                </c:pt>
                <c:pt idx="896">
                  <c:v>1795</c:v>
                </c:pt>
                <c:pt idx="897">
                  <c:v>1797</c:v>
                </c:pt>
                <c:pt idx="898">
                  <c:v>1799</c:v>
                </c:pt>
                <c:pt idx="899">
                  <c:v>1800</c:v>
                </c:pt>
                <c:pt idx="900">
                  <c:v>1802</c:v>
                </c:pt>
                <c:pt idx="901">
                  <c:v>1806</c:v>
                </c:pt>
                <c:pt idx="902">
                  <c:v>1808</c:v>
                </c:pt>
                <c:pt idx="903">
                  <c:v>1809</c:v>
                </c:pt>
                <c:pt idx="904">
                  <c:v>1812</c:v>
                </c:pt>
                <c:pt idx="905">
                  <c:v>1815</c:v>
                </c:pt>
                <c:pt idx="906">
                  <c:v>1819</c:v>
                </c:pt>
                <c:pt idx="907">
                  <c:v>1821</c:v>
                </c:pt>
                <c:pt idx="908">
                  <c:v>1822</c:v>
                </c:pt>
                <c:pt idx="909">
                  <c:v>1825</c:v>
                </c:pt>
                <c:pt idx="910">
                  <c:v>1829</c:v>
                </c:pt>
                <c:pt idx="911">
                  <c:v>1830</c:v>
                </c:pt>
                <c:pt idx="912">
                  <c:v>1831</c:v>
                </c:pt>
                <c:pt idx="913">
                  <c:v>1832</c:v>
                </c:pt>
                <c:pt idx="914">
                  <c:v>1835</c:v>
                </c:pt>
                <c:pt idx="915">
                  <c:v>1836</c:v>
                </c:pt>
                <c:pt idx="916">
                  <c:v>1837</c:v>
                </c:pt>
                <c:pt idx="917">
                  <c:v>1839</c:v>
                </c:pt>
                <c:pt idx="918">
                  <c:v>1840</c:v>
                </c:pt>
                <c:pt idx="919">
                  <c:v>1841</c:v>
                </c:pt>
                <c:pt idx="920">
                  <c:v>1843</c:v>
                </c:pt>
                <c:pt idx="921">
                  <c:v>1844</c:v>
                </c:pt>
                <c:pt idx="922">
                  <c:v>1847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1853</c:v>
                </c:pt>
                <c:pt idx="927">
                  <c:v>1854</c:v>
                </c:pt>
                <c:pt idx="928">
                  <c:v>1861</c:v>
                </c:pt>
                <c:pt idx="929">
                  <c:v>1862</c:v>
                </c:pt>
                <c:pt idx="930">
                  <c:v>1863</c:v>
                </c:pt>
                <c:pt idx="931">
                  <c:v>1864</c:v>
                </c:pt>
                <c:pt idx="932">
                  <c:v>1870</c:v>
                </c:pt>
                <c:pt idx="933">
                  <c:v>1871</c:v>
                </c:pt>
                <c:pt idx="934">
                  <c:v>1872</c:v>
                </c:pt>
                <c:pt idx="935">
                  <c:v>1873</c:v>
                </c:pt>
                <c:pt idx="936">
                  <c:v>1874</c:v>
                </c:pt>
                <c:pt idx="937">
                  <c:v>1876</c:v>
                </c:pt>
                <c:pt idx="938">
                  <c:v>1879</c:v>
                </c:pt>
                <c:pt idx="939">
                  <c:v>1882</c:v>
                </c:pt>
                <c:pt idx="940">
                  <c:v>1886</c:v>
                </c:pt>
                <c:pt idx="941">
                  <c:v>1887</c:v>
                </c:pt>
                <c:pt idx="942">
                  <c:v>1888</c:v>
                </c:pt>
                <c:pt idx="943">
                  <c:v>1889</c:v>
                </c:pt>
                <c:pt idx="944">
                  <c:v>1890</c:v>
                </c:pt>
                <c:pt idx="945">
                  <c:v>1892</c:v>
                </c:pt>
                <c:pt idx="946">
                  <c:v>1893</c:v>
                </c:pt>
                <c:pt idx="947">
                  <c:v>1897</c:v>
                </c:pt>
                <c:pt idx="948">
                  <c:v>1900</c:v>
                </c:pt>
                <c:pt idx="949">
                  <c:v>1901</c:v>
                </c:pt>
                <c:pt idx="950">
                  <c:v>1904</c:v>
                </c:pt>
                <c:pt idx="951">
                  <c:v>1905</c:v>
                </c:pt>
                <c:pt idx="952">
                  <c:v>1906</c:v>
                </c:pt>
                <c:pt idx="953">
                  <c:v>1907</c:v>
                </c:pt>
                <c:pt idx="954">
                  <c:v>1908</c:v>
                </c:pt>
                <c:pt idx="955">
                  <c:v>1910</c:v>
                </c:pt>
                <c:pt idx="956">
                  <c:v>1911</c:v>
                </c:pt>
                <c:pt idx="957">
                  <c:v>1912</c:v>
                </c:pt>
                <c:pt idx="958">
                  <c:v>1913</c:v>
                </c:pt>
                <c:pt idx="959">
                  <c:v>1914</c:v>
                </c:pt>
                <c:pt idx="960">
                  <c:v>1918</c:v>
                </c:pt>
                <c:pt idx="961">
                  <c:v>1919</c:v>
                </c:pt>
                <c:pt idx="962">
                  <c:v>1920</c:v>
                </c:pt>
                <c:pt idx="963">
                  <c:v>1923</c:v>
                </c:pt>
                <c:pt idx="964">
                  <c:v>1925</c:v>
                </c:pt>
                <c:pt idx="965">
                  <c:v>1926</c:v>
                </c:pt>
                <c:pt idx="966">
                  <c:v>1927</c:v>
                </c:pt>
                <c:pt idx="967">
                  <c:v>1929</c:v>
                </c:pt>
                <c:pt idx="968">
                  <c:v>1930</c:v>
                </c:pt>
                <c:pt idx="969">
                  <c:v>1931</c:v>
                </c:pt>
                <c:pt idx="970">
                  <c:v>1933</c:v>
                </c:pt>
                <c:pt idx="971">
                  <c:v>1934</c:v>
                </c:pt>
                <c:pt idx="972">
                  <c:v>1939</c:v>
                </c:pt>
                <c:pt idx="973">
                  <c:v>1941</c:v>
                </c:pt>
                <c:pt idx="974">
                  <c:v>1942</c:v>
                </c:pt>
                <c:pt idx="975">
                  <c:v>1944</c:v>
                </c:pt>
                <c:pt idx="976">
                  <c:v>1947</c:v>
                </c:pt>
                <c:pt idx="977">
                  <c:v>1949</c:v>
                </c:pt>
                <c:pt idx="978">
                  <c:v>1950</c:v>
                </c:pt>
                <c:pt idx="979">
                  <c:v>1951</c:v>
                </c:pt>
                <c:pt idx="980">
                  <c:v>1953</c:v>
                </c:pt>
                <c:pt idx="981">
                  <c:v>1955</c:v>
                </c:pt>
                <c:pt idx="982">
                  <c:v>1956</c:v>
                </c:pt>
                <c:pt idx="983">
                  <c:v>1957</c:v>
                </c:pt>
                <c:pt idx="984">
                  <c:v>1961</c:v>
                </c:pt>
                <c:pt idx="985">
                  <c:v>1962</c:v>
                </c:pt>
                <c:pt idx="986">
                  <c:v>1964</c:v>
                </c:pt>
                <c:pt idx="987">
                  <c:v>1966</c:v>
                </c:pt>
                <c:pt idx="988">
                  <c:v>1971</c:v>
                </c:pt>
                <c:pt idx="989">
                  <c:v>1975</c:v>
                </c:pt>
                <c:pt idx="990">
                  <c:v>1976</c:v>
                </c:pt>
                <c:pt idx="991">
                  <c:v>1977</c:v>
                </c:pt>
                <c:pt idx="992">
                  <c:v>1978</c:v>
                </c:pt>
                <c:pt idx="993">
                  <c:v>1990</c:v>
                </c:pt>
                <c:pt idx="994">
                  <c:v>1992</c:v>
                </c:pt>
                <c:pt idx="995">
                  <c:v>1994</c:v>
                </c:pt>
                <c:pt idx="996">
                  <c:v>1996</c:v>
                </c:pt>
                <c:pt idx="997">
                  <c:v>1997</c:v>
                </c:pt>
                <c:pt idx="998">
                  <c:v>1998</c:v>
                </c:pt>
                <c:pt idx="999">
                  <c:v>1999</c:v>
                </c:pt>
              </c:numCache>
            </c:numRef>
          </c:xVal>
          <c:yVal>
            <c:numRef>
              <c:f>Tabelle1!$C$3:$C$1002</c:f>
              <c:numCache>
                <c:formatCode>General</c:formatCode>
                <c:ptCount val="1000"/>
                <c:pt idx="0">
                  <c:v>0.184358060359954</c:v>
                </c:pt>
                <c:pt idx="1">
                  <c:v>0.34027957916259699</c:v>
                </c:pt>
                <c:pt idx="2">
                  <c:v>0.54097664356231601</c:v>
                </c:pt>
                <c:pt idx="3">
                  <c:v>0.58507913351058904</c:v>
                </c:pt>
                <c:pt idx="4">
                  <c:v>0.59368199110031095</c:v>
                </c:pt>
                <c:pt idx="5">
                  <c:v>0.43564894795417702</c:v>
                </c:pt>
                <c:pt idx="6">
                  <c:v>0.54939514398574796</c:v>
                </c:pt>
                <c:pt idx="7">
                  <c:v>0.62355697154998702</c:v>
                </c:pt>
                <c:pt idx="8">
                  <c:v>0.61822742223739602</c:v>
                </c:pt>
                <c:pt idx="9">
                  <c:v>0.66075313091277998</c:v>
                </c:pt>
                <c:pt idx="10">
                  <c:v>0.65181833505630404</c:v>
                </c:pt>
                <c:pt idx="11">
                  <c:v>0.68244940042495705</c:v>
                </c:pt>
                <c:pt idx="12">
                  <c:v>0.66885811090469305</c:v>
                </c:pt>
                <c:pt idx="13">
                  <c:v>0.67877954244613603</c:v>
                </c:pt>
                <c:pt idx="14">
                  <c:v>0.69583779573440496</c:v>
                </c:pt>
                <c:pt idx="15">
                  <c:v>0.66215467453002896</c:v>
                </c:pt>
                <c:pt idx="16">
                  <c:v>0.71590197086334195</c:v>
                </c:pt>
                <c:pt idx="17">
                  <c:v>0.667216837406158</c:v>
                </c:pt>
                <c:pt idx="18">
                  <c:v>0.72846972942352295</c:v>
                </c:pt>
                <c:pt idx="19">
                  <c:v>0.67998743057250899</c:v>
                </c:pt>
                <c:pt idx="20">
                  <c:v>0.70695793628692605</c:v>
                </c:pt>
                <c:pt idx="21">
                  <c:v>0.65452921390533403</c:v>
                </c:pt>
                <c:pt idx="22">
                  <c:v>0.72776895761489802</c:v>
                </c:pt>
                <c:pt idx="23">
                  <c:v>0.74078857898712103</c:v>
                </c:pt>
                <c:pt idx="24">
                  <c:v>0.682891964912414</c:v>
                </c:pt>
                <c:pt idx="25">
                  <c:v>0.70346325635910001</c:v>
                </c:pt>
                <c:pt idx="26">
                  <c:v>0.72784274816512995</c:v>
                </c:pt>
                <c:pt idx="27">
                  <c:v>0.72469848394393899</c:v>
                </c:pt>
                <c:pt idx="28">
                  <c:v>0.70693945884704501</c:v>
                </c:pt>
                <c:pt idx="29">
                  <c:v>0.75051635503768899</c:v>
                </c:pt>
                <c:pt idx="30">
                  <c:v>0.72751998901367099</c:v>
                </c:pt>
                <c:pt idx="31">
                  <c:v>0.73398369550704901</c:v>
                </c:pt>
                <c:pt idx="32">
                  <c:v>0.75145685672759999</c:v>
                </c:pt>
                <c:pt idx="33">
                  <c:v>0.59156125783920199</c:v>
                </c:pt>
                <c:pt idx="34">
                  <c:v>0.677562415599823</c:v>
                </c:pt>
                <c:pt idx="35">
                  <c:v>0.74783313274383501</c:v>
                </c:pt>
                <c:pt idx="36">
                  <c:v>0.74044740200042702</c:v>
                </c:pt>
                <c:pt idx="37">
                  <c:v>0.75165051221847501</c:v>
                </c:pt>
                <c:pt idx="38">
                  <c:v>0.73712795972824097</c:v>
                </c:pt>
                <c:pt idx="39">
                  <c:v>0.73910117149353005</c:v>
                </c:pt>
                <c:pt idx="40">
                  <c:v>0.72941023111343295</c:v>
                </c:pt>
                <c:pt idx="41">
                  <c:v>0.75493305921554499</c:v>
                </c:pt>
                <c:pt idx="42">
                  <c:v>0.75807732343673695</c:v>
                </c:pt>
                <c:pt idx="43">
                  <c:v>0.75768083333969105</c:v>
                </c:pt>
                <c:pt idx="44">
                  <c:v>0.762309610843658</c:v>
                </c:pt>
                <c:pt idx="45">
                  <c:v>0.75301516056060702</c:v>
                </c:pt>
                <c:pt idx="46">
                  <c:v>0.76425516605377197</c:v>
                </c:pt>
                <c:pt idx="47">
                  <c:v>0.77504330873489302</c:v>
                </c:pt>
                <c:pt idx="48">
                  <c:v>0.74838638305663996</c:v>
                </c:pt>
                <c:pt idx="49">
                  <c:v>0.771059989929199</c:v>
                </c:pt>
                <c:pt idx="50">
                  <c:v>0.77386307716369596</c:v>
                </c:pt>
                <c:pt idx="51">
                  <c:v>0.79046028852462702</c:v>
                </c:pt>
                <c:pt idx="52">
                  <c:v>0.69741451740264804</c:v>
                </c:pt>
                <c:pt idx="53">
                  <c:v>0.77398294210433904</c:v>
                </c:pt>
                <c:pt idx="54">
                  <c:v>0.78561943769454901</c:v>
                </c:pt>
                <c:pt idx="55">
                  <c:v>0.79479402303695601</c:v>
                </c:pt>
                <c:pt idx="56">
                  <c:v>0.79652750492095903</c:v>
                </c:pt>
                <c:pt idx="57">
                  <c:v>0.80947333574295</c:v>
                </c:pt>
                <c:pt idx="58">
                  <c:v>0.80870801210403398</c:v>
                </c:pt>
                <c:pt idx="59">
                  <c:v>0.69716554880142201</c:v>
                </c:pt>
                <c:pt idx="60">
                  <c:v>0.48622432351112299</c:v>
                </c:pt>
                <c:pt idx="61">
                  <c:v>0.63946259021759</c:v>
                </c:pt>
                <c:pt idx="62">
                  <c:v>0.74373918771743697</c:v>
                </c:pt>
                <c:pt idx="63">
                  <c:v>0.74004167318344105</c:v>
                </c:pt>
                <c:pt idx="64">
                  <c:v>0.76265996694564797</c:v>
                </c:pt>
                <c:pt idx="65">
                  <c:v>0.75508058071136397</c:v>
                </c:pt>
                <c:pt idx="66">
                  <c:v>0.76348060369491499</c:v>
                </c:pt>
                <c:pt idx="67">
                  <c:v>0.77356803417205799</c:v>
                </c:pt>
                <c:pt idx="68">
                  <c:v>0.76455020904541005</c:v>
                </c:pt>
                <c:pt idx="69">
                  <c:v>0.75627928972244196</c:v>
                </c:pt>
                <c:pt idx="70">
                  <c:v>0.77890682220458896</c:v>
                </c:pt>
                <c:pt idx="71">
                  <c:v>0.79083836078643799</c:v>
                </c:pt>
                <c:pt idx="72">
                  <c:v>0.78835797309875399</c:v>
                </c:pt>
                <c:pt idx="73">
                  <c:v>0.79423153400421098</c:v>
                </c:pt>
                <c:pt idx="74">
                  <c:v>0.79356765747070301</c:v>
                </c:pt>
                <c:pt idx="75">
                  <c:v>0.79985618591308505</c:v>
                </c:pt>
                <c:pt idx="76">
                  <c:v>0.80503815412521296</c:v>
                </c:pt>
                <c:pt idx="77">
                  <c:v>0.722900450229644</c:v>
                </c:pt>
                <c:pt idx="78">
                  <c:v>0.77876847982406605</c:v>
                </c:pt>
                <c:pt idx="79">
                  <c:v>0.77056211233139005</c:v>
                </c:pt>
                <c:pt idx="80">
                  <c:v>0.79285764694213801</c:v>
                </c:pt>
                <c:pt idx="81">
                  <c:v>0.79809498786926203</c:v>
                </c:pt>
                <c:pt idx="82">
                  <c:v>0.76255857944488503</c:v>
                </c:pt>
                <c:pt idx="83">
                  <c:v>0.80084276199340798</c:v>
                </c:pt>
                <c:pt idx="84">
                  <c:v>0.82545274496078402</c:v>
                </c:pt>
                <c:pt idx="85">
                  <c:v>0.82801610231399503</c:v>
                </c:pt>
                <c:pt idx="86">
                  <c:v>0.84193927049636796</c:v>
                </c:pt>
                <c:pt idx="87">
                  <c:v>0.79761552810668901</c:v>
                </c:pt>
                <c:pt idx="88">
                  <c:v>0.796933233737945</c:v>
                </c:pt>
                <c:pt idx="89">
                  <c:v>0.82028913497924805</c:v>
                </c:pt>
                <c:pt idx="90">
                  <c:v>0.82639324665069502</c:v>
                </c:pt>
                <c:pt idx="91">
                  <c:v>0.83646219968795699</c:v>
                </c:pt>
                <c:pt idx="92">
                  <c:v>0.84328550100326505</c:v>
                </c:pt>
                <c:pt idx="93">
                  <c:v>0.83683103322982699</c:v>
                </c:pt>
                <c:pt idx="94">
                  <c:v>0.732075035572052</c:v>
                </c:pt>
                <c:pt idx="95">
                  <c:v>0.77946925163268999</c:v>
                </c:pt>
                <c:pt idx="96">
                  <c:v>0.81844502687454201</c:v>
                </c:pt>
                <c:pt idx="97">
                  <c:v>0.84612548351287797</c:v>
                </c:pt>
                <c:pt idx="98">
                  <c:v>0.84690922498703003</c:v>
                </c:pt>
                <c:pt idx="99">
                  <c:v>0.75393724441528298</c:v>
                </c:pt>
                <c:pt idx="100">
                  <c:v>0.70761257410049405</c:v>
                </c:pt>
                <c:pt idx="101">
                  <c:v>0.75130009651184004</c:v>
                </c:pt>
                <c:pt idx="102">
                  <c:v>0.74205178022384599</c:v>
                </c:pt>
                <c:pt idx="103">
                  <c:v>0.77141040563583296</c:v>
                </c:pt>
                <c:pt idx="104">
                  <c:v>0.78349870443344105</c:v>
                </c:pt>
                <c:pt idx="105">
                  <c:v>0.78473424911499001</c:v>
                </c:pt>
                <c:pt idx="106">
                  <c:v>0.80055695772170998</c:v>
                </c:pt>
                <c:pt idx="107">
                  <c:v>0.80977761745452803</c:v>
                </c:pt>
                <c:pt idx="108">
                  <c:v>0.776444852352142</c:v>
                </c:pt>
                <c:pt idx="109">
                  <c:v>0.795679211616516</c:v>
                </c:pt>
                <c:pt idx="110">
                  <c:v>0.81340134143829301</c:v>
                </c:pt>
                <c:pt idx="111">
                  <c:v>0.79935824871063199</c:v>
                </c:pt>
                <c:pt idx="112">
                  <c:v>0.75150299072265603</c:v>
                </c:pt>
                <c:pt idx="113">
                  <c:v>0.822124063968658</c:v>
                </c:pt>
                <c:pt idx="114">
                  <c:v>0.80936264991760198</c:v>
                </c:pt>
                <c:pt idx="115">
                  <c:v>0.78442996740341098</c:v>
                </c:pt>
                <c:pt idx="116">
                  <c:v>0.81152027845382602</c:v>
                </c:pt>
                <c:pt idx="117">
                  <c:v>0.81170469522476196</c:v>
                </c:pt>
                <c:pt idx="118">
                  <c:v>0.83213770389556796</c:v>
                </c:pt>
                <c:pt idx="119">
                  <c:v>0.73584628105163497</c:v>
                </c:pt>
                <c:pt idx="120">
                  <c:v>0.80092573165893499</c:v>
                </c:pt>
                <c:pt idx="121">
                  <c:v>0.80276989936828602</c:v>
                </c:pt>
                <c:pt idx="122">
                  <c:v>0.82708477973937899</c:v>
                </c:pt>
                <c:pt idx="123">
                  <c:v>0.85055136680603005</c:v>
                </c:pt>
                <c:pt idx="124">
                  <c:v>0.85672926902770996</c:v>
                </c:pt>
                <c:pt idx="125">
                  <c:v>0.85565966367721502</c:v>
                </c:pt>
                <c:pt idx="126">
                  <c:v>0.67802345752715998</c:v>
                </c:pt>
                <c:pt idx="127">
                  <c:v>0.79527348279953003</c:v>
                </c:pt>
                <c:pt idx="128">
                  <c:v>0.82030761241912797</c:v>
                </c:pt>
                <c:pt idx="129">
                  <c:v>0.83618557453155495</c:v>
                </c:pt>
                <c:pt idx="130">
                  <c:v>0.85021942853927601</c:v>
                </c:pt>
                <c:pt idx="131">
                  <c:v>0.74848783016204801</c:v>
                </c:pt>
                <c:pt idx="132">
                  <c:v>0.80516725778579701</c:v>
                </c:pt>
                <c:pt idx="133">
                  <c:v>0.82822817564010598</c:v>
                </c:pt>
                <c:pt idx="134">
                  <c:v>0.841017246246337</c:v>
                </c:pt>
                <c:pt idx="135">
                  <c:v>0.81936711072921697</c:v>
                </c:pt>
                <c:pt idx="136">
                  <c:v>0.83460885286331099</c:v>
                </c:pt>
                <c:pt idx="137">
                  <c:v>0.84596872329711903</c:v>
                </c:pt>
                <c:pt idx="138">
                  <c:v>0.86098921298980702</c:v>
                </c:pt>
                <c:pt idx="139">
                  <c:v>0.51463317871093694</c:v>
                </c:pt>
                <c:pt idx="140">
                  <c:v>0.42663112282752902</c:v>
                </c:pt>
                <c:pt idx="141">
                  <c:v>0.59015047550201405</c:v>
                </c:pt>
                <c:pt idx="142">
                  <c:v>0.73827129602432195</c:v>
                </c:pt>
                <c:pt idx="143">
                  <c:v>0.741793632507324</c:v>
                </c:pt>
                <c:pt idx="144">
                  <c:v>0.75348544120788497</c:v>
                </c:pt>
                <c:pt idx="145">
                  <c:v>0.76907753944396895</c:v>
                </c:pt>
                <c:pt idx="146">
                  <c:v>0.78268724679946899</c:v>
                </c:pt>
                <c:pt idx="147">
                  <c:v>0.77484047412872303</c:v>
                </c:pt>
                <c:pt idx="148">
                  <c:v>0.79023897647857599</c:v>
                </c:pt>
                <c:pt idx="149">
                  <c:v>0.78262275457382202</c:v>
                </c:pt>
                <c:pt idx="150">
                  <c:v>0.77596539258956898</c:v>
                </c:pt>
                <c:pt idx="151">
                  <c:v>0.78129494190215998</c:v>
                </c:pt>
                <c:pt idx="152">
                  <c:v>0.75907313823699896</c:v>
                </c:pt>
                <c:pt idx="153">
                  <c:v>0.77227711677551203</c:v>
                </c:pt>
                <c:pt idx="154">
                  <c:v>0.79835319519042902</c:v>
                </c:pt>
                <c:pt idx="155">
                  <c:v>0.79619556665420499</c:v>
                </c:pt>
                <c:pt idx="156">
                  <c:v>0.80463248491287198</c:v>
                </c:pt>
                <c:pt idx="157">
                  <c:v>0.81236863136291504</c:v>
                </c:pt>
                <c:pt idx="158">
                  <c:v>0.81294029951095503</c:v>
                </c:pt>
                <c:pt idx="159">
                  <c:v>0.74548184871673495</c:v>
                </c:pt>
                <c:pt idx="160">
                  <c:v>0.79479402303695601</c:v>
                </c:pt>
                <c:pt idx="161">
                  <c:v>0.80322170257568304</c:v>
                </c:pt>
                <c:pt idx="162">
                  <c:v>0.82280641794204701</c:v>
                </c:pt>
                <c:pt idx="163">
                  <c:v>0.829362273216247</c:v>
                </c:pt>
                <c:pt idx="164">
                  <c:v>0.838140368461608</c:v>
                </c:pt>
                <c:pt idx="165">
                  <c:v>0.83679413795471103</c:v>
                </c:pt>
                <c:pt idx="166">
                  <c:v>0.84359902143478305</c:v>
                </c:pt>
                <c:pt idx="167">
                  <c:v>0.81843578815460205</c:v>
                </c:pt>
                <c:pt idx="168">
                  <c:v>0.84394019842147805</c:v>
                </c:pt>
                <c:pt idx="169">
                  <c:v>0.84804338216781605</c:v>
                </c:pt>
                <c:pt idx="170">
                  <c:v>0.81842660903930597</c:v>
                </c:pt>
                <c:pt idx="171">
                  <c:v>0.85340058803558305</c:v>
                </c:pt>
                <c:pt idx="172">
                  <c:v>0.74354553222656194</c:v>
                </c:pt>
                <c:pt idx="173">
                  <c:v>0.77723783254623402</c:v>
                </c:pt>
                <c:pt idx="174">
                  <c:v>0.80145132541656405</c:v>
                </c:pt>
                <c:pt idx="175">
                  <c:v>0.81114226579666104</c:v>
                </c:pt>
                <c:pt idx="176">
                  <c:v>0.80501973628997803</c:v>
                </c:pt>
                <c:pt idx="177">
                  <c:v>0.81208276748657204</c:v>
                </c:pt>
                <c:pt idx="178">
                  <c:v>0.81701582670211703</c:v>
                </c:pt>
                <c:pt idx="179">
                  <c:v>0.81267291307449296</c:v>
                </c:pt>
                <c:pt idx="180">
                  <c:v>0.81890606880187899</c:v>
                </c:pt>
                <c:pt idx="181">
                  <c:v>0.827112436294555</c:v>
                </c:pt>
                <c:pt idx="182">
                  <c:v>0.82794231176376298</c:v>
                </c:pt>
                <c:pt idx="183">
                  <c:v>0.83566921949386597</c:v>
                </c:pt>
                <c:pt idx="184">
                  <c:v>0.82795155048370295</c:v>
                </c:pt>
                <c:pt idx="185">
                  <c:v>0.83275550603866499</c:v>
                </c:pt>
                <c:pt idx="186">
                  <c:v>0.83455353975295998</c:v>
                </c:pt>
                <c:pt idx="187">
                  <c:v>0.83404642343521096</c:v>
                </c:pt>
                <c:pt idx="188">
                  <c:v>0.835687696933746</c:v>
                </c:pt>
                <c:pt idx="189">
                  <c:v>0.77670305967330899</c:v>
                </c:pt>
                <c:pt idx="190">
                  <c:v>0.788072168827056</c:v>
                </c:pt>
                <c:pt idx="191">
                  <c:v>0.82680815458297696</c:v>
                </c:pt>
                <c:pt idx="192">
                  <c:v>0.835973501205444</c:v>
                </c:pt>
                <c:pt idx="193">
                  <c:v>0.79995757341384799</c:v>
                </c:pt>
                <c:pt idx="194">
                  <c:v>0.82684504985809304</c:v>
                </c:pt>
                <c:pt idx="195">
                  <c:v>0.84150594472885099</c:v>
                </c:pt>
                <c:pt idx="196">
                  <c:v>0.84116476774215698</c:v>
                </c:pt>
                <c:pt idx="197">
                  <c:v>0.84325784444808904</c:v>
                </c:pt>
                <c:pt idx="198">
                  <c:v>0.823350429534912</c:v>
                </c:pt>
                <c:pt idx="199">
                  <c:v>0.84985983371734597</c:v>
                </c:pt>
                <c:pt idx="200">
                  <c:v>0.83314275741577104</c:v>
                </c:pt>
                <c:pt idx="201">
                  <c:v>0.86410576105117798</c:v>
                </c:pt>
                <c:pt idx="202">
                  <c:v>0.87076312303543002</c:v>
                </c:pt>
                <c:pt idx="203">
                  <c:v>0.85376018285751298</c:v>
                </c:pt>
                <c:pt idx="204">
                  <c:v>0.83366835117339999</c:v>
                </c:pt>
                <c:pt idx="205">
                  <c:v>0.84862428903579701</c:v>
                </c:pt>
                <c:pt idx="206">
                  <c:v>0.85133516788482599</c:v>
                </c:pt>
                <c:pt idx="207">
                  <c:v>0.85301333665847701</c:v>
                </c:pt>
                <c:pt idx="208">
                  <c:v>0.85840737819671598</c:v>
                </c:pt>
                <c:pt idx="209">
                  <c:v>0.83480250835418701</c:v>
                </c:pt>
                <c:pt idx="210">
                  <c:v>0.84521263837814298</c:v>
                </c:pt>
                <c:pt idx="211">
                  <c:v>0.84603327512741</c:v>
                </c:pt>
                <c:pt idx="212">
                  <c:v>0.84172719717025701</c:v>
                </c:pt>
                <c:pt idx="213">
                  <c:v>0.849537134170532</c:v>
                </c:pt>
                <c:pt idx="214">
                  <c:v>0.86638331413268999</c:v>
                </c:pt>
                <c:pt idx="215">
                  <c:v>0.84921437501907304</c:v>
                </c:pt>
                <c:pt idx="216">
                  <c:v>0.84406006336212103</c:v>
                </c:pt>
                <c:pt idx="217">
                  <c:v>0.83673882484436002</c:v>
                </c:pt>
                <c:pt idx="218">
                  <c:v>0.83968943357467596</c:v>
                </c:pt>
                <c:pt idx="219">
                  <c:v>0.855124831199646</c:v>
                </c:pt>
                <c:pt idx="220">
                  <c:v>0.86582082509994496</c:v>
                </c:pt>
                <c:pt idx="221">
                  <c:v>0.85292112827301003</c:v>
                </c:pt>
                <c:pt idx="222">
                  <c:v>0.84054696559905995</c:v>
                </c:pt>
                <c:pt idx="223">
                  <c:v>0.86986869573593095</c:v>
                </c:pt>
                <c:pt idx="224">
                  <c:v>0.86746209859848</c:v>
                </c:pt>
                <c:pt idx="225">
                  <c:v>0.86388450860977095</c:v>
                </c:pt>
                <c:pt idx="226">
                  <c:v>0.85861027240753096</c:v>
                </c:pt>
                <c:pt idx="227">
                  <c:v>0.866180419921875</c:v>
                </c:pt>
                <c:pt idx="228">
                  <c:v>0.856775343418121</c:v>
                </c:pt>
                <c:pt idx="229">
                  <c:v>0.90825432538986195</c:v>
                </c:pt>
                <c:pt idx="230">
                  <c:v>0.91233909130096402</c:v>
                </c:pt>
                <c:pt idx="231">
                  <c:v>0.91422009468078602</c:v>
                </c:pt>
                <c:pt idx="232">
                  <c:v>0.91584295034408503</c:v>
                </c:pt>
                <c:pt idx="233">
                  <c:v>0.919724881649017</c:v>
                </c:pt>
                <c:pt idx="234">
                  <c:v>0.92104339599609297</c:v>
                </c:pt>
                <c:pt idx="235">
                  <c:v>0.91834175586700395</c:v>
                </c:pt>
                <c:pt idx="236">
                  <c:v>0.91921770572662298</c:v>
                </c:pt>
                <c:pt idx="237">
                  <c:v>0.91931915283203103</c:v>
                </c:pt>
                <c:pt idx="238">
                  <c:v>0.93147200345992998</c:v>
                </c:pt>
                <c:pt idx="239">
                  <c:v>0.93529856204986495</c:v>
                </c:pt>
                <c:pt idx="240">
                  <c:v>0.92940658330917303</c:v>
                </c:pt>
                <c:pt idx="241">
                  <c:v>0.93704128265380804</c:v>
                </c:pt>
                <c:pt idx="242">
                  <c:v>0.92563527822494496</c:v>
                </c:pt>
                <c:pt idx="243">
                  <c:v>0.92799580097198398</c:v>
                </c:pt>
                <c:pt idx="244">
                  <c:v>0.93959540128707797</c:v>
                </c:pt>
                <c:pt idx="245">
                  <c:v>0.92984914779662997</c:v>
                </c:pt>
                <c:pt idx="246">
                  <c:v>0.925026714801788</c:v>
                </c:pt>
                <c:pt idx="247">
                  <c:v>0.93973368406295699</c:v>
                </c:pt>
                <c:pt idx="248">
                  <c:v>0.93569505214691095</c:v>
                </c:pt>
                <c:pt idx="249">
                  <c:v>0.926990747451782</c:v>
                </c:pt>
                <c:pt idx="250">
                  <c:v>0.94028693437576205</c:v>
                </c:pt>
                <c:pt idx="251">
                  <c:v>0.93852579593658403</c:v>
                </c:pt>
                <c:pt idx="252">
                  <c:v>0.94084942340850797</c:v>
                </c:pt>
                <c:pt idx="253">
                  <c:v>0.93504041433334295</c:v>
                </c:pt>
                <c:pt idx="254">
                  <c:v>0.937050521373748</c:v>
                </c:pt>
                <c:pt idx="255">
                  <c:v>0.935141801834106</c:v>
                </c:pt>
                <c:pt idx="256">
                  <c:v>0.93959540128707797</c:v>
                </c:pt>
                <c:pt idx="257">
                  <c:v>0.93693059682846003</c:v>
                </c:pt>
                <c:pt idx="258">
                  <c:v>0.93771439790725697</c:v>
                </c:pt>
                <c:pt idx="259">
                  <c:v>0.94119977951049805</c:v>
                </c:pt>
                <c:pt idx="260">
                  <c:v>0.94187289476394598</c:v>
                </c:pt>
                <c:pt idx="261">
                  <c:v>0.93982589244842496</c:v>
                </c:pt>
                <c:pt idx="262">
                  <c:v>0.94249069690704301</c:v>
                </c:pt>
                <c:pt idx="263">
                  <c:v>0.94179916381835904</c:v>
                </c:pt>
                <c:pt idx="264">
                  <c:v>0.94242614507675104</c:v>
                </c:pt>
                <c:pt idx="265">
                  <c:v>0.94288718700408902</c:v>
                </c:pt>
                <c:pt idx="266">
                  <c:v>0.94339430332183805</c:v>
                </c:pt>
                <c:pt idx="267">
                  <c:v>0.94368016719818104</c:v>
                </c:pt>
                <c:pt idx="268">
                  <c:v>0.94418728351592995</c:v>
                </c:pt>
                <c:pt idx="269">
                  <c:v>0.94464832544326705</c:v>
                </c:pt>
                <c:pt idx="270">
                  <c:v>0.94480508565902699</c:v>
                </c:pt>
                <c:pt idx="271">
                  <c:v>0.94458377361297596</c:v>
                </c:pt>
                <c:pt idx="272">
                  <c:v>0.94452846050262396</c:v>
                </c:pt>
                <c:pt idx="273">
                  <c:v>0.94496184587478604</c:v>
                </c:pt>
                <c:pt idx="274">
                  <c:v>0.945201575756073</c:v>
                </c:pt>
                <c:pt idx="275">
                  <c:v>0.95045733451843195</c:v>
                </c:pt>
                <c:pt idx="276">
                  <c:v>0.95556557178497303</c:v>
                </c:pt>
                <c:pt idx="277">
                  <c:v>0.97023570537567105</c:v>
                </c:pt>
                <c:pt idx="278">
                  <c:v>0.97112089395523005</c:v>
                </c:pt>
                <c:pt idx="279">
                  <c:v>0.971618771553039</c:v>
                </c:pt>
                <c:pt idx="280">
                  <c:v>0.97163724899291903</c:v>
                </c:pt>
                <c:pt idx="281">
                  <c:v>0.96815180778503396</c:v>
                </c:pt>
                <c:pt idx="282">
                  <c:v>0.965062856674194</c:v>
                </c:pt>
                <c:pt idx="283">
                  <c:v>0.96297901868820102</c:v>
                </c:pt>
                <c:pt idx="284">
                  <c:v>0.96189099550247104</c:v>
                </c:pt>
                <c:pt idx="285">
                  <c:v>0.96585583686828602</c:v>
                </c:pt>
                <c:pt idx="286">
                  <c:v>0.95972412824630704</c:v>
                </c:pt>
                <c:pt idx="287">
                  <c:v>0.97062295675277699</c:v>
                </c:pt>
                <c:pt idx="288">
                  <c:v>0.97125917673110895</c:v>
                </c:pt>
                <c:pt idx="289">
                  <c:v>0.963154196739196</c:v>
                </c:pt>
                <c:pt idx="290">
                  <c:v>0.95862686634063698</c:v>
                </c:pt>
                <c:pt idx="291">
                  <c:v>0.96684247255325295</c:v>
                </c:pt>
                <c:pt idx="292">
                  <c:v>0.95336186885833696</c:v>
                </c:pt>
                <c:pt idx="293">
                  <c:v>0.96943348646163896</c:v>
                </c:pt>
                <c:pt idx="294">
                  <c:v>0.95901411771774203</c:v>
                </c:pt>
                <c:pt idx="295">
                  <c:v>0.97061371803283603</c:v>
                </c:pt>
                <c:pt idx="296">
                  <c:v>0.95738208293914795</c:v>
                </c:pt>
                <c:pt idx="297">
                  <c:v>0.97310328483581499</c:v>
                </c:pt>
                <c:pt idx="298">
                  <c:v>0.95725297927856401</c:v>
                </c:pt>
                <c:pt idx="299">
                  <c:v>0.97328770160675004</c:v>
                </c:pt>
                <c:pt idx="300">
                  <c:v>0.97171097993850697</c:v>
                </c:pt>
                <c:pt idx="301">
                  <c:v>0.95872831344604403</c:v>
                </c:pt>
                <c:pt idx="302">
                  <c:v>0.97366577386856001</c:v>
                </c:pt>
                <c:pt idx="303">
                  <c:v>0.97291886806488004</c:v>
                </c:pt>
                <c:pt idx="304">
                  <c:v>0.97337073087692205</c:v>
                </c:pt>
                <c:pt idx="305">
                  <c:v>0.97329694032669001</c:v>
                </c:pt>
                <c:pt idx="306">
                  <c:v>0.959364533424377</c:v>
                </c:pt>
                <c:pt idx="307">
                  <c:v>0.97036474943161</c:v>
                </c:pt>
                <c:pt idx="308">
                  <c:v>0.96298825740814198</c:v>
                </c:pt>
                <c:pt idx="309">
                  <c:v>0.97652417421340898</c:v>
                </c:pt>
                <c:pt idx="310">
                  <c:v>0.97139745950698797</c:v>
                </c:pt>
                <c:pt idx="311">
                  <c:v>0.96317267417907704</c:v>
                </c:pt>
                <c:pt idx="312">
                  <c:v>0.96987605094909601</c:v>
                </c:pt>
                <c:pt idx="313">
                  <c:v>0.97436654567718495</c:v>
                </c:pt>
                <c:pt idx="314">
                  <c:v>0.97657030820846502</c:v>
                </c:pt>
                <c:pt idx="315">
                  <c:v>0.95566701889037997</c:v>
                </c:pt>
                <c:pt idx="316">
                  <c:v>0.95281785726547197</c:v>
                </c:pt>
                <c:pt idx="317">
                  <c:v>0.96721130609512296</c:v>
                </c:pt>
                <c:pt idx="318">
                  <c:v>0.97395163774490301</c:v>
                </c:pt>
                <c:pt idx="319">
                  <c:v>0.96287757158279397</c:v>
                </c:pt>
                <c:pt idx="320">
                  <c:v>0.97491979598999001</c:v>
                </c:pt>
                <c:pt idx="321">
                  <c:v>0.96982997655868497</c:v>
                </c:pt>
                <c:pt idx="322">
                  <c:v>0.97277134656906095</c:v>
                </c:pt>
                <c:pt idx="323">
                  <c:v>0.97401612997054998</c:v>
                </c:pt>
                <c:pt idx="324">
                  <c:v>0.96165126562118497</c:v>
                </c:pt>
                <c:pt idx="325">
                  <c:v>0.97157269716262795</c:v>
                </c:pt>
                <c:pt idx="326">
                  <c:v>0.97708666324615401</c:v>
                </c:pt>
                <c:pt idx="327">
                  <c:v>0.96385496854782104</c:v>
                </c:pt>
                <c:pt idx="328">
                  <c:v>0.97724336385726895</c:v>
                </c:pt>
                <c:pt idx="329">
                  <c:v>0.97031867504119795</c:v>
                </c:pt>
                <c:pt idx="330">
                  <c:v>0.974495649337768</c:v>
                </c:pt>
                <c:pt idx="331">
                  <c:v>0.96358758211135798</c:v>
                </c:pt>
                <c:pt idx="332">
                  <c:v>0.96836388111114502</c:v>
                </c:pt>
                <c:pt idx="333">
                  <c:v>0.95971488952636697</c:v>
                </c:pt>
                <c:pt idx="334">
                  <c:v>0.97536236047744695</c:v>
                </c:pt>
                <c:pt idx="335">
                  <c:v>0.96085828542709295</c:v>
                </c:pt>
                <c:pt idx="336">
                  <c:v>0.97193229198455799</c:v>
                </c:pt>
                <c:pt idx="337">
                  <c:v>0.97800868749618497</c:v>
                </c:pt>
                <c:pt idx="338">
                  <c:v>0.96376276016235296</c:v>
                </c:pt>
                <c:pt idx="339">
                  <c:v>0.97821158170699996</c:v>
                </c:pt>
                <c:pt idx="340">
                  <c:v>0.96892637014389005</c:v>
                </c:pt>
                <c:pt idx="341">
                  <c:v>0.95949357748031605</c:v>
                </c:pt>
                <c:pt idx="342">
                  <c:v>0.97296500205993597</c:v>
                </c:pt>
                <c:pt idx="343">
                  <c:v>0.97905063629150302</c:v>
                </c:pt>
                <c:pt idx="344">
                  <c:v>0.96649211645126298</c:v>
                </c:pt>
                <c:pt idx="345">
                  <c:v>0.97578650712966897</c:v>
                </c:pt>
                <c:pt idx="346">
                  <c:v>0.97326004505157404</c:v>
                </c:pt>
                <c:pt idx="347">
                  <c:v>0.95952123403549106</c:v>
                </c:pt>
                <c:pt idx="348">
                  <c:v>0.97178477048873901</c:v>
                </c:pt>
                <c:pt idx="349">
                  <c:v>0.97636741399765004</c:v>
                </c:pt>
                <c:pt idx="350">
                  <c:v>0.964094698429107</c:v>
                </c:pt>
                <c:pt idx="351">
                  <c:v>0.96524727344512895</c:v>
                </c:pt>
                <c:pt idx="352">
                  <c:v>0.96601259708404497</c:v>
                </c:pt>
                <c:pt idx="353">
                  <c:v>0.962527215480804</c:v>
                </c:pt>
                <c:pt idx="354">
                  <c:v>0.97810089588165205</c:v>
                </c:pt>
                <c:pt idx="355">
                  <c:v>0.96461105346679599</c:v>
                </c:pt>
                <c:pt idx="356">
                  <c:v>0.96734958887100198</c:v>
                </c:pt>
                <c:pt idx="357">
                  <c:v>0.97799026966094904</c:v>
                </c:pt>
                <c:pt idx="358">
                  <c:v>0.96121788024902299</c:v>
                </c:pt>
                <c:pt idx="359">
                  <c:v>0.96182644367217995</c:v>
                </c:pt>
                <c:pt idx="360">
                  <c:v>0.97238409519195501</c:v>
                </c:pt>
                <c:pt idx="361">
                  <c:v>0.96921217441558805</c:v>
                </c:pt>
                <c:pt idx="362">
                  <c:v>0.97926270961761397</c:v>
                </c:pt>
                <c:pt idx="363">
                  <c:v>0.96736806631088201</c:v>
                </c:pt>
                <c:pt idx="364">
                  <c:v>0.97639507055282504</c:v>
                </c:pt>
                <c:pt idx="365">
                  <c:v>0.96140229701995805</c:v>
                </c:pt>
                <c:pt idx="366">
                  <c:v>0.96436208486556996</c:v>
                </c:pt>
                <c:pt idx="367">
                  <c:v>0.96975618600845304</c:v>
                </c:pt>
                <c:pt idx="368">
                  <c:v>0.96696233749389604</c:v>
                </c:pt>
                <c:pt idx="369">
                  <c:v>0.97395163774490301</c:v>
                </c:pt>
                <c:pt idx="370">
                  <c:v>0.96240735054016102</c:v>
                </c:pt>
                <c:pt idx="371">
                  <c:v>0.97143435478210405</c:v>
                </c:pt>
                <c:pt idx="372">
                  <c:v>0.96580052375793402</c:v>
                </c:pt>
                <c:pt idx="373">
                  <c:v>0.96736806631088201</c:v>
                </c:pt>
                <c:pt idx="374">
                  <c:v>0.97808247804641701</c:v>
                </c:pt>
                <c:pt idx="375">
                  <c:v>0.96222293376922596</c:v>
                </c:pt>
                <c:pt idx="376">
                  <c:v>0.97414523363113403</c:v>
                </c:pt>
                <c:pt idx="377">
                  <c:v>0.97842365503311102</c:v>
                </c:pt>
                <c:pt idx="378">
                  <c:v>0.965062856674194</c:v>
                </c:pt>
                <c:pt idx="379">
                  <c:v>0.97153580188751198</c:v>
                </c:pt>
                <c:pt idx="380">
                  <c:v>0.97975140810012795</c:v>
                </c:pt>
                <c:pt idx="381">
                  <c:v>0.96978384256362904</c:v>
                </c:pt>
                <c:pt idx="382">
                  <c:v>0.96935969591140703</c:v>
                </c:pt>
                <c:pt idx="383">
                  <c:v>0.974809110164642</c:v>
                </c:pt>
                <c:pt idx="384">
                  <c:v>0.97811937332153298</c:v>
                </c:pt>
                <c:pt idx="385">
                  <c:v>0.96400249004364003</c:v>
                </c:pt>
                <c:pt idx="386">
                  <c:v>0.96912920475006104</c:v>
                </c:pt>
                <c:pt idx="387">
                  <c:v>0.98070114850997903</c:v>
                </c:pt>
                <c:pt idx="388">
                  <c:v>0.96861284971237105</c:v>
                </c:pt>
                <c:pt idx="389">
                  <c:v>0.976035475730896</c:v>
                </c:pt>
                <c:pt idx="390">
                  <c:v>0.96397483348846402</c:v>
                </c:pt>
                <c:pt idx="391">
                  <c:v>0.98089474439620905</c:v>
                </c:pt>
                <c:pt idx="392">
                  <c:v>0.97622913122177102</c:v>
                </c:pt>
                <c:pt idx="393">
                  <c:v>0.96376276016235296</c:v>
                </c:pt>
                <c:pt idx="394">
                  <c:v>0.97111165523528997</c:v>
                </c:pt>
                <c:pt idx="395">
                  <c:v>0.98108839988708496</c:v>
                </c:pt>
                <c:pt idx="396">
                  <c:v>0.973499774932861</c:v>
                </c:pt>
                <c:pt idx="397">
                  <c:v>0.97245788574218694</c:v>
                </c:pt>
                <c:pt idx="398">
                  <c:v>0.979566991329193</c:v>
                </c:pt>
                <c:pt idx="399">
                  <c:v>0.97061371803283603</c:v>
                </c:pt>
                <c:pt idx="400">
                  <c:v>0.96535795927047696</c:v>
                </c:pt>
                <c:pt idx="401">
                  <c:v>0.97658872604370095</c:v>
                </c:pt>
                <c:pt idx="402">
                  <c:v>0.96484160423278797</c:v>
                </c:pt>
                <c:pt idx="403">
                  <c:v>0.96932286024093595</c:v>
                </c:pt>
                <c:pt idx="404">
                  <c:v>0.963181853294372</c:v>
                </c:pt>
                <c:pt idx="405">
                  <c:v>0.96486002206802302</c:v>
                </c:pt>
                <c:pt idx="406">
                  <c:v>0.96935051679611195</c:v>
                </c:pt>
                <c:pt idx="407">
                  <c:v>0.96940582990646296</c:v>
                </c:pt>
                <c:pt idx="408">
                  <c:v>0.97578650712966897</c:v>
                </c:pt>
                <c:pt idx="409">
                  <c:v>0.96478629112243597</c:v>
                </c:pt>
                <c:pt idx="410">
                  <c:v>0.97590637207031194</c:v>
                </c:pt>
                <c:pt idx="411">
                  <c:v>0.96486002206802302</c:v>
                </c:pt>
                <c:pt idx="412">
                  <c:v>0.96994060277938798</c:v>
                </c:pt>
                <c:pt idx="413">
                  <c:v>0.98091322183608998</c:v>
                </c:pt>
                <c:pt idx="414">
                  <c:v>0.96937817335128695</c:v>
                </c:pt>
                <c:pt idx="415">
                  <c:v>0.97664403915405196</c:v>
                </c:pt>
                <c:pt idx="416">
                  <c:v>0.97611844539642301</c:v>
                </c:pt>
                <c:pt idx="417">
                  <c:v>0.96445429325103704</c:v>
                </c:pt>
                <c:pt idx="418">
                  <c:v>0.97178477048873901</c:v>
                </c:pt>
                <c:pt idx="419">
                  <c:v>0.98122674226760798</c:v>
                </c:pt>
                <c:pt idx="420">
                  <c:v>0.96905541419982899</c:v>
                </c:pt>
                <c:pt idx="421">
                  <c:v>0.96551471948623602</c:v>
                </c:pt>
                <c:pt idx="422">
                  <c:v>0.97107475996017401</c:v>
                </c:pt>
                <c:pt idx="423">
                  <c:v>0.96766310930251997</c:v>
                </c:pt>
                <c:pt idx="424">
                  <c:v>0.96835464239120395</c:v>
                </c:pt>
                <c:pt idx="425">
                  <c:v>0.96423304080963101</c:v>
                </c:pt>
                <c:pt idx="426">
                  <c:v>0.972642302513122</c:v>
                </c:pt>
                <c:pt idx="427">
                  <c:v>0.98135578632354703</c:v>
                </c:pt>
                <c:pt idx="428">
                  <c:v>0.96639066934585505</c:v>
                </c:pt>
                <c:pt idx="429">
                  <c:v>0.96969163417816095</c:v>
                </c:pt>
                <c:pt idx="430">
                  <c:v>0.97072440385818404</c:v>
                </c:pt>
                <c:pt idx="431">
                  <c:v>0.96486002206802302</c:v>
                </c:pt>
                <c:pt idx="432">
                  <c:v>0.97499352693557695</c:v>
                </c:pt>
                <c:pt idx="433">
                  <c:v>0.97905987501144398</c:v>
                </c:pt>
                <c:pt idx="434">
                  <c:v>0.97186774015426602</c:v>
                </c:pt>
                <c:pt idx="435">
                  <c:v>0.96919375658035201</c:v>
                </c:pt>
                <c:pt idx="436">
                  <c:v>0.97267913818359297</c:v>
                </c:pt>
                <c:pt idx="437">
                  <c:v>0.964777052402496</c:v>
                </c:pt>
                <c:pt idx="438">
                  <c:v>0.98081177473068204</c:v>
                </c:pt>
                <c:pt idx="439">
                  <c:v>0.96629846096038796</c:v>
                </c:pt>
                <c:pt idx="440">
                  <c:v>0.97077971696853604</c:v>
                </c:pt>
                <c:pt idx="441">
                  <c:v>0.97923505306243896</c:v>
                </c:pt>
                <c:pt idx="442">
                  <c:v>0.96476781368255604</c:v>
                </c:pt>
                <c:pt idx="443">
                  <c:v>0.96446353197097701</c:v>
                </c:pt>
                <c:pt idx="444">
                  <c:v>0.97245788574218694</c:v>
                </c:pt>
                <c:pt idx="445">
                  <c:v>0.98159551620483398</c:v>
                </c:pt>
                <c:pt idx="446">
                  <c:v>0.96624314785003595</c:v>
                </c:pt>
                <c:pt idx="447">
                  <c:v>0.97042930126190097</c:v>
                </c:pt>
                <c:pt idx="448">
                  <c:v>0.98027700185775701</c:v>
                </c:pt>
                <c:pt idx="449">
                  <c:v>0.97065985202789296</c:v>
                </c:pt>
                <c:pt idx="450">
                  <c:v>0.97535318136215199</c:v>
                </c:pt>
                <c:pt idx="451">
                  <c:v>0.97918897867202703</c:v>
                </c:pt>
                <c:pt idx="452">
                  <c:v>0.96502602100372303</c:v>
                </c:pt>
                <c:pt idx="453">
                  <c:v>0.96968245506286599</c:v>
                </c:pt>
                <c:pt idx="454">
                  <c:v>0.96732193231582597</c:v>
                </c:pt>
                <c:pt idx="455">
                  <c:v>0.97658872604370095</c:v>
                </c:pt>
                <c:pt idx="456">
                  <c:v>0.97676390409469604</c:v>
                </c:pt>
                <c:pt idx="457">
                  <c:v>0.97158187627792303</c:v>
                </c:pt>
                <c:pt idx="458">
                  <c:v>0.96524727344512895</c:v>
                </c:pt>
                <c:pt idx="459">
                  <c:v>0.973555147647857</c:v>
                </c:pt>
                <c:pt idx="460">
                  <c:v>0.98090398311614901</c:v>
                </c:pt>
                <c:pt idx="461">
                  <c:v>0.96947038173675504</c:v>
                </c:pt>
                <c:pt idx="462">
                  <c:v>0.97242099046707098</c:v>
                </c:pt>
                <c:pt idx="463">
                  <c:v>0.96969163417816095</c:v>
                </c:pt>
                <c:pt idx="464">
                  <c:v>0.96474015712738004</c:v>
                </c:pt>
                <c:pt idx="465">
                  <c:v>0.96962714195251398</c:v>
                </c:pt>
                <c:pt idx="466">
                  <c:v>0.96551471948623602</c:v>
                </c:pt>
                <c:pt idx="467">
                  <c:v>0.97320473194122303</c:v>
                </c:pt>
                <c:pt idx="468">
                  <c:v>0.98103308677673295</c:v>
                </c:pt>
                <c:pt idx="469">
                  <c:v>0.96923983097076405</c:v>
                </c:pt>
                <c:pt idx="470">
                  <c:v>0.97795337438583296</c:v>
                </c:pt>
                <c:pt idx="471">
                  <c:v>0.97474455833435003</c:v>
                </c:pt>
                <c:pt idx="472">
                  <c:v>0.98217642307281405</c:v>
                </c:pt>
                <c:pt idx="473">
                  <c:v>0.96736806631088201</c:v>
                </c:pt>
                <c:pt idx="474">
                  <c:v>0.97907829284667902</c:v>
                </c:pt>
                <c:pt idx="475">
                  <c:v>0.96528416872024503</c:v>
                </c:pt>
                <c:pt idx="476">
                  <c:v>0.97361963987350397</c:v>
                </c:pt>
                <c:pt idx="477">
                  <c:v>0.96701765060424805</c:v>
                </c:pt>
                <c:pt idx="478">
                  <c:v>0.97920739650726296</c:v>
                </c:pt>
                <c:pt idx="479">
                  <c:v>0.97468006610870295</c:v>
                </c:pt>
                <c:pt idx="480">
                  <c:v>0.97206139564514105</c:v>
                </c:pt>
                <c:pt idx="481">
                  <c:v>0.96839153766632002</c:v>
                </c:pt>
                <c:pt idx="482">
                  <c:v>0.97018957138061501</c:v>
                </c:pt>
                <c:pt idx="483">
                  <c:v>0.97843283414840698</c:v>
                </c:pt>
                <c:pt idx="484">
                  <c:v>0.97392392158508301</c:v>
                </c:pt>
                <c:pt idx="485">
                  <c:v>0.98208421468734697</c:v>
                </c:pt>
                <c:pt idx="486">
                  <c:v>0.96883416175842196</c:v>
                </c:pt>
                <c:pt idx="487">
                  <c:v>0.96883416175842196</c:v>
                </c:pt>
                <c:pt idx="488">
                  <c:v>0.96528416872024503</c:v>
                </c:pt>
                <c:pt idx="489">
                  <c:v>0.97091799974441495</c:v>
                </c:pt>
                <c:pt idx="490">
                  <c:v>0.982646703720092</c:v>
                </c:pt>
                <c:pt idx="491">
                  <c:v>0.97668093442916804</c:v>
                </c:pt>
                <c:pt idx="492">
                  <c:v>0.97608160972595204</c:v>
                </c:pt>
                <c:pt idx="493">
                  <c:v>0.97083503007888705</c:v>
                </c:pt>
                <c:pt idx="494">
                  <c:v>0.97020798921585005</c:v>
                </c:pt>
                <c:pt idx="495">
                  <c:v>0.97865414619445801</c:v>
                </c:pt>
                <c:pt idx="496">
                  <c:v>0.989285588264465</c:v>
                </c:pt>
                <c:pt idx="497">
                  <c:v>0.98917496204376198</c:v>
                </c:pt>
                <c:pt idx="498">
                  <c:v>0.98969131708145097</c:v>
                </c:pt>
                <c:pt idx="499">
                  <c:v>0.98963594436645497</c:v>
                </c:pt>
                <c:pt idx="500">
                  <c:v>0.98913806676864602</c:v>
                </c:pt>
                <c:pt idx="501">
                  <c:v>0.98887068033218295</c:v>
                </c:pt>
                <c:pt idx="502">
                  <c:v>0.98882454633712702</c:v>
                </c:pt>
                <c:pt idx="503">
                  <c:v>0.99065947532653797</c:v>
                </c:pt>
                <c:pt idx="504">
                  <c:v>0.99054878950118996</c:v>
                </c:pt>
                <c:pt idx="505">
                  <c:v>0.99048429727554299</c:v>
                </c:pt>
                <c:pt idx="506">
                  <c:v>0.99056726694107</c:v>
                </c:pt>
                <c:pt idx="507">
                  <c:v>0.99057650566100997</c:v>
                </c:pt>
                <c:pt idx="508">
                  <c:v>0.990594923496246</c:v>
                </c:pt>
                <c:pt idx="509">
                  <c:v>0.990539610385894</c:v>
                </c:pt>
                <c:pt idx="510">
                  <c:v>0.99043816328048695</c:v>
                </c:pt>
                <c:pt idx="511">
                  <c:v>0.99034595489501898</c:v>
                </c:pt>
                <c:pt idx="512">
                  <c:v>0.99018001556396396</c:v>
                </c:pt>
                <c:pt idx="513">
                  <c:v>0.99015229940414395</c:v>
                </c:pt>
                <c:pt idx="514">
                  <c:v>0.99010622501373202</c:v>
                </c:pt>
                <c:pt idx="515">
                  <c:v>0.99006932973861606</c:v>
                </c:pt>
                <c:pt idx="516">
                  <c:v>0.989940226078033</c:v>
                </c:pt>
                <c:pt idx="517">
                  <c:v>0.98982959985732999</c:v>
                </c:pt>
                <c:pt idx="518">
                  <c:v>0.99005091190338101</c:v>
                </c:pt>
                <c:pt idx="519">
                  <c:v>0.99002325534820501</c:v>
                </c:pt>
                <c:pt idx="520">
                  <c:v>0.98975580930709794</c:v>
                </c:pt>
                <c:pt idx="521">
                  <c:v>0.99007856845855702</c:v>
                </c:pt>
                <c:pt idx="522">
                  <c:v>0.98978352546691895</c:v>
                </c:pt>
                <c:pt idx="523">
                  <c:v>0.98990339040756203</c:v>
                </c:pt>
                <c:pt idx="524">
                  <c:v>0.98996788263320901</c:v>
                </c:pt>
                <c:pt idx="525">
                  <c:v>0.98994946479797297</c:v>
                </c:pt>
                <c:pt idx="526">
                  <c:v>0.99006932973861606</c:v>
                </c:pt>
                <c:pt idx="527">
                  <c:v>0.99006932973861606</c:v>
                </c:pt>
                <c:pt idx="528">
                  <c:v>0.989940226078033</c:v>
                </c:pt>
                <c:pt idx="529">
                  <c:v>0.98983883857726995</c:v>
                </c:pt>
                <c:pt idx="530">
                  <c:v>0.99001401662826505</c:v>
                </c:pt>
                <c:pt idx="531">
                  <c:v>0.99001401662826505</c:v>
                </c:pt>
                <c:pt idx="532">
                  <c:v>0.989912569522857</c:v>
                </c:pt>
                <c:pt idx="533">
                  <c:v>0.98998636007308904</c:v>
                </c:pt>
                <c:pt idx="534">
                  <c:v>0.99014312028884799</c:v>
                </c:pt>
                <c:pt idx="535">
                  <c:v>0.99008780717849698</c:v>
                </c:pt>
                <c:pt idx="536">
                  <c:v>0.99003243446350098</c:v>
                </c:pt>
                <c:pt idx="537">
                  <c:v>0.99005091190338101</c:v>
                </c:pt>
                <c:pt idx="538">
                  <c:v>0.99001401662826505</c:v>
                </c:pt>
                <c:pt idx="539">
                  <c:v>0.99002325534820501</c:v>
                </c:pt>
                <c:pt idx="540">
                  <c:v>0.99009698629379195</c:v>
                </c:pt>
                <c:pt idx="541">
                  <c:v>0.98997712135314897</c:v>
                </c:pt>
                <c:pt idx="542">
                  <c:v>0.98994946479797297</c:v>
                </c:pt>
                <c:pt idx="543">
                  <c:v>0.99003243446350098</c:v>
                </c:pt>
                <c:pt idx="544">
                  <c:v>0.99020767211913996</c:v>
                </c:pt>
                <c:pt idx="545">
                  <c:v>0.98986649513244596</c:v>
                </c:pt>
                <c:pt idx="546">
                  <c:v>0.98997712135314897</c:v>
                </c:pt>
                <c:pt idx="547">
                  <c:v>0.99009698629379195</c:v>
                </c:pt>
                <c:pt idx="548">
                  <c:v>0.98992180824279696</c:v>
                </c:pt>
                <c:pt idx="549">
                  <c:v>0.98995870351791304</c:v>
                </c:pt>
                <c:pt idx="550">
                  <c:v>0.98992180824279696</c:v>
                </c:pt>
                <c:pt idx="551">
                  <c:v>0.98999559879302901</c:v>
                </c:pt>
                <c:pt idx="552">
                  <c:v>0.99004167318344105</c:v>
                </c:pt>
                <c:pt idx="553">
                  <c:v>0.98994946479797297</c:v>
                </c:pt>
                <c:pt idx="554">
                  <c:v>0.99011546373367298</c:v>
                </c:pt>
                <c:pt idx="555">
                  <c:v>0.99004167318344105</c:v>
                </c:pt>
                <c:pt idx="556">
                  <c:v>0.99009698629379195</c:v>
                </c:pt>
                <c:pt idx="557">
                  <c:v>0.98998636007308904</c:v>
                </c:pt>
                <c:pt idx="558">
                  <c:v>0.990253746509552</c:v>
                </c:pt>
                <c:pt idx="559">
                  <c:v>0.99009698629379195</c:v>
                </c:pt>
                <c:pt idx="560">
                  <c:v>0.99004167318344105</c:v>
                </c:pt>
                <c:pt idx="561">
                  <c:v>0.99014312028884799</c:v>
                </c:pt>
                <c:pt idx="562">
                  <c:v>0.99015229940414395</c:v>
                </c:pt>
                <c:pt idx="563">
                  <c:v>0.99007856845855702</c:v>
                </c:pt>
                <c:pt idx="564">
                  <c:v>0.99002325534820501</c:v>
                </c:pt>
                <c:pt idx="565">
                  <c:v>0.99009698629379195</c:v>
                </c:pt>
                <c:pt idx="566">
                  <c:v>0.99008780717849698</c:v>
                </c:pt>
                <c:pt idx="567">
                  <c:v>0.99010622501373202</c:v>
                </c:pt>
                <c:pt idx="568">
                  <c:v>0.99008780717849698</c:v>
                </c:pt>
                <c:pt idx="569">
                  <c:v>0.99016153812408403</c:v>
                </c:pt>
                <c:pt idx="570">
                  <c:v>0.99018919467926003</c:v>
                </c:pt>
                <c:pt idx="571">
                  <c:v>0.99024450778961104</c:v>
                </c:pt>
                <c:pt idx="572">
                  <c:v>0.99018919467926003</c:v>
                </c:pt>
                <c:pt idx="573">
                  <c:v>0.99021685123443604</c:v>
                </c:pt>
                <c:pt idx="574">
                  <c:v>0.99018001556396396</c:v>
                </c:pt>
                <c:pt idx="575">
                  <c:v>0.99017077684402399</c:v>
                </c:pt>
                <c:pt idx="576">
                  <c:v>0.99017077684402399</c:v>
                </c:pt>
                <c:pt idx="577">
                  <c:v>0.99011546373367298</c:v>
                </c:pt>
                <c:pt idx="578">
                  <c:v>0.99037361145019498</c:v>
                </c:pt>
                <c:pt idx="579">
                  <c:v>0.99029988050460804</c:v>
                </c:pt>
                <c:pt idx="580">
                  <c:v>0.99015229940414395</c:v>
                </c:pt>
                <c:pt idx="581">
                  <c:v>0.99021685123443604</c:v>
                </c:pt>
                <c:pt idx="582">
                  <c:v>0.99023532867431596</c:v>
                </c:pt>
                <c:pt idx="583">
                  <c:v>0.99027222394943204</c:v>
                </c:pt>
                <c:pt idx="584">
                  <c:v>0.99020767211913996</c:v>
                </c:pt>
                <c:pt idx="585">
                  <c:v>0.99018919467926003</c:v>
                </c:pt>
                <c:pt idx="586">
                  <c:v>0.99020767211913996</c:v>
                </c:pt>
                <c:pt idx="587">
                  <c:v>0.99034595489501898</c:v>
                </c:pt>
                <c:pt idx="588">
                  <c:v>0.99033671617507901</c:v>
                </c:pt>
                <c:pt idx="589">
                  <c:v>0.99026298522949197</c:v>
                </c:pt>
                <c:pt idx="590">
                  <c:v>0.99008780717849698</c:v>
                </c:pt>
                <c:pt idx="591">
                  <c:v>0.99026298522949197</c:v>
                </c:pt>
                <c:pt idx="592">
                  <c:v>0.99033671617507901</c:v>
                </c:pt>
                <c:pt idx="593">
                  <c:v>0.99020767211913996</c:v>
                </c:pt>
                <c:pt idx="594">
                  <c:v>0.99023532867431596</c:v>
                </c:pt>
                <c:pt idx="595">
                  <c:v>0.99029988050460804</c:v>
                </c:pt>
                <c:pt idx="596">
                  <c:v>0.99039208889007502</c:v>
                </c:pt>
                <c:pt idx="597">
                  <c:v>0.99035519361495905</c:v>
                </c:pt>
                <c:pt idx="598">
                  <c:v>0.99035519361495905</c:v>
                </c:pt>
                <c:pt idx="599">
                  <c:v>0.99027222394943204</c:v>
                </c:pt>
                <c:pt idx="600">
                  <c:v>0.99030905961990301</c:v>
                </c:pt>
                <c:pt idx="601">
                  <c:v>0.99032753705978305</c:v>
                </c:pt>
                <c:pt idx="602">
                  <c:v>0.99029064178466797</c:v>
                </c:pt>
                <c:pt idx="603">
                  <c:v>0.99026298522949197</c:v>
                </c:pt>
                <c:pt idx="604">
                  <c:v>0.99031829833984297</c:v>
                </c:pt>
                <c:pt idx="605">
                  <c:v>0.99030905961990301</c:v>
                </c:pt>
                <c:pt idx="606">
                  <c:v>0.990226089954376</c:v>
                </c:pt>
                <c:pt idx="607">
                  <c:v>0.99033671617507901</c:v>
                </c:pt>
                <c:pt idx="608">
                  <c:v>0.99035519361495905</c:v>
                </c:pt>
                <c:pt idx="609">
                  <c:v>0.99021685123443604</c:v>
                </c:pt>
                <c:pt idx="610">
                  <c:v>0.99023532867431596</c:v>
                </c:pt>
                <c:pt idx="611">
                  <c:v>0.99029988050460804</c:v>
                </c:pt>
                <c:pt idx="612">
                  <c:v>0.99034595489501898</c:v>
                </c:pt>
                <c:pt idx="613">
                  <c:v>0.99032753705978305</c:v>
                </c:pt>
                <c:pt idx="614">
                  <c:v>0.99041974544525102</c:v>
                </c:pt>
                <c:pt idx="615">
                  <c:v>0.99021685123443604</c:v>
                </c:pt>
                <c:pt idx="616">
                  <c:v>0.99035519361495905</c:v>
                </c:pt>
                <c:pt idx="617">
                  <c:v>0.99031829833984297</c:v>
                </c:pt>
                <c:pt idx="618">
                  <c:v>0.990226089954376</c:v>
                </c:pt>
                <c:pt idx="619">
                  <c:v>0.99028140306472701</c:v>
                </c:pt>
                <c:pt idx="620">
                  <c:v>0.99041050672531095</c:v>
                </c:pt>
                <c:pt idx="621">
                  <c:v>0.99029988050460804</c:v>
                </c:pt>
                <c:pt idx="622">
                  <c:v>0.99024450778961104</c:v>
                </c:pt>
                <c:pt idx="623">
                  <c:v>0.99026298522949197</c:v>
                </c:pt>
                <c:pt idx="624">
                  <c:v>0.99029064178466797</c:v>
                </c:pt>
                <c:pt idx="625">
                  <c:v>0.99026298522949197</c:v>
                </c:pt>
                <c:pt idx="626">
                  <c:v>0.99031829833984297</c:v>
                </c:pt>
                <c:pt idx="627">
                  <c:v>0.99026298522949197</c:v>
                </c:pt>
                <c:pt idx="628">
                  <c:v>0.99024450778961104</c:v>
                </c:pt>
                <c:pt idx="629">
                  <c:v>0.99027222394943204</c:v>
                </c:pt>
                <c:pt idx="630">
                  <c:v>0.99026298522949197</c:v>
                </c:pt>
                <c:pt idx="631">
                  <c:v>0.990253746509552</c:v>
                </c:pt>
                <c:pt idx="632">
                  <c:v>0.99032753705978305</c:v>
                </c:pt>
                <c:pt idx="633">
                  <c:v>0.99035519361495905</c:v>
                </c:pt>
                <c:pt idx="634">
                  <c:v>0.99035519361495905</c:v>
                </c:pt>
                <c:pt idx="635">
                  <c:v>0.99039208889007502</c:v>
                </c:pt>
                <c:pt idx="636">
                  <c:v>0.99028140306472701</c:v>
                </c:pt>
                <c:pt idx="637">
                  <c:v>0.99029064178466797</c:v>
                </c:pt>
                <c:pt idx="638">
                  <c:v>0.99028140306472701</c:v>
                </c:pt>
                <c:pt idx="639">
                  <c:v>0.99031829833984297</c:v>
                </c:pt>
                <c:pt idx="640">
                  <c:v>0.99041050672531095</c:v>
                </c:pt>
                <c:pt idx="641">
                  <c:v>0.99047505855560303</c:v>
                </c:pt>
                <c:pt idx="642">
                  <c:v>0.99030905961990301</c:v>
                </c:pt>
                <c:pt idx="643">
                  <c:v>0.99031829833984297</c:v>
                </c:pt>
                <c:pt idx="644">
                  <c:v>0.99031829833984297</c:v>
                </c:pt>
                <c:pt idx="645">
                  <c:v>0.99027222394943204</c:v>
                </c:pt>
                <c:pt idx="646">
                  <c:v>0.99039208889007502</c:v>
                </c:pt>
                <c:pt idx="647">
                  <c:v>0.99024450778961104</c:v>
                </c:pt>
                <c:pt idx="648">
                  <c:v>0.99050271511077803</c:v>
                </c:pt>
                <c:pt idx="649">
                  <c:v>0.99038285017013505</c:v>
                </c:pt>
                <c:pt idx="650">
                  <c:v>0.99041974544525102</c:v>
                </c:pt>
                <c:pt idx="651">
                  <c:v>0.99051195383071899</c:v>
                </c:pt>
                <c:pt idx="652">
                  <c:v>0.99036437273025502</c:v>
                </c:pt>
                <c:pt idx="653">
                  <c:v>0.99030905961990301</c:v>
                </c:pt>
                <c:pt idx="654">
                  <c:v>0.99056726694107</c:v>
                </c:pt>
                <c:pt idx="655">
                  <c:v>0.99050271511077803</c:v>
                </c:pt>
                <c:pt idx="656">
                  <c:v>0.99054878950118996</c:v>
                </c:pt>
                <c:pt idx="657">
                  <c:v>0.99041050672531095</c:v>
                </c:pt>
                <c:pt idx="658">
                  <c:v>0.99040126800537098</c:v>
                </c:pt>
                <c:pt idx="659">
                  <c:v>0.99051195383071899</c:v>
                </c:pt>
                <c:pt idx="660">
                  <c:v>0.990539610385894</c:v>
                </c:pt>
                <c:pt idx="661">
                  <c:v>0.99053037166595403</c:v>
                </c:pt>
                <c:pt idx="662">
                  <c:v>0.99039208889007502</c:v>
                </c:pt>
                <c:pt idx="663">
                  <c:v>0.99046581983566195</c:v>
                </c:pt>
                <c:pt idx="664">
                  <c:v>0.99052113294601396</c:v>
                </c:pt>
                <c:pt idx="665">
                  <c:v>0.99051195383071899</c:v>
                </c:pt>
                <c:pt idx="666">
                  <c:v>0.99040126800537098</c:v>
                </c:pt>
                <c:pt idx="667">
                  <c:v>0.99056726694107</c:v>
                </c:pt>
                <c:pt idx="668">
                  <c:v>0.990539610385894</c:v>
                </c:pt>
                <c:pt idx="669">
                  <c:v>0.99055802822113004</c:v>
                </c:pt>
                <c:pt idx="670">
                  <c:v>0.99054878950118996</c:v>
                </c:pt>
                <c:pt idx="671">
                  <c:v>0.990594923496246</c:v>
                </c:pt>
                <c:pt idx="672">
                  <c:v>0.99051195383071899</c:v>
                </c:pt>
                <c:pt idx="673">
                  <c:v>0.99056726694107</c:v>
                </c:pt>
                <c:pt idx="674">
                  <c:v>0.99055802822113004</c:v>
                </c:pt>
                <c:pt idx="675">
                  <c:v>0.99052113294601396</c:v>
                </c:pt>
                <c:pt idx="676">
                  <c:v>0.99056726694107</c:v>
                </c:pt>
                <c:pt idx="677">
                  <c:v>0.99046581983566195</c:v>
                </c:pt>
                <c:pt idx="678">
                  <c:v>0.99047505855560303</c:v>
                </c:pt>
                <c:pt idx="679">
                  <c:v>0.99057650566100997</c:v>
                </c:pt>
                <c:pt idx="680">
                  <c:v>0.99054878950118996</c:v>
                </c:pt>
                <c:pt idx="681">
                  <c:v>0.99056726694107</c:v>
                </c:pt>
                <c:pt idx="682">
                  <c:v>0.99040126800537098</c:v>
                </c:pt>
                <c:pt idx="683">
                  <c:v>0.99047505855560303</c:v>
                </c:pt>
                <c:pt idx="684">
                  <c:v>0.99067789316177302</c:v>
                </c:pt>
                <c:pt idx="685">
                  <c:v>0.99061334133148105</c:v>
                </c:pt>
                <c:pt idx="686">
                  <c:v>0.99056726694107</c:v>
                </c:pt>
                <c:pt idx="687">
                  <c:v>0.990594923496246</c:v>
                </c:pt>
                <c:pt idx="688">
                  <c:v>0.99053037166595403</c:v>
                </c:pt>
                <c:pt idx="689">
                  <c:v>0.99047505855560303</c:v>
                </c:pt>
                <c:pt idx="690">
                  <c:v>0.99065023660659701</c:v>
                </c:pt>
                <c:pt idx="691">
                  <c:v>0.99061334133148105</c:v>
                </c:pt>
                <c:pt idx="692">
                  <c:v>0.99056726694107</c:v>
                </c:pt>
                <c:pt idx="693">
                  <c:v>0.99066865444183305</c:v>
                </c:pt>
                <c:pt idx="694">
                  <c:v>0.99065947532653797</c:v>
                </c:pt>
                <c:pt idx="695">
                  <c:v>0.99046581983566195</c:v>
                </c:pt>
                <c:pt idx="696">
                  <c:v>0.99058568477630604</c:v>
                </c:pt>
                <c:pt idx="697">
                  <c:v>0.99055802822113004</c:v>
                </c:pt>
                <c:pt idx="698">
                  <c:v>0.99061334133148105</c:v>
                </c:pt>
                <c:pt idx="699">
                  <c:v>0.99052113294601396</c:v>
                </c:pt>
                <c:pt idx="700">
                  <c:v>0.990539610385894</c:v>
                </c:pt>
                <c:pt idx="701">
                  <c:v>0.99060416221618597</c:v>
                </c:pt>
                <c:pt idx="702">
                  <c:v>0.99069637060165405</c:v>
                </c:pt>
                <c:pt idx="703">
                  <c:v>0.99054878950118996</c:v>
                </c:pt>
                <c:pt idx="704">
                  <c:v>0.99057650566100997</c:v>
                </c:pt>
                <c:pt idx="705">
                  <c:v>0.99066865444183305</c:v>
                </c:pt>
                <c:pt idx="706">
                  <c:v>0.99068713188171298</c:v>
                </c:pt>
                <c:pt idx="707">
                  <c:v>0.99055802822113004</c:v>
                </c:pt>
                <c:pt idx="708">
                  <c:v>0.99072402715682895</c:v>
                </c:pt>
                <c:pt idx="709">
                  <c:v>0.99053037166595403</c:v>
                </c:pt>
                <c:pt idx="710">
                  <c:v>0.99072402715682895</c:v>
                </c:pt>
                <c:pt idx="711">
                  <c:v>0.99073320627212502</c:v>
                </c:pt>
                <c:pt idx="712">
                  <c:v>0.99074244499206499</c:v>
                </c:pt>
                <c:pt idx="713">
                  <c:v>0.99066865444183305</c:v>
                </c:pt>
                <c:pt idx="714">
                  <c:v>0.99065947532653797</c:v>
                </c:pt>
                <c:pt idx="715">
                  <c:v>0.99061334133148105</c:v>
                </c:pt>
                <c:pt idx="716">
                  <c:v>0.99055802822113004</c:v>
                </c:pt>
                <c:pt idx="717">
                  <c:v>0.99068713188171298</c:v>
                </c:pt>
                <c:pt idx="718">
                  <c:v>0.99074244499206499</c:v>
                </c:pt>
                <c:pt idx="719">
                  <c:v>0.99068713188171298</c:v>
                </c:pt>
                <c:pt idx="720">
                  <c:v>0.99070554971694902</c:v>
                </c:pt>
                <c:pt idx="721">
                  <c:v>0.99079775810241699</c:v>
                </c:pt>
                <c:pt idx="722">
                  <c:v>0.99066865444183305</c:v>
                </c:pt>
                <c:pt idx="723">
                  <c:v>0.99073320627212502</c:v>
                </c:pt>
                <c:pt idx="724">
                  <c:v>0.99075168371200495</c:v>
                </c:pt>
                <c:pt idx="725">
                  <c:v>0.990853071212768</c:v>
                </c:pt>
                <c:pt idx="726">
                  <c:v>0.99070554971694902</c:v>
                </c:pt>
                <c:pt idx="727">
                  <c:v>0.99074244499206499</c:v>
                </c:pt>
                <c:pt idx="728">
                  <c:v>0.99075168371200495</c:v>
                </c:pt>
                <c:pt idx="729">
                  <c:v>0.99079775810241699</c:v>
                </c:pt>
                <c:pt idx="730">
                  <c:v>0.99089920520782404</c:v>
                </c:pt>
                <c:pt idx="731">
                  <c:v>0.99080699682235696</c:v>
                </c:pt>
                <c:pt idx="732">
                  <c:v>0.99097293615341098</c:v>
                </c:pt>
                <c:pt idx="733">
                  <c:v>0.990853071212768</c:v>
                </c:pt>
                <c:pt idx="734">
                  <c:v>0.99089920520782404</c:v>
                </c:pt>
                <c:pt idx="735">
                  <c:v>0.990880787372589</c:v>
                </c:pt>
                <c:pt idx="736">
                  <c:v>0.99099141359329201</c:v>
                </c:pt>
                <c:pt idx="737">
                  <c:v>0.99101907014846802</c:v>
                </c:pt>
                <c:pt idx="738">
                  <c:v>0.99092686176300004</c:v>
                </c:pt>
                <c:pt idx="739">
                  <c:v>0.99096375703811601</c:v>
                </c:pt>
                <c:pt idx="740">
                  <c:v>0.992134749889373</c:v>
                </c:pt>
                <c:pt idx="741">
                  <c:v>0.99271565675735396</c:v>
                </c:pt>
                <c:pt idx="742">
                  <c:v>0.99266958236694303</c:v>
                </c:pt>
                <c:pt idx="743">
                  <c:v>0.99262344837188698</c:v>
                </c:pt>
                <c:pt idx="744">
                  <c:v>0.99262344837188698</c:v>
                </c:pt>
                <c:pt idx="745">
                  <c:v>0.99264192581176702</c:v>
                </c:pt>
                <c:pt idx="746">
                  <c:v>0.99264192581176702</c:v>
                </c:pt>
                <c:pt idx="747">
                  <c:v>0.99255889654159501</c:v>
                </c:pt>
                <c:pt idx="748">
                  <c:v>0.99256813526153498</c:v>
                </c:pt>
                <c:pt idx="749">
                  <c:v>0.99257737398147505</c:v>
                </c:pt>
                <c:pt idx="750">
                  <c:v>0.99254971742630005</c:v>
                </c:pt>
                <c:pt idx="751">
                  <c:v>0.99255889654159501</c:v>
                </c:pt>
                <c:pt idx="752">
                  <c:v>0.99256813526153498</c:v>
                </c:pt>
                <c:pt idx="753">
                  <c:v>0.99260503053665095</c:v>
                </c:pt>
                <c:pt idx="754">
                  <c:v>0.99259579181671098</c:v>
                </c:pt>
                <c:pt idx="755">
                  <c:v>0.99258655309677102</c:v>
                </c:pt>
                <c:pt idx="756">
                  <c:v>0.99262344837188698</c:v>
                </c:pt>
                <c:pt idx="757">
                  <c:v>0.99261426925659102</c:v>
                </c:pt>
                <c:pt idx="758">
                  <c:v>0.99256813526153498</c:v>
                </c:pt>
                <c:pt idx="759">
                  <c:v>0.99263268709182695</c:v>
                </c:pt>
                <c:pt idx="760">
                  <c:v>0.99260503053665095</c:v>
                </c:pt>
                <c:pt idx="761">
                  <c:v>0.99260503053665095</c:v>
                </c:pt>
                <c:pt idx="762">
                  <c:v>0.99260503053665095</c:v>
                </c:pt>
                <c:pt idx="763">
                  <c:v>0.99263268709182695</c:v>
                </c:pt>
                <c:pt idx="764">
                  <c:v>0.99256813526153498</c:v>
                </c:pt>
                <c:pt idx="765">
                  <c:v>0.99262344837188698</c:v>
                </c:pt>
                <c:pt idx="766">
                  <c:v>0.99257737398147505</c:v>
                </c:pt>
                <c:pt idx="767">
                  <c:v>0.99264192581176702</c:v>
                </c:pt>
                <c:pt idx="768">
                  <c:v>0.99262344837188698</c:v>
                </c:pt>
                <c:pt idx="769">
                  <c:v>0.99267876148223799</c:v>
                </c:pt>
                <c:pt idx="770">
                  <c:v>0.99264192581176702</c:v>
                </c:pt>
                <c:pt idx="771">
                  <c:v>0.99266034364700295</c:v>
                </c:pt>
                <c:pt idx="772">
                  <c:v>0.99264192581176702</c:v>
                </c:pt>
                <c:pt idx="773">
                  <c:v>0.99267876148223799</c:v>
                </c:pt>
                <c:pt idx="774">
                  <c:v>0.99266958236694303</c:v>
                </c:pt>
                <c:pt idx="775">
                  <c:v>0.99267876148223799</c:v>
                </c:pt>
                <c:pt idx="776">
                  <c:v>0.99266034364700295</c:v>
                </c:pt>
                <c:pt idx="777">
                  <c:v>0.99266034364700295</c:v>
                </c:pt>
                <c:pt idx="778">
                  <c:v>0.99266034364700295</c:v>
                </c:pt>
                <c:pt idx="779">
                  <c:v>0.99266034364700295</c:v>
                </c:pt>
                <c:pt idx="780">
                  <c:v>0.99263268709182695</c:v>
                </c:pt>
                <c:pt idx="781">
                  <c:v>0.99264192581176702</c:v>
                </c:pt>
                <c:pt idx="782">
                  <c:v>0.99270647764205899</c:v>
                </c:pt>
                <c:pt idx="783">
                  <c:v>0.99266034364700295</c:v>
                </c:pt>
                <c:pt idx="784">
                  <c:v>0.99266034364700295</c:v>
                </c:pt>
                <c:pt idx="785">
                  <c:v>0.99262344837188698</c:v>
                </c:pt>
                <c:pt idx="786">
                  <c:v>0.99268800020217896</c:v>
                </c:pt>
                <c:pt idx="787">
                  <c:v>0.99269723892211903</c:v>
                </c:pt>
                <c:pt idx="788">
                  <c:v>0.99270647764205899</c:v>
                </c:pt>
                <c:pt idx="789">
                  <c:v>0.99266958236694303</c:v>
                </c:pt>
                <c:pt idx="790">
                  <c:v>0.99272489547729403</c:v>
                </c:pt>
                <c:pt idx="791">
                  <c:v>0.99265110492706299</c:v>
                </c:pt>
                <c:pt idx="792">
                  <c:v>0.99269723892211903</c:v>
                </c:pt>
                <c:pt idx="793">
                  <c:v>0.99266034364700295</c:v>
                </c:pt>
                <c:pt idx="794">
                  <c:v>0.99270647764205899</c:v>
                </c:pt>
                <c:pt idx="795">
                  <c:v>0.99269723892211903</c:v>
                </c:pt>
                <c:pt idx="796">
                  <c:v>0.99266958236694303</c:v>
                </c:pt>
                <c:pt idx="797">
                  <c:v>0.99269723892211903</c:v>
                </c:pt>
                <c:pt idx="798">
                  <c:v>0.99272489547729403</c:v>
                </c:pt>
                <c:pt idx="799">
                  <c:v>0.99266958236694303</c:v>
                </c:pt>
                <c:pt idx="800">
                  <c:v>0.99269723892211903</c:v>
                </c:pt>
                <c:pt idx="801">
                  <c:v>0.99270647764205899</c:v>
                </c:pt>
                <c:pt idx="802">
                  <c:v>0.99268800020217896</c:v>
                </c:pt>
                <c:pt idx="803">
                  <c:v>0.99266034364700295</c:v>
                </c:pt>
                <c:pt idx="804">
                  <c:v>0.99277096986770597</c:v>
                </c:pt>
                <c:pt idx="805">
                  <c:v>0.992734134197235</c:v>
                </c:pt>
                <c:pt idx="806">
                  <c:v>0.99276179075241</c:v>
                </c:pt>
                <c:pt idx="807">
                  <c:v>0.99262344837188698</c:v>
                </c:pt>
                <c:pt idx="808">
                  <c:v>0.99272489547729403</c:v>
                </c:pt>
                <c:pt idx="809">
                  <c:v>0.99269723892211903</c:v>
                </c:pt>
                <c:pt idx="810">
                  <c:v>0.99270647764205899</c:v>
                </c:pt>
                <c:pt idx="811">
                  <c:v>0.99271565675735396</c:v>
                </c:pt>
                <c:pt idx="812">
                  <c:v>0.992734134197235</c:v>
                </c:pt>
                <c:pt idx="813">
                  <c:v>0.99276179075241</c:v>
                </c:pt>
                <c:pt idx="814">
                  <c:v>0.992734134197235</c:v>
                </c:pt>
                <c:pt idx="815">
                  <c:v>0.99268800020217896</c:v>
                </c:pt>
                <c:pt idx="816">
                  <c:v>0.99272489547729403</c:v>
                </c:pt>
                <c:pt idx="817">
                  <c:v>0.99270647764205899</c:v>
                </c:pt>
                <c:pt idx="818">
                  <c:v>0.99270647764205899</c:v>
                </c:pt>
                <c:pt idx="819">
                  <c:v>0.99269723892211903</c:v>
                </c:pt>
                <c:pt idx="820">
                  <c:v>0.99271565675735396</c:v>
                </c:pt>
                <c:pt idx="821">
                  <c:v>0.99272489547729403</c:v>
                </c:pt>
                <c:pt idx="822">
                  <c:v>0.99271565675735396</c:v>
                </c:pt>
                <c:pt idx="823">
                  <c:v>0.992734134197235</c:v>
                </c:pt>
                <c:pt idx="824">
                  <c:v>0.99271565675735396</c:v>
                </c:pt>
                <c:pt idx="825">
                  <c:v>0.992734134197235</c:v>
                </c:pt>
                <c:pt idx="826">
                  <c:v>0.99275255203247004</c:v>
                </c:pt>
                <c:pt idx="827">
                  <c:v>0.99274331331252996</c:v>
                </c:pt>
                <c:pt idx="828">
                  <c:v>0.99270647764205899</c:v>
                </c:pt>
                <c:pt idx="829">
                  <c:v>0.99276179075241</c:v>
                </c:pt>
                <c:pt idx="830">
                  <c:v>0.99274331331252996</c:v>
                </c:pt>
                <c:pt idx="831">
                  <c:v>0.99277096986770597</c:v>
                </c:pt>
                <c:pt idx="832">
                  <c:v>0.99272489547729403</c:v>
                </c:pt>
                <c:pt idx="833">
                  <c:v>0.99275255203247004</c:v>
                </c:pt>
                <c:pt idx="834">
                  <c:v>0.99274331331252996</c:v>
                </c:pt>
                <c:pt idx="835">
                  <c:v>0.99275255203247004</c:v>
                </c:pt>
                <c:pt idx="836">
                  <c:v>0.99270647764205899</c:v>
                </c:pt>
                <c:pt idx="837">
                  <c:v>0.99275255203247004</c:v>
                </c:pt>
                <c:pt idx="838">
                  <c:v>0.99271565675735396</c:v>
                </c:pt>
                <c:pt idx="839">
                  <c:v>0.99272489547729403</c:v>
                </c:pt>
                <c:pt idx="840">
                  <c:v>0.99270647764205899</c:v>
                </c:pt>
                <c:pt idx="841">
                  <c:v>0.99270647764205899</c:v>
                </c:pt>
                <c:pt idx="842">
                  <c:v>0.99271565675735396</c:v>
                </c:pt>
                <c:pt idx="843">
                  <c:v>0.99269723892211903</c:v>
                </c:pt>
                <c:pt idx="844">
                  <c:v>0.992734134197235</c:v>
                </c:pt>
                <c:pt idx="845">
                  <c:v>0.992734134197235</c:v>
                </c:pt>
                <c:pt idx="846">
                  <c:v>0.99275255203247004</c:v>
                </c:pt>
                <c:pt idx="847">
                  <c:v>0.992734134197235</c:v>
                </c:pt>
                <c:pt idx="848">
                  <c:v>0.99268800020217896</c:v>
                </c:pt>
                <c:pt idx="849">
                  <c:v>0.992734134197235</c:v>
                </c:pt>
                <c:pt idx="850">
                  <c:v>0.992734134197235</c:v>
                </c:pt>
                <c:pt idx="851">
                  <c:v>0.99277096986770597</c:v>
                </c:pt>
                <c:pt idx="852">
                  <c:v>0.99275255203247004</c:v>
                </c:pt>
                <c:pt idx="853">
                  <c:v>0.992789447307586</c:v>
                </c:pt>
                <c:pt idx="854">
                  <c:v>0.99280786514282204</c:v>
                </c:pt>
                <c:pt idx="855">
                  <c:v>0.992734134197235</c:v>
                </c:pt>
                <c:pt idx="856">
                  <c:v>0.992734134197235</c:v>
                </c:pt>
                <c:pt idx="857">
                  <c:v>0.992734134197235</c:v>
                </c:pt>
                <c:pt idx="858">
                  <c:v>0.99276179075241</c:v>
                </c:pt>
                <c:pt idx="859">
                  <c:v>0.99275255203247004</c:v>
                </c:pt>
                <c:pt idx="860">
                  <c:v>0.99274331331252996</c:v>
                </c:pt>
                <c:pt idx="861">
                  <c:v>0.99275255203247004</c:v>
                </c:pt>
                <c:pt idx="862">
                  <c:v>0.992734134197235</c:v>
                </c:pt>
                <c:pt idx="863">
                  <c:v>0.99275255203247004</c:v>
                </c:pt>
                <c:pt idx="864">
                  <c:v>0.99277096986770597</c:v>
                </c:pt>
                <c:pt idx="865">
                  <c:v>0.99277096986770597</c:v>
                </c:pt>
                <c:pt idx="866">
                  <c:v>0.99282634258270197</c:v>
                </c:pt>
                <c:pt idx="867">
                  <c:v>0.992734134197235</c:v>
                </c:pt>
                <c:pt idx="868">
                  <c:v>0.992734134197235</c:v>
                </c:pt>
                <c:pt idx="869">
                  <c:v>0.99275255203247004</c:v>
                </c:pt>
                <c:pt idx="870">
                  <c:v>0.99276179075241</c:v>
                </c:pt>
                <c:pt idx="871">
                  <c:v>0.99275255203247004</c:v>
                </c:pt>
                <c:pt idx="872">
                  <c:v>0.99278020858764604</c:v>
                </c:pt>
                <c:pt idx="873">
                  <c:v>0.99271565675735396</c:v>
                </c:pt>
                <c:pt idx="874">
                  <c:v>0.99278020858764604</c:v>
                </c:pt>
                <c:pt idx="875">
                  <c:v>0.99277096986770597</c:v>
                </c:pt>
                <c:pt idx="876">
                  <c:v>0.99280786514282204</c:v>
                </c:pt>
                <c:pt idx="877">
                  <c:v>0.99282634258270197</c:v>
                </c:pt>
                <c:pt idx="878">
                  <c:v>0.992789447307586</c:v>
                </c:pt>
                <c:pt idx="879">
                  <c:v>0.99274331331252996</c:v>
                </c:pt>
                <c:pt idx="880">
                  <c:v>0.99277096986770597</c:v>
                </c:pt>
                <c:pt idx="881">
                  <c:v>0.99279868602752597</c:v>
                </c:pt>
                <c:pt idx="882">
                  <c:v>0.99278020858764604</c:v>
                </c:pt>
                <c:pt idx="883">
                  <c:v>0.99278020858764604</c:v>
                </c:pt>
                <c:pt idx="884">
                  <c:v>0.99277096986770597</c:v>
                </c:pt>
                <c:pt idx="885">
                  <c:v>0.99275255203247004</c:v>
                </c:pt>
                <c:pt idx="886">
                  <c:v>0.99279868602752597</c:v>
                </c:pt>
                <c:pt idx="887">
                  <c:v>0.992789447307586</c:v>
                </c:pt>
                <c:pt idx="888">
                  <c:v>0.99279868602752597</c:v>
                </c:pt>
                <c:pt idx="889">
                  <c:v>0.99280786514282204</c:v>
                </c:pt>
                <c:pt idx="890">
                  <c:v>0.99285399913787797</c:v>
                </c:pt>
                <c:pt idx="891">
                  <c:v>0.99277096986770597</c:v>
                </c:pt>
                <c:pt idx="892">
                  <c:v>0.99279868602752597</c:v>
                </c:pt>
                <c:pt idx="893">
                  <c:v>0.99280786514282204</c:v>
                </c:pt>
                <c:pt idx="894">
                  <c:v>0.99279868602752597</c:v>
                </c:pt>
                <c:pt idx="895">
                  <c:v>0.992789447307586</c:v>
                </c:pt>
                <c:pt idx="896">
                  <c:v>0.99281710386276201</c:v>
                </c:pt>
                <c:pt idx="897">
                  <c:v>0.99276179075241</c:v>
                </c:pt>
                <c:pt idx="898">
                  <c:v>0.99280786514282204</c:v>
                </c:pt>
                <c:pt idx="899">
                  <c:v>0.99279868602752597</c:v>
                </c:pt>
                <c:pt idx="900">
                  <c:v>0.99279868602752597</c:v>
                </c:pt>
                <c:pt idx="901">
                  <c:v>0.992789447307586</c:v>
                </c:pt>
                <c:pt idx="902">
                  <c:v>0.99284476041793801</c:v>
                </c:pt>
                <c:pt idx="903">
                  <c:v>0.992734134197235</c:v>
                </c:pt>
                <c:pt idx="904">
                  <c:v>0.992789447307586</c:v>
                </c:pt>
                <c:pt idx="905">
                  <c:v>0.99277096986770597</c:v>
                </c:pt>
                <c:pt idx="906">
                  <c:v>0.99279868602752597</c:v>
                </c:pt>
                <c:pt idx="907">
                  <c:v>0.99282634258270197</c:v>
                </c:pt>
                <c:pt idx="908">
                  <c:v>0.99281710386276201</c:v>
                </c:pt>
                <c:pt idx="909">
                  <c:v>0.99282634258270197</c:v>
                </c:pt>
                <c:pt idx="910">
                  <c:v>0.99282634258270197</c:v>
                </c:pt>
                <c:pt idx="911">
                  <c:v>0.99276179075241</c:v>
                </c:pt>
                <c:pt idx="912">
                  <c:v>0.99281710386276201</c:v>
                </c:pt>
                <c:pt idx="913">
                  <c:v>0.99282634258270197</c:v>
                </c:pt>
                <c:pt idx="914">
                  <c:v>0.99282634258270197</c:v>
                </c:pt>
                <c:pt idx="915">
                  <c:v>0.99282634258270197</c:v>
                </c:pt>
                <c:pt idx="916">
                  <c:v>0.99279868602752597</c:v>
                </c:pt>
                <c:pt idx="917">
                  <c:v>0.99283552169799805</c:v>
                </c:pt>
                <c:pt idx="918">
                  <c:v>0.99284476041793801</c:v>
                </c:pt>
                <c:pt idx="919">
                  <c:v>0.99279868602752597</c:v>
                </c:pt>
                <c:pt idx="920">
                  <c:v>0.99282634258270197</c:v>
                </c:pt>
                <c:pt idx="921">
                  <c:v>0.99285399913787797</c:v>
                </c:pt>
                <c:pt idx="922">
                  <c:v>0.99285399913787797</c:v>
                </c:pt>
                <c:pt idx="923">
                  <c:v>0.99281710386276201</c:v>
                </c:pt>
                <c:pt idx="924">
                  <c:v>0.99286317825317305</c:v>
                </c:pt>
                <c:pt idx="925">
                  <c:v>0.99286317825317305</c:v>
                </c:pt>
                <c:pt idx="926">
                  <c:v>0.99287241697311401</c:v>
                </c:pt>
                <c:pt idx="927">
                  <c:v>0.99281710386276201</c:v>
                </c:pt>
                <c:pt idx="928">
                  <c:v>0.99285399913787797</c:v>
                </c:pt>
                <c:pt idx="929">
                  <c:v>0.99282634258270197</c:v>
                </c:pt>
                <c:pt idx="930">
                  <c:v>0.99282634258270197</c:v>
                </c:pt>
                <c:pt idx="931">
                  <c:v>0.99284476041793801</c:v>
                </c:pt>
                <c:pt idx="932">
                  <c:v>0.99282634258270197</c:v>
                </c:pt>
                <c:pt idx="933">
                  <c:v>0.99283552169799805</c:v>
                </c:pt>
                <c:pt idx="934">
                  <c:v>0.99285399913787797</c:v>
                </c:pt>
                <c:pt idx="935">
                  <c:v>0.99283552169799805</c:v>
                </c:pt>
                <c:pt idx="936">
                  <c:v>0.99281710386276201</c:v>
                </c:pt>
                <c:pt idx="937">
                  <c:v>0.99285399913787797</c:v>
                </c:pt>
                <c:pt idx="938">
                  <c:v>0.99282634258270197</c:v>
                </c:pt>
                <c:pt idx="939">
                  <c:v>0.99282634258270197</c:v>
                </c:pt>
                <c:pt idx="940">
                  <c:v>0.99282634258270197</c:v>
                </c:pt>
                <c:pt idx="941">
                  <c:v>0.99280786514282204</c:v>
                </c:pt>
                <c:pt idx="942">
                  <c:v>0.99282634258270197</c:v>
                </c:pt>
                <c:pt idx="943">
                  <c:v>0.99283552169799805</c:v>
                </c:pt>
                <c:pt idx="944">
                  <c:v>0.99284476041793801</c:v>
                </c:pt>
                <c:pt idx="945">
                  <c:v>0.99284476041793801</c:v>
                </c:pt>
                <c:pt idx="946">
                  <c:v>0.99287241697311401</c:v>
                </c:pt>
                <c:pt idx="947">
                  <c:v>0.99283552169799805</c:v>
                </c:pt>
                <c:pt idx="948">
                  <c:v>0.99278020858764604</c:v>
                </c:pt>
                <c:pt idx="949">
                  <c:v>0.99284476041793801</c:v>
                </c:pt>
                <c:pt idx="950">
                  <c:v>0.99281710386276201</c:v>
                </c:pt>
                <c:pt idx="951">
                  <c:v>0.99283552169799805</c:v>
                </c:pt>
                <c:pt idx="952">
                  <c:v>0.99282634258270197</c:v>
                </c:pt>
                <c:pt idx="953">
                  <c:v>0.99286317825317305</c:v>
                </c:pt>
                <c:pt idx="954">
                  <c:v>0.99284476041793801</c:v>
                </c:pt>
                <c:pt idx="955">
                  <c:v>0.99284476041793801</c:v>
                </c:pt>
                <c:pt idx="956">
                  <c:v>0.99282634258270197</c:v>
                </c:pt>
                <c:pt idx="957">
                  <c:v>0.99287241697311401</c:v>
                </c:pt>
                <c:pt idx="958">
                  <c:v>0.99288165569305398</c:v>
                </c:pt>
                <c:pt idx="959">
                  <c:v>0.99286317825317305</c:v>
                </c:pt>
                <c:pt idx="960">
                  <c:v>0.99283552169799805</c:v>
                </c:pt>
                <c:pt idx="961">
                  <c:v>0.99291855096817005</c:v>
                </c:pt>
                <c:pt idx="962">
                  <c:v>0.99289083480834905</c:v>
                </c:pt>
                <c:pt idx="963">
                  <c:v>0.99288165569305398</c:v>
                </c:pt>
                <c:pt idx="964">
                  <c:v>0.99282634258270197</c:v>
                </c:pt>
                <c:pt idx="965">
                  <c:v>0.99291855096817005</c:v>
                </c:pt>
                <c:pt idx="966">
                  <c:v>0.99285399913787797</c:v>
                </c:pt>
                <c:pt idx="967">
                  <c:v>0.99285399913787797</c:v>
                </c:pt>
                <c:pt idx="968">
                  <c:v>0.99284476041793801</c:v>
                </c:pt>
                <c:pt idx="969">
                  <c:v>0.99281710386276201</c:v>
                </c:pt>
                <c:pt idx="970">
                  <c:v>0.99288165569305398</c:v>
                </c:pt>
                <c:pt idx="971">
                  <c:v>0.99287241697311401</c:v>
                </c:pt>
                <c:pt idx="972">
                  <c:v>0.99281710386276201</c:v>
                </c:pt>
                <c:pt idx="973">
                  <c:v>0.99279868602752597</c:v>
                </c:pt>
                <c:pt idx="974">
                  <c:v>0.99283552169799805</c:v>
                </c:pt>
                <c:pt idx="975">
                  <c:v>0.99288165569305398</c:v>
                </c:pt>
                <c:pt idx="976">
                  <c:v>0.99287241697311401</c:v>
                </c:pt>
                <c:pt idx="977">
                  <c:v>0.99280786514282204</c:v>
                </c:pt>
                <c:pt idx="978">
                  <c:v>0.99289083480834905</c:v>
                </c:pt>
                <c:pt idx="979">
                  <c:v>0.99289083480834905</c:v>
                </c:pt>
                <c:pt idx="980">
                  <c:v>0.99288165569305398</c:v>
                </c:pt>
                <c:pt idx="981">
                  <c:v>0.99280786514282204</c:v>
                </c:pt>
                <c:pt idx="982">
                  <c:v>0.99286317825317305</c:v>
                </c:pt>
                <c:pt idx="983">
                  <c:v>0.99286317825317305</c:v>
                </c:pt>
                <c:pt idx="984">
                  <c:v>0.99283552169799805</c:v>
                </c:pt>
                <c:pt idx="985">
                  <c:v>0.99282634258270197</c:v>
                </c:pt>
                <c:pt idx="986">
                  <c:v>0.99288165569305398</c:v>
                </c:pt>
                <c:pt idx="987">
                  <c:v>0.99287241697311401</c:v>
                </c:pt>
                <c:pt idx="988">
                  <c:v>0.99289083480834905</c:v>
                </c:pt>
                <c:pt idx="989">
                  <c:v>0.99288165569305398</c:v>
                </c:pt>
                <c:pt idx="990">
                  <c:v>0.99285399913787797</c:v>
                </c:pt>
                <c:pt idx="991">
                  <c:v>0.99281710386276201</c:v>
                </c:pt>
                <c:pt idx="992">
                  <c:v>0.99279868602752597</c:v>
                </c:pt>
                <c:pt idx="993">
                  <c:v>0.99280786514282204</c:v>
                </c:pt>
                <c:pt idx="994">
                  <c:v>0.99282634258270197</c:v>
                </c:pt>
                <c:pt idx="995">
                  <c:v>0.99284476041793801</c:v>
                </c:pt>
                <c:pt idx="996">
                  <c:v>0.99286317825317305</c:v>
                </c:pt>
                <c:pt idx="997">
                  <c:v>0.99290931224822998</c:v>
                </c:pt>
                <c:pt idx="998">
                  <c:v>0.99284476041793801</c:v>
                </c:pt>
                <c:pt idx="999">
                  <c:v>0.99283552169799805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5-4823-A6C8-4753E1451F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19</c:v>
                </c:pt>
                <c:pt idx="12">
                  <c:v>28</c:v>
                </c:pt>
                <c:pt idx="13">
                  <c:v>29</c:v>
                </c:pt>
                <c:pt idx="14">
                  <c:v>31</c:v>
                </c:pt>
                <c:pt idx="15">
                  <c:v>34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45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55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71</c:v>
                </c:pt>
                <c:pt idx="40">
                  <c:v>74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89</c:v>
                </c:pt>
                <c:pt idx="48">
                  <c:v>97</c:v>
                </c:pt>
                <c:pt idx="49">
                  <c:v>100</c:v>
                </c:pt>
                <c:pt idx="50">
                  <c:v>101</c:v>
                </c:pt>
                <c:pt idx="51">
                  <c:v>108</c:v>
                </c:pt>
                <c:pt idx="52">
                  <c:v>111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124</c:v>
                </c:pt>
                <c:pt idx="60">
                  <c:v>125</c:v>
                </c:pt>
                <c:pt idx="61">
                  <c:v>128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143</c:v>
                </c:pt>
                <c:pt idx="69">
                  <c:v>145</c:v>
                </c:pt>
                <c:pt idx="70">
                  <c:v>148</c:v>
                </c:pt>
                <c:pt idx="71">
                  <c:v>149</c:v>
                </c:pt>
                <c:pt idx="72">
                  <c:v>150</c:v>
                </c:pt>
                <c:pt idx="73">
                  <c:v>152</c:v>
                </c:pt>
                <c:pt idx="74">
                  <c:v>153</c:v>
                </c:pt>
                <c:pt idx="75">
                  <c:v>154</c:v>
                </c:pt>
                <c:pt idx="76">
                  <c:v>157</c:v>
                </c:pt>
                <c:pt idx="77">
                  <c:v>159</c:v>
                </c:pt>
                <c:pt idx="78">
                  <c:v>160</c:v>
                </c:pt>
                <c:pt idx="79">
                  <c:v>162</c:v>
                </c:pt>
                <c:pt idx="80">
                  <c:v>163</c:v>
                </c:pt>
                <c:pt idx="81">
                  <c:v>166</c:v>
                </c:pt>
                <c:pt idx="82">
                  <c:v>171</c:v>
                </c:pt>
                <c:pt idx="83">
                  <c:v>172</c:v>
                </c:pt>
                <c:pt idx="84">
                  <c:v>173</c:v>
                </c:pt>
                <c:pt idx="85">
                  <c:v>175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181</c:v>
                </c:pt>
                <c:pt idx="90">
                  <c:v>182</c:v>
                </c:pt>
                <c:pt idx="91">
                  <c:v>183</c:v>
                </c:pt>
                <c:pt idx="92">
                  <c:v>185</c:v>
                </c:pt>
                <c:pt idx="93">
                  <c:v>186</c:v>
                </c:pt>
                <c:pt idx="94">
                  <c:v>193</c:v>
                </c:pt>
                <c:pt idx="95">
                  <c:v>197</c:v>
                </c:pt>
                <c:pt idx="96">
                  <c:v>201</c:v>
                </c:pt>
                <c:pt idx="97">
                  <c:v>202</c:v>
                </c:pt>
                <c:pt idx="98">
                  <c:v>203</c:v>
                </c:pt>
                <c:pt idx="99">
                  <c:v>207</c:v>
                </c:pt>
                <c:pt idx="100">
                  <c:v>210</c:v>
                </c:pt>
                <c:pt idx="101">
                  <c:v>213</c:v>
                </c:pt>
                <c:pt idx="102">
                  <c:v>214</c:v>
                </c:pt>
                <c:pt idx="103">
                  <c:v>217</c:v>
                </c:pt>
                <c:pt idx="104">
                  <c:v>218</c:v>
                </c:pt>
                <c:pt idx="105">
                  <c:v>220</c:v>
                </c:pt>
                <c:pt idx="106">
                  <c:v>221</c:v>
                </c:pt>
                <c:pt idx="107">
                  <c:v>222</c:v>
                </c:pt>
                <c:pt idx="108">
                  <c:v>224</c:v>
                </c:pt>
                <c:pt idx="109">
                  <c:v>225</c:v>
                </c:pt>
                <c:pt idx="110">
                  <c:v>227</c:v>
                </c:pt>
                <c:pt idx="111">
                  <c:v>228</c:v>
                </c:pt>
                <c:pt idx="112">
                  <c:v>229</c:v>
                </c:pt>
                <c:pt idx="113">
                  <c:v>232</c:v>
                </c:pt>
                <c:pt idx="114">
                  <c:v>235</c:v>
                </c:pt>
                <c:pt idx="115">
                  <c:v>240</c:v>
                </c:pt>
                <c:pt idx="116">
                  <c:v>242</c:v>
                </c:pt>
                <c:pt idx="117">
                  <c:v>244</c:v>
                </c:pt>
                <c:pt idx="118">
                  <c:v>245</c:v>
                </c:pt>
                <c:pt idx="119">
                  <c:v>250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258</c:v>
                </c:pt>
                <c:pt idx="125">
                  <c:v>262</c:v>
                </c:pt>
                <c:pt idx="126">
                  <c:v>264</c:v>
                </c:pt>
                <c:pt idx="127">
                  <c:v>266</c:v>
                </c:pt>
                <c:pt idx="128">
                  <c:v>268</c:v>
                </c:pt>
                <c:pt idx="129">
                  <c:v>273</c:v>
                </c:pt>
                <c:pt idx="130">
                  <c:v>275</c:v>
                </c:pt>
                <c:pt idx="131">
                  <c:v>279</c:v>
                </c:pt>
                <c:pt idx="132">
                  <c:v>284</c:v>
                </c:pt>
                <c:pt idx="133">
                  <c:v>286</c:v>
                </c:pt>
                <c:pt idx="134">
                  <c:v>287</c:v>
                </c:pt>
                <c:pt idx="135">
                  <c:v>290</c:v>
                </c:pt>
                <c:pt idx="136">
                  <c:v>292</c:v>
                </c:pt>
                <c:pt idx="137">
                  <c:v>293</c:v>
                </c:pt>
                <c:pt idx="138">
                  <c:v>294</c:v>
                </c:pt>
                <c:pt idx="139">
                  <c:v>296</c:v>
                </c:pt>
                <c:pt idx="140">
                  <c:v>297</c:v>
                </c:pt>
                <c:pt idx="141">
                  <c:v>298</c:v>
                </c:pt>
                <c:pt idx="142">
                  <c:v>302</c:v>
                </c:pt>
                <c:pt idx="143">
                  <c:v>303</c:v>
                </c:pt>
                <c:pt idx="144">
                  <c:v>305</c:v>
                </c:pt>
                <c:pt idx="145">
                  <c:v>308</c:v>
                </c:pt>
                <c:pt idx="146">
                  <c:v>312</c:v>
                </c:pt>
                <c:pt idx="147">
                  <c:v>313</c:v>
                </c:pt>
                <c:pt idx="148">
                  <c:v>314</c:v>
                </c:pt>
                <c:pt idx="149">
                  <c:v>315</c:v>
                </c:pt>
                <c:pt idx="150">
                  <c:v>317</c:v>
                </c:pt>
                <c:pt idx="151">
                  <c:v>320</c:v>
                </c:pt>
                <c:pt idx="152">
                  <c:v>321</c:v>
                </c:pt>
                <c:pt idx="153">
                  <c:v>322</c:v>
                </c:pt>
                <c:pt idx="154">
                  <c:v>325</c:v>
                </c:pt>
                <c:pt idx="155">
                  <c:v>326</c:v>
                </c:pt>
                <c:pt idx="156">
                  <c:v>328</c:v>
                </c:pt>
                <c:pt idx="157">
                  <c:v>334</c:v>
                </c:pt>
                <c:pt idx="158">
                  <c:v>336</c:v>
                </c:pt>
                <c:pt idx="159">
                  <c:v>339</c:v>
                </c:pt>
                <c:pt idx="160">
                  <c:v>340</c:v>
                </c:pt>
                <c:pt idx="161">
                  <c:v>342</c:v>
                </c:pt>
                <c:pt idx="162">
                  <c:v>343</c:v>
                </c:pt>
                <c:pt idx="163">
                  <c:v>348</c:v>
                </c:pt>
                <c:pt idx="164">
                  <c:v>349</c:v>
                </c:pt>
                <c:pt idx="165">
                  <c:v>351</c:v>
                </c:pt>
                <c:pt idx="166">
                  <c:v>353</c:v>
                </c:pt>
                <c:pt idx="167">
                  <c:v>354</c:v>
                </c:pt>
                <c:pt idx="168">
                  <c:v>355</c:v>
                </c:pt>
                <c:pt idx="169">
                  <c:v>358</c:v>
                </c:pt>
                <c:pt idx="170">
                  <c:v>359</c:v>
                </c:pt>
                <c:pt idx="171">
                  <c:v>362</c:v>
                </c:pt>
                <c:pt idx="172">
                  <c:v>363</c:v>
                </c:pt>
                <c:pt idx="173">
                  <c:v>365</c:v>
                </c:pt>
                <c:pt idx="174">
                  <c:v>366</c:v>
                </c:pt>
                <c:pt idx="175">
                  <c:v>368</c:v>
                </c:pt>
                <c:pt idx="176">
                  <c:v>372</c:v>
                </c:pt>
                <c:pt idx="177">
                  <c:v>373</c:v>
                </c:pt>
                <c:pt idx="178">
                  <c:v>374</c:v>
                </c:pt>
                <c:pt idx="179">
                  <c:v>376</c:v>
                </c:pt>
                <c:pt idx="180">
                  <c:v>377</c:v>
                </c:pt>
                <c:pt idx="181">
                  <c:v>380</c:v>
                </c:pt>
                <c:pt idx="182">
                  <c:v>381</c:v>
                </c:pt>
                <c:pt idx="183">
                  <c:v>382</c:v>
                </c:pt>
                <c:pt idx="184">
                  <c:v>383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397</c:v>
                </c:pt>
                <c:pt idx="190">
                  <c:v>398</c:v>
                </c:pt>
                <c:pt idx="191">
                  <c:v>400</c:v>
                </c:pt>
                <c:pt idx="192">
                  <c:v>403</c:v>
                </c:pt>
                <c:pt idx="193">
                  <c:v>410</c:v>
                </c:pt>
                <c:pt idx="194">
                  <c:v>411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419</c:v>
                </c:pt>
                <c:pt idx="199">
                  <c:v>421</c:v>
                </c:pt>
                <c:pt idx="200">
                  <c:v>425</c:v>
                </c:pt>
                <c:pt idx="201">
                  <c:v>434</c:v>
                </c:pt>
                <c:pt idx="202">
                  <c:v>435</c:v>
                </c:pt>
                <c:pt idx="203">
                  <c:v>436</c:v>
                </c:pt>
                <c:pt idx="204">
                  <c:v>437</c:v>
                </c:pt>
                <c:pt idx="205">
                  <c:v>439</c:v>
                </c:pt>
                <c:pt idx="206">
                  <c:v>440</c:v>
                </c:pt>
                <c:pt idx="207">
                  <c:v>443</c:v>
                </c:pt>
                <c:pt idx="208">
                  <c:v>446</c:v>
                </c:pt>
                <c:pt idx="209">
                  <c:v>453</c:v>
                </c:pt>
                <c:pt idx="210">
                  <c:v>454</c:v>
                </c:pt>
                <c:pt idx="211">
                  <c:v>455</c:v>
                </c:pt>
                <c:pt idx="212">
                  <c:v>456</c:v>
                </c:pt>
                <c:pt idx="213">
                  <c:v>458</c:v>
                </c:pt>
                <c:pt idx="214">
                  <c:v>459</c:v>
                </c:pt>
                <c:pt idx="215">
                  <c:v>460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466</c:v>
                </c:pt>
                <c:pt idx="220">
                  <c:v>468</c:v>
                </c:pt>
                <c:pt idx="221">
                  <c:v>469</c:v>
                </c:pt>
                <c:pt idx="222">
                  <c:v>473</c:v>
                </c:pt>
                <c:pt idx="223">
                  <c:v>480</c:v>
                </c:pt>
                <c:pt idx="224">
                  <c:v>483</c:v>
                </c:pt>
                <c:pt idx="225">
                  <c:v>484</c:v>
                </c:pt>
                <c:pt idx="226">
                  <c:v>486</c:v>
                </c:pt>
                <c:pt idx="227">
                  <c:v>488</c:v>
                </c:pt>
                <c:pt idx="228">
                  <c:v>491</c:v>
                </c:pt>
                <c:pt idx="229">
                  <c:v>502</c:v>
                </c:pt>
                <c:pt idx="230">
                  <c:v>505</c:v>
                </c:pt>
                <c:pt idx="231">
                  <c:v>506</c:v>
                </c:pt>
                <c:pt idx="232">
                  <c:v>507</c:v>
                </c:pt>
                <c:pt idx="233">
                  <c:v>509</c:v>
                </c:pt>
                <c:pt idx="234">
                  <c:v>511</c:v>
                </c:pt>
                <c:pt idx="235">
                  <c:v>512</c:v>
                </c:pt>
                <c:pt idx="236">
                  <c:v>514</c:v>
                </c:pt>
                <c:pt idx="237">
                  <c:v>519</c:v>
                </c:pt>
                <c:pt idx="238">
                  <c:v>520</c:v>
                </c:pt>
                <c:pt idx="239">
                  <c:v>526</c:v>
                </c:pt>
                <c:pt idx="240">
                  <c:v>528</c:v>
                </c:pt>
                <c:pt idx="241">
                  <c:v>529</c:v>
                </c:pt>
                <c:pt idx="242">
                  <c:v>530</c:v>
                </c:pt>
                <c:pt idx="243">
                  <c:v>531</c:v>
                </c:pt>
                <c:pt idx="244">
                  <c:v>532</c:v>
                </c:pt>
                <c:pt idx="245">
                  <c:v>533</c:v>
                </c:pt>
                <c:pt idx="246">
                  <c:v>534</c:v>
                </c:pt>
                <c:pt idx="247">
                  <c:v>535</c:v>
                </c:pt>
                <c:pt idx="248">
                  <c:v>536</c:v>
                </c:pt>
                <c:pt idx="249">
                  <c:v>537</c:v>
                </c:pt>
                <c:pt idx="250">
                  <c:v>539</c:v>
                </c:pt>
                <c:pt idx="251">
                  <c:v>542</c:v>
                </c:pt>
                <c:pt idx="252">
                  <c:v>543</c:v>
                </c:pt>
                <c:pt idx="253">
                  <c:v>544</c:v>
                </c:pt>
                <c:pt idx="254">
                  <c:v>546</c:v>
                </c:pt>
                <c:pt idx="255">
                  <c:v>550</c:v>
                </c:pt>
                <c:pt idx="256">
                  <c:v>552</c:v>
                </c:pt>
                <c:pt idx="257">
                  <c:v>554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562</c:v>
                </c:pt>
                <c:pt idx="262">
                  <c:v>564</c:v>
                </c:pt>
                <c:pt idx="263">
                  <c:v>566</c:v>
                </c:pt>
                <c:pt idx="264">
                  <c:v>568</c:v>
                </c:pt>
                <c:pt idx="265">
                  <c:v>569</c:v>
                </c:pt>
                <c:pt idx="266">
                  <c:v>572</c:v>
                </c:pt>
                <c:pt idx="267">
                  <c:v>574</c:v>
                </c:pt>
                <c:pt idx="268">
                  <c:v>575</c:v>
                </c:pt>
                <c:pt idx="269">
                  <c:v>576</c:v>
                </c:pt>
                <c:pt idx="270">
                  <c:v>577</c:v>
                </c:pt>
                <c:pt idx="271">
                  <c:v>578</c:v>
                </c:pt>
                <c:pt idx="272">
                  <c:v>579</c:v>
                </c:pt>
                <c:pt idx="273">
                  <c:v>581</c:v>
                </c:pt>
                <c:pt idx="274">
                  <c:v>582</c:v>
                </c:pt>
                <c:pt idx="275">
                  <c:v>587</c:v>
                </c:pt>
                <c:pt idx="276">
                  <c:v>588</c:v>
                </c:pt>
                <c:pt idx="277">
                  <c:v>590</c:v>
                </c:pt>
                <c:pt idx="278">
                  <c:v>591</c:v>
                </c:pt>
                <c:pt idx="279">
                  <c:v>592</c:v>
                </c:pt>
                <c:pt idx="280">
                  <c:v>595</c:v>
                </c:pt>
                <c:pt idx="281">
                  <c:v>597</c:v>
                </c:pt>
                <c:pt idx="282">
                  <c:v>599</c:v>
                </c:pt>
                <c:pt idx="283">
                  <c:v>601</c:v>
                </c:pt>
                <c:pt idx="284">
                  <c:v>603</c:v>
                </c:pt>
                <c:pt idx="285">
                  <c:v>605</c:v>
                </c:pt>
                <c:pt idx="286">
                  <c:v>606</c:v>
                </c:pt>
                <c:pt idx="287">
                  <c:v>607</c:v>
                </c:pt>
                <c:pt idx="288">
                  <c:v>610</c:v>
                </c:pt>
                <c:pt idx="289">
                  <c:v>614</c:v>
                </c:pt>
                <c:pt idx="290">
                  <c:v>615</c:v>
                </c:pt>
                <c:pt idx="291">
                  <c:v>617</c:v>
                </c:pt>
                <c:pt idx="292">
                  <c:v>618</c:v>
                </c:pt>
                <c:pt idx="293">
                  <c:v>620</c:v>
                </c:pt>
                <c:pt idx="294">
                  <c:v>624</c:v>
                </c:pt>
                <c:pt idx="295">
                  <c:v>629</c:v>
                </c:pt>
                <c:pt idx="296">
                  <c:v>636</c:v>
                </c:pt>
                <c:pt idx="297">
                  <c:v>637</c:v>
                </c:pt>
                <c:pt idx="298">
                  <c:v>639</c:v>
                </c:pt>
                <c:pt idx="299">
                  <c:v>640</c:v>
                </c:pt>
                <c:pt idx="300">
                  <c:v>641</c:v>
                </c:pt>
                <c:pt idx="301">
                  <c:v>642</c:v>
                </c:pt>
                <c:pt idx="302">
                  <c:v>643</c:v>
                </c:pt>
                <c:pt idx="303">
                  <c:v>644</c:v>
                </c:pt>
                <c:pt idx="304">
                  <c:v>646</c:v>
                </c:pt>
                <c:pt idx="305">
                  <c:v>647</c:v>
                </c:pt>
                <c:pt idx="306">
                  <c:v>651</c:v>
                </c:pt>
                <c:pt idx="307">
                  <c:v>652</c:v>
                </c:pt>
                <c:pt idx="308">
                  <c:v>654</c:v>
                </c:pt>
                <c:pt idx="309">
                  <c:v>656</c:v>
                </c:pt>
                <c:pt idx="310">
                  <c:v>659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666</c:v>
                </c:pt>
                <c:pt idx="315">
                  <c:v>667</c:v>
                </c:pt>
                <c:pt idx="316">
                  <c:v>668</c:v>
                </c:pt>
                <c:pt idx="317">
                  <c:v>669</c:v>
                </c:pt>
                <c:pt idx="318">
                  <c:v>670</c:v>
                </c:pt>
                <c:pt idx="319">
                  <c:v>672</c:v>
                </c:pt>
                <c:pt idx="320">
                  <c:v>673</c:v>
                </c:pt>
                <c:pt idx="321">
                  <c:v>674</c:v>
                </c:pt>
                <c:pt idx="322">
                  <c:v>676</c:v>
                </c:pt>
                <c:pt idx="323">
                  <c:v>677</c:v>
                </c:pt>
                <c:pt idx="324">
                  <c:v>678</c:v>
                </c:pt>
                <c:pt idx="325">
                  <c:v>679</c:v>
                </c:pt>
                <c:pt idx="326">
                  <c:v>680</c:v>
                </c:pt>
                <c:pt idx="327">
                  <c:v>681</c:v>
                </c:pt>
                <c:pt idx="328">
                  <c:v>683</c:v>
                </c:pt>
                <c:pt idx="329">
                  <c:v>684</c:v>
                </c:pt>
                <c:pt idx="330">
                  <c:v>687</c:v>
                </c:pt>
                <c:pt idx="331">
                  <c:v>691</c:v>
                </c:pt>
                <c:pt idx="332">
                  <c:v>694</c:v>
                </c:pt>
                <c:pt idx="333">
                  <c:v>695</c:v>
                </c:pt>
                <c:pt idx="334">
                  <c:v>696</c:v>
                </c:pt>
                <c:pt idx="335">
                  <c:v>698</c:v>
                </c:pt>
                <c:pt idx="336">
                  <c:v>699</c:v>
                </c:pt>
                <c:pt idx="337">
                  <c:v>700</c:v>
                </c:pt>
                <c:pt idx="338">
                  <c:v>701</c:v>
                </c:pt>
                <c:pt idx="339">
                  <c:v>703</c:v>
                </c:pt>
                <c:pt idx="340">
                  <c:v>704</c:v>
                </c:pt>
                <c:pt idx="341">
                  <c:v>705</c:v>
                </c:pt>
                <c:pt idx="342">
                  <c:v>709</c:v>
                </c:pt>
                <c:pt idx="343">
                  <c:v>713</c:v>
                </c:pt>
                <c:pt idx="344">
                  <c:v>714</c:v>
                </c:pt>
                <c:pt idx="345">
                  <c:v>716</c:v>
                </c:pt>
                <c:pt idx="346">
                  <c:v>717</c:v>
                </c:pt>
                <c:pt idx="347">
                  <c:v>718</c:v>
                </c:pt>
                <c:pt idx="348">
                  <c:v>719</c:v>
                </c:pt>
                <c:pt idx="349">
                  <c:v>720</c:v>
                </c:pt>
                <c:pt idx="350">
                  <c:v>721</c:v>
                </c:pt>
                <c:pt idx="351">
                  <c:v>724</c:v>
                </c:pt>
                <c:pt idx="352">
                  <c:v>725</c:v>
                </c:pt>
                <c:pt idx="353">
                  <c:v>731</c:v>
                </c:pt>
                <c:pt idx="354">
                  <c:v>733</c:v>
                </c:pt>
                <c:pt idx="355">
                  <c:v>734</c:v>
                </c:pt>
                <c:pt idx="356">
                  <c:v>735</c:v>
                </c:pt>
                <c:pt idx="357">
                  <c:v>736</c:v>
                </c:pt>
                <c:pt idx="358">
                  <c:v>738</c:v>
                </c:pt>
                <c:pt idx="359">
                  <c:v>741</c:v>
                </c:pt>
                <c:pt idx="360">
                  <c:v>742</c:v>
                </c:pt>
                <c:pt idx="361">
                  <c:v>745</c:v>
                </c:pt>
                <c:pt idx="362">
                  <c:v>746</c:v>
                </c:pt>
                <c:pt idx="363">
                  <c:v>747</c:v>
                </c:pt>
                <c:pt idx="364">
                  <c:v>749</c:v>
                </c:pt>
                <c:pt idx="365">
                  <c:v>751</c:v>
                </c:pt>
                <c:pt idx="366">
                  <c:v>754</c:v>
                </c:pt>
                <c:pt idx="367">
                  <c:v>755</c:v>
                </c:pt>
                <c:pt idx="368">
                  <c:v>757</c:v>
                </c:pt>
                <c:pt idx="369">
                  <c:v>760</c:v>
                </c:pt>
                <c:pt idx="370">
                  <c:v>761</c:v>
                </c:pt>
                <c:pt idx="371">
                  <c:v>762</c:v>
                </c:pt>
                <c:pt idx="372">
                  <c:v>764</c:v>
                </c:pt>
                <c:pt idx="373">
                  <c:v>765</c:v>
                </c:pt>
                <c:pt idx="374">
                  <c:v>766</c:v>
                </c:pt>
                <c:pt idx="375">
                  <c:v>768</c:v>
                </c:pt>
                <c:pt idx="376">
                  <c:v>769</c:v>
                </c:pt>
                <c:pt idx="377">
                  <c:v>770</c:v>
                </c:pt>
                <c:pt idx="378">
                  <c:v>775</c:v>
                </c:pt>
                <c:pt idx="379">
                  <c:v>779</c:v>
                </c:pt>
                <c:pt idx="380">
                  <c:v>780</c:v>
                </c:pt>
                <c:pt idx="381">
                  <c:v>782</c:v>
                </c:pt>
                <c:pt idx="382">
                  <c:v>784</c:v>
                </c:pt>
                <c:pt idx="383">
                  <c:v>786</c:v>
                </c:pt>
                <c:pt idx="384">
                  <c:v>787</c:v>
                </c:pt>
                <c:pt idx="385">
                  <c:v>788</c:v>
                </c:pt>
                <c:pt idx="386">
                  <c:v>789</c:v>
                </c:pt>
                <c:pt idx="387">
                  <c:v>790</c:v>
                </c:pt>
                <c:pt idx="388">
                  <c:v>791</c:v>
                </c:pt>
                <c:pt idx="389">
                  <c:v>793</c:v>
                </c:pt>
                <c:pt idx="390">
                  <c:v>795</c:v>
                </c:pt>
                <c:pt idx="391">
                  <c:v>797</c:v>
                </c:pt>
                <c:pt idx="392">
                  <c:v>800</c:v>
                </c:pt>
                <c:pt idx="393">
                  <c:v>802</c:v>
                </c:pt>
                <c:pt idx="394">
                  <c:v>803</c:v>
                </c:pt>
                <c:pt idx="395">
                  <c:v>804</c:v>
                </c:pt>
                <c:pt idx="396">
                  <c:v>808</c:v>
                </c:pt>
                <c:pt idx="397">
                  <c:v>810</c:v>
                </c:pt>
                <c:pt idx="398">
                  <c:v>811</c:v>
                </c:pt>
                <c:pt idx="399">
                  <c:v>813</c:v>
                </c:pt>
                <c:pt idx="400">
                  <c:v>816</c:v>
                </c:pt>
                <c:pt idx="401">
                  <c:v>818</c:v>
                </c:pt>
                <c:pt idx="402">
                  <c:v>819</c:v>
                </c:pt>
                <c:pt idx="403">
                  <c:v>820</c:v>
                </c:pt>
                <c:pt idx="404">
                  <c:v>823</c:v>
                </c:pt>
                <c:pt idx="405">
                  <c:v>826</c:v>
                </c:pt>
                <c:pt idx="406">
                  <c:v>827</c:v>
                </c:pt>
                <c:pt idx="407">
                  <c:v>829</c:v>
                </c:pt>
                <c:pt idx="408">
                  <c:v>831</c:v>
                </c:pt>
                <c:pt idx="409">
                  <c:v>833</c:v>
                </c:pt>
                <c:pt idx="410">
                  <c:v>838</c:v>
                </c:pt>
                <c:pt idx="411">
                  <c:v>840</c:v>
                </c:pt>
                <c:pt idx="412">
                  <c:v>841</c:v>
                </c:pt>
                <c:pt idx="413">
                  <c:v>842</c:v>
                </c:pt>
                <c:pt idx="414">
                  <c:v>843</c:v>
                </c:pt>
                <c:pt idx="415">
                  <c:v>846</c:v>
                </c:pt>
                <c:pt idx="416">
                  <c:v>852</c:v>
                </c:pt>
                <c:pt idx="417">
                  <c:v>854</c:v>
                </c:pt>
                <c:pt idx="418">
                  <c:v>855</c:v>
                </c:pt>
                <c:pt idx="419">
                  <c:v>856</c:v>
                </c:pt>
                <c:pt idx="420">
                  <c:v>857</c:v>
                </c:pt>
                <c:pt idx="421">
                  <c:v>858</c:v>
                </c:pt>
                <c:pt idx="422">
                  <c:v>862</c:v>
                </c:pt>
                <c:pt idx="423">
                  <c:v>864</c:v>
                </c:pt>
                <c:pt idx="424">
                  <c:v>865</c:v>
                </c:pt>
                <c:pt idx="425">
                  <c:v>868</c:v>
                </c:pt>
                <c:pt idx="426">
                  <c:v>869</c:v>
                </c:pt>
                <c:pt idx="427">
                  <c:v>870</c:v>
                </c:pt>
                <c:pt idx="428">
                  <c:v>871</c:v>
                </c:pt>
                <c:pt idx="429">
                  <c:v>872</c:v>
                </c:pt>
                <c:pt idx="430">
                  <c:v>874</c:v>
                </c:pt>
                <c:pt idx="431">
                  <c:v>875</c:v>
                </c:pt>
                <c:pt idx="432">
                  <c:v>876</c:v>
                </c:pt>
                <c:pt idx="433">
                  <c:v>877</c:v>
                </c:pt>
                <c:pt idx="434">
                  <c:v>879</c:v>
                </c:pt>
                <c:pt idx="435">
                  <c:v>882</c:v>
                </c:pt>
                <c:pt idx="436">
                  <c:v>884</c:v>
                </c:pt>
                <c:pt idx="437">
                  <c:v>885</c:v>
                </c:pt>
                <c:pt idx="438">
                  <c:v>887</c:v>
                </c:pt>
                <c:pt idx="439">
                  <c:v>888</c:v>
                </c:pt>
                <c:pt idx="440">
                  <c:v>891</c:v>
                </c:pt>
                <c:pt idx="441">
                  <c:v>894</c:v>
                </c:pt>
                <c:pt idx="442">
                  <c:v>895</c:v>
                </c:pt>
                <c:pt idx="443">
                  <c:v>902</c:v>
                </c:pt>
                <c:pt idx="444">
                  <c:v>903</c:v>
                </c:pt>
                <c:pt idx="445">
                  <c:v>904</c:v>
                </c:pt>
                <c:pt idx="446">
                  <c:v>905</c:v>
                </c:pt>
                <c:pt idx="447">
                  <c:v>906</c:v>
                </c:pt>
                <c:pt idx="448">
                  <c:v>907</c:v>
                </c:pt>
                <c:pt idx="449">
                  <c:v>908</c:v>
                </c:pt>
                <c:pt idx="450">
                  <c:v>910</c:v>
                </c:pt>
                <c:pt idx="451">
                  <c:v>911</c:v>
                </c:pt>
                <c:pt idx="452">
                  <c:v>912</c:v>
                </c:pt>
                <c:pt idx="453">
                  <c:v>915</c:v>
                </c:pt>
                <c:pt idx="454">
                  <c:v>916</c:v>
                </c:pt>
                <c:pt idx="455">
                  <c:v>917</c:v>
                </c:pt>
                <c:pt idx="456">
                  <c:v>918</c:v>
                </c:pt>
                <c:pt idx="457">
                  <c:v>920</c:v>
                </c:pt>
                <c:pt idx="458">
                  <c:v>926</c:v>
                </c:pt>
                <c:pt idx="459">
                  <c:v>927</c:v>
                </c:pt>
                <c:pt idx="460">
                  <c:v>928</c:v>
                </c:pt>
                <c:pt idx="461">
                  <c:v>930</c:v>
                </c:pt>
                <c:pt idx="462">
                  <c:v>934</c:v>
                </c:pt>
                <c:pt idx="463">
                  <c:v>937</c:v>
                </c:pt>
                <c:pt idx="464">
                  <c:v>940</c:v>
                </c:pt>
                <c:pt idx="465">
                  <c:v>944</c:v>
                </c:pt>
                <c:pt idx="466">
                  <c:v>947</c:v>
                </c:pt>
                <c:pt idx="467">
                  <c:v>948</c:v>
                </c:pt>
                <c:pt idx="468">
                  <c:v>949</c:v>
                </c:pt>
                <c:pt idx="469">
                  <c:v>951</c:v>
                </c:pt>
                <c:pt idx="470">
                  <c:v>952</c:v>
                </c:pt>
                <c:pt idx="471">
                  <c:v>953</c:v>
                </c:pt>
                <c:pt idx="472">
                  <c:v>956</c:v>
                </c:pt>
                <c:pt idx="473">
                  <c:v>957</c:v>
                </c:pt>
                <c:pt idx="474">
                  <c:v>959</c:v>
                </c:pt>
                <c:pt idx="475">
                  <c:v>961</c:v>
                </c:pt>
                <c:pt idx="476">
                  <c:v>962</c:v>
                </c:pt>
                <c:pt idx="477">
                  <c:v>964</c:v>
                </c:pt>
                <c:pt idx="478">
                  <c:v>966</c:v>
                </c:pt>
                <c:pt idx="479">
                  <c:v>967</c:v>
                </c:pt>
                <c:pt idx="480">
                  <c:v>969</c:v>
                </c:pt>
                <c:pt idx="481">
                  <c:v>971</c:v>
                </c:pt>
                <c:pt idx="482">
                  <c:v>972</c:v>
                </c:pt>
                <c:pt idx="483">
                  <c:v>973</c:v>
                </c:pt>
                <c:pt idx="484">
                  <c:v>974</c:v>
                </c:pt>
                <c:pt idx="485">
                  <c:v>977</c:v>
                </c:pt>
                <c:pt idx="486">
                  <c:v>978</c:v>
                </c:pt>
                <c:pt idx="487">
                  <c:v>979</c:v>
                </c:pt>
                <c:pt idx="488">
                  <c:v>982</c:v>
                </c:pt>
                <c:pt idx="489">
                  <c:v>983</c:v>
                </c:pt>
                <c:pt idx="490">
                  <c:v>991</c:v>
                </c:pt>
                <c:pt idx="491">
                  <c:v>994</c:v>
                </c:pt>
                <c:pt idx="492">
                  <c:v>995</c:v>
                </c:pt>
                <c:pt idx="493">
                  <c:v>997</c:v>
                </c:pt>
                <c:pt idx="494">
                  <c:v>999</c:v>
                </c:pt>
                <c:pt idx="495">
                  <c:v>1000</c:v>
                </c:pt>
                <c:pt idx="496">
                  <c:v>1003</c:v>
                </c:pt>
                <c:pt idx="497">
                  <c:v>1004</c:v>
                </c:pt>
                <c:pt idx="498">
                  <c:v>1006</c:v>
                </c:pt>
                <c:pt idx="499">
                  <c:v>1007</c:v>
                </c:pt>
                <c:pt idx="500">
                  <c:v>1008</c:v>
                </c:pt>
                <c:pt idx="501">
                  <c:v>1009</c:v>
                </c:pt>
                <c:pt idx="502">
                  <c:v>1012</c:v>
                </c:pt>
                <c:pt idx="503">
                  <c:v>1020</c:v>
                </c:pt>
                <c:pt idx="504">
                  <c:v>1021</c:v>
                </c:pt>
                <c:pt idx="505">
                  <c:v>1022</c:v>
                </c:pt>
                <c:pt idx="506">
                  <c:v>1024</c:v>
                </c:pt>
                <c:pt idx="507">
                  <c:v>1026</c:v>
                </c:pt>
                <c:pt idx="508">
                  <c:v>1027</c:v>
                </c:pt>
                <c:pt idx="509">
                  <c:v>1028</c:v>
                </c:pt>
                <c:pt idx="510">
                  <c:v>1030</c:v>
                </c:pt>
                <c:pt idx="511">
                  <c:v>1032</c:v>
                </c:pt>
                <c:pt idx="512">
                  <c:v>1033</c:v>
                </c:pt>
                <c:pt idx="513">
                  <c:v>1034</c:v>
                </c:pt>
                <c:pt idx="514">
                  <c:v>1037</c:v>
                </c:pt>
                <c:pt idx="515">
                  <c:v>1038</c:v>
                </c:pt>
                <c:pt idx="516">
                  <c:v>1039</c:v>
                </c:pt>
                <c:pt idx="517">
                  <c:v>1044</c:v>
                </c:pt>
                <c:pt idx="518">
                  <c:v>1046</c:v>
                </c:pt>
                <c:pt idx="519">
                  <c:v>1047</c:v>
                </c:pt>
                <c:pt idx="520">
                  <c:v>1050</c:v>
                </c:pt>
                <c:pt idx="521">
                  <c:v>1052</c:v>
                </c:pt>
                <c:pt idx="522">
                  <c:v>1058</c:v>
                </c:pt>
                <c:pt idx="523">
                  <c:v>1059</c:v>
                </c:pt>
                <c:pt idx="524">
                  <c:v>1061</c:v>
                </c:pt>
                <c:pt idx="525">
                  <c:v>1063</c:v>
                </c:pt>
                <c:pt idx="526">
                  <c:v>1067</c:v>
                </c:pt>
                <c:pt idx="527">
                  <c:v>1069</c:v>
                </c:pt>
                <c:pt idx="528">
                  <c:v>1071</c:v>
                </c:pt>
                <c:pt idx="529">
                  <c:v>1073</c:v>
                </c:pt>
                <c:pt idx="530">
                  <c:v>1075</c:v>
                </c:pt>
                <c:pt idx="531">
                  <c:v>1077</c:v>
                </c:pt>
                <c:pt idx="532">
                  <c:v>1078</c:v>
                </c:pt>
                <c:pt idx="533">
                  <c:v>1079</c:v>
                </c:pt>
                <c:pt idx="534">
                  <c:v>1080</c:v>
                </c:pt>
                <c:pt idx="535">
                  <c:v>1081</c:v>
                </c:pt>
                <c:pt idx="536">
                  <c:v>1085</c:v>
                </c:pt>
                <c:pt idx="537">
                  <c:v>1087</c:v>
                </c:pt>
                <c:pt idx="538">
                  <c:v>1088</c:v>
                </c:pt>
                <c:pt idx="539">
                  <c:v>1094</c:v>
                </c:pt>
                <c:pt idx="540">
                  <c:v>1096</c:v>
                </c:pt>
                <c:pt idx="541">
                  <c:v>1098</c:v>
                </c:pt>
                <c:pt idx="542">
                  <c:v>1099</c:v>
                </c:pt>
                <c:pt idx="543">
                  <c:v>1100</c:v>
                </c:pt>
                <c:pt idx="544">
                  <c:v>1106</c:v>
                </c:pt>
                <c:pt idx="545">
                  <c:v>1109</c:v>
                </c:pt>
                <c:pt idx="546">
                  <c:v>1111</c:v>
                </c:pt>
                <c:pt idx="547">
                  <c:v>1114</c:v>
                </c:pt>
                <c:pt idx="548">
                  <c:v>1117</c:v>
                </c:pt>
                <c:pt idx="549">
                  <c:v>1118</c:v>
                </c:pt>
                <c:pt idx="550">
                  <c:v>1120</c:v>
                </c:pt>
                <c:pt idx="551">
                  <c:v>1121</c:v>
                </c:pt>
                <c:pt idx="552">
                  <c:v>1122</c:v>
                </c:pt>
                <c:pt idx="553">
                  <c:v>1123</c:v>
                </c:pt>
                <c:pt idx="554">
                  <c:v>1125</c:v>
                </c:pt>
                <c:pt idx="555">
                  <c:v>1126</c:v>
                </c:pt>
                <c:pt idx="556">
                  <c:v>1128</c:v>
                </c:pt>
                <c:pt idx="557">
                  <c:v>1129</c:v>
                </c:pt>
                <c:pt idx="558">
                  <c:v>1130</c:v>
                </c:pt>
                <c:pt idx="559">
                  <c:v>1133</c:v>
                </c:pt>
                <c:pt idx="560">
                  <c:v>1134</c:v>
                </c:pt>
                <c:pt idx="561">
                  <c:v>1136</c:v>
                </c:pt>
                <c:pt idx="562">
                  <c:v>1144</c:v>
                </c:pt>
                <c:pt idx="563">
                  <c:v>1145</c:v>
                </c:pt>
                <c:pt idx="564">
                  <c:v>1146</c:v>
                </c:pt>
                <c:pt idx="565">
                  <c:v>1147</c:v>
                </c:pt>
                <c:pt idx="566">
                  <c:v>1150</c:v>
                </c:pt>
                <c:pt idx="567">
                  <c:v>1151</c:v>
                </c:pt>
                <c:pt idx="568">
                  <c:v>1152</c:v>
                </c:pt>
                <c:pt idx="569">
                  <c:v>1155</c:v>
                </c:pt>
                <c:pt idx="570">
                  <c:v>1156</c:v>
                </c:pt>
                <c:pt idx="571">
                  <c:v>1157</c:v>
                </c:pt>
                <c:pt idx="572">
                  <c:v>1160</c:v>
                </c:pt>
                <c:pt idx="573">
                  <c:v>1172</c:v>
                </c:pt>
                <c:pt idx="574">
                  <c:v>1175</c:v>
                </c:pt>
                <c:pt idx="575">
                  <c:v>1177</c:v>
                </c:pt>
                <c:pt idx="576">
                  <c:v>1178</c:v>
                </c:pt>
                <c:pt idx="577">
                  <c:v>1180</c:v>
                </c:pt>
                <c:pt idx="578">
                  <c:v>1181</c:v>
                </c:pt>
                <c:pt idx="579">
                  <c:v>1184</c:v>
                </c:pt>
                <c:pt idx="580">
                  <c:v>1187</c:v>
                </c:pt>
                <c:pt idx="581">
                  <c:v>1188</c:v>
                </c:pt>
                <c:pt idx="582">
                  <c:v>1189</c:v>
                </c:pt>
                <c:pt idx="583">
                  <c:v>1190</c:v>
                </c:pt>
                <c:pt idx="584">
                  <c:v>1191</c:v>
                </c:pt>
                <c:pt idx="585">
                  <c:v>1192</c:v>
                </c:pt>
                <c:pt idx="586">
                  <c:v>1193</c:v>
                </c:pt>
                <c:pt idx="587">
                  <c:v>1194</c:v>
                </c:pt>
                <c:pt idx="588">
                  <c:v>1196</c:v>
                </c:pt>
                <c:pt idx="589">
                  <c:v>1198</c:v>
                </c:pt>
                <c:pt idx="590">
                  <c:v>1199</c:v>
                </c:pt>
                <c:pt idx="591">
                  <c:v>1201</c:v>
                </c:pt>
                <c:pt idx="592">
                  <c:v>1203</c:v>
                </c:pt>
                <c:pt idx="593">
                  <c:v>1205</c:v>
                </c:pt>
                <c:pt idx="594">
                  <c:v>1206</c:v>
                </c:pt>
                <c:pt idx="595">
                  <c:v>1207</c:v>
                </c:pt>
                <c:pt idx="596">
                  <c:v>1208</c:v>
                </c:pt>
                <c:pt idx="597">
                  <c:v>1209</c:v>
                </c:pt>
                <c:pt idx="598">
                  <c:v>1210</c:v>
                </c:pt>
                <c:pt idx="599">
                  <c:v>1214</c:v>
                </c:pt>
                <c:pt idx="600">
                  <c:v>1219</c:v>
                </c:pt>
                <c:pt idx="601">
                  <c:v>1220</c:v>
                </c:pt>
                <c:pt idx="602">
                  <c:v>1222</c:v>
                </c:pt>
                <c:pt idx="603">
                  <c:v>1223</c:v>
                </c:pt>
                <c:pt idx="604">
                  <c:v>1227</c:v>
                </c:pt>
                <c:pt idx="605">
                  <c:v>1228</c:v>
                </c:pt>
                <c:pt idx="606">
                  <c:v>1229</c:v>
                </c:pt>
                <c:pt idx="607">
                  <c:v>1231</c:v>
                </c:pt>
                <c:pt idx="608">
                  <c:v>1234</c:v>
                </c:pt>
                <c:pt idx="609">
                  <c:v>1237</c:v>
                </c:pt>
                <c:pt idx="610">
                  <c:v>1239</c:v>
                </c:pt>
                <c:pt idx="611">
                  <c:v>1241</c:v>
                </c:pt>
                <c:pt idx="612">
                  <c:v>1242</c:v>
                </c:pt>
                <c:pt idx="613">
                  <c:v>1244</c:v>
                </c:pt>
                <c:pt idx="614">
                  <c:v>1245</c:v>
                </c:pt>
                <c:pt idx="615">
                  <c:v>1248</c:v>
                </c:pt>
                <c:pt idx="616">
                  <c:v>1249</c:v>
                </c:pt>
                <c:pt idx="617">
                  <c:v>1250</c:v>
                </c:pt>
                <c:pt idx="618">
                  <c:v>1252</c:v>
                </c:pt>
                <c:pt idx="619">
                  <c:v>1253</c:v>
                </c:pt>
                <c:pt idx="620">
                  <c:v>1254</c:v>
                </c:pt>
                <c:pt idx="621">
                  <c:v>1256</c:v>
                </c:pt>
                <c:pt idx="622">
                  <c:v>1257</c:v>
                </c:pt>
                <c:pt idx="623">
                  <c:v>1258</c:v>
                </c:pt>
                <c:pt idx="624">
                  <c:v>1259</c:v>
                </c:pt>
                <c:pt idx="625">
                  <c:v>1260</c:v>
                </c:pt>
                <c:pt idx="626">
                  <c:v>1261</c:v>
                </c:pt>
                <c:pt idx="627">
                  <c:v>1266</c:v>
                </c:pt>
                <c:pt idx="628">
                  <c:v>1267</c:v>
                </c:pt>
                <c:pt idx="629">
                  <c:v>1269</c:v>
                </c:pt>
                <c:pt idx="630">
                  <c:v>1273</c:v>
                </c:pt>
                <c:pt idx="631">
                  <c:v>1274</c:v>
                </c:pt>
                <c:pt idx="632">
                  <c:v>1276</c:v>
                </c:pt>
                <c:pt idx="633">
                  <c:v>1280</c:v>
                </c:pt>
                <c:pt idx="634">
                  <c:v>1282</c:v>
                </c:pt>
                <c:pt idx="635">
                  <c:v>1284</c:v>
                </c:pt>
                <c:pt idx="636">
                  <c:v>1286</c:v>
                </c:pt>
                <c:pt idx="637">
                  <c:v>1287</c:v>
                </c:pt>
                <c:pt idx="638">
                  <c:v>1288</c:v>
                </c:pt>
                <c:pt idx="639">
                  <c:v>1289</c:v>
                </c:pt>
                <c:pt idx="640">
                  <c:v>1291</c:v>
                </c:pt>
                <c:pt idx="641">
                  <c:v>1294</c:v>
                </c:pt>
                <c:pt idx="642">
                  <c:v>1295</c:v>
                </c:pt>
                <c:pt idx="643">
                  <c:v>1297</c:v>
                </c:pt>
                <c:pt idx="644">
                  <c:v>1298</c:v>
                </c:pt>
                <c:pt idx="645">
                  <c:v>1299</c:v>
                </c:pt>
                <c:pt idx="646">
                  <c:v>1301</c:v>
                </c:pt>
                <c:pt idx="647">
                  <c:v>1305</c:v>
                </c:pt>
                <c:pt idx="648">
                  <c:v>1307</c:v>
                </c:pt>
                <c:pt idx="649">
                  <c:v>1308</c:v>
                </c:pt>
                <c:pt idx="650">
                  <c:v>1310</c:v>
                </c:pt>
                <c:pt idx="651">
                  <c:v>1311</c:v>
                </c:pt>
                <c:pt idx="652">
                  <c:v>1314</c:v>
                </c:pt>
                <c:pt idx="653">
                  <c:v>1315</c:v>
                </c:pt>
                <c:pt idx="654">
                  <c:v>1320</c:v>
                </c:pt>
                <c:pt idx="655">
                  <c:v>1321</c:v>
                </c:pt>
                <c:pt idx="656">
                  <c:v>1322</c:v>
                </c:pt>
                <c:pt idx="657">
                  <c:v>1323</c:v>
                </c:pt>
                <c:pt idx="658">
                  <c:v>1325</c:v>
                </c:pt>
                <c:pt idx="659">
                  <c:v>1327</c:v>
                </c:pt>
                <c:pt idx="660">
                  <c:v>1328</c:v>
                </c:pt>
                <c:pt idx="661">
                  <c:v>1329</c:v>
                </c:pt>
                <c:pt idx="662">
                  <c:v>1330</c:v>
                </c:pt>
                <c:pt idx="663">
                  <c:v>1331</c:v>
                </c:pt>
                <c:pt idx="664">
                  <c:v>1332</c:v>
                </c:pt>
                <c:pt idx="665">
                  <c:v>1335</c:v>
                </c:pt>
                <c:pt idx="666">
                  <c:v>1338</c:v>
                </c:pt>
                <c:pt idx="667">
                  <c:v>1340</c:v>
                </c:pt>
                <c:pt idx="668">
                  <c:v>1342</c:v>
                </c:pt>
                <c:pt idx="669">
                  <c:v>1343</c:v>
                </c:pt>
                <c:pt idx="670">
                  <c:v>1344</c:v>
                </c:pt>
                <c:pt idx="671">
                  <c:v>1345</c:v>
                </c:pt>
                <c:pt idx="672">
                  <c:v>1346</c:v>
                </c:pt>
                <c:pt idx="673">
                  <c:v>1350</c:v>
                </c:pt>
                <c:pt idx="674">
                  <c:v>1354</c:v>
                </c:pt>
                <c:pt idx="675">
                  <c:v>1356</c:v>
                </c:pt>
                <c:pt idx="676">
                  <c:v>1357</c:v>
                </c:pt>
                <c:pt idx="677">
                  <c:v>1360</c:v>
                </c:pt>
                <c:pt idx="678">
                  <c:v>1361</c:v>
                </c:pt>
                <c:pt idx="679">
                  <c:v>1362</c:v>
                </c:pt>
                <c:pt idx="680">
                  <c:v>1365</c:v>
                </c:pt>
                <c:pt idx="681">
                  <c:v>1368</c:v>
                </c:pt>
                <c:pt idx="682">
                  <c:v>1369</c:v>
                </c:pt>
                <c:pt idx="683">
                  <c:v>1370</c:v>
                </c:pt>
                <c:pt idx="684">
                  <c:v>1372</c:v>
                </c:pt>
                <c:pt idx="685">
                  <c:v>1373</c:v>
                </c:pt>
                <c:pt idx="686">
                  <c:v>1374</c:v>
                </c:pt>
                <c:pt idx="687">
                  <c:v>1377</c:v>
                </c:pt>
                <c:pt idx="688">
                  <c:v>1379</c:v>
                </c:pt>
                <c:pt idx="689">
                  <c:v>1380</c:v>
                </c:pt>
                <c:pt idx="690">
                  <c:v>1382</c:v>
                </c:pt>
                <c:pt idx="691">
                  <c:v>1383</c:v>
                </c:pt>
                <c:pt idx="692">
                  <c:v>1384</c:v>
                </c:pt>
                <c:pt idx="693">
                  <c:v>1386</c:v>
                </c:pt>
                <c:pt idx="694">
                  <c:v>1387</c:v>
                </c:pt>
                <c:pt idx="695">
                  <c:v>1390</c:v>
                </c:pt>
                <c:pt idx="696">
                  <c:v>1395</c:v>
                </c:pt>
                <c:pt idx="697">
                  <c:v>1407</c:v>
                </c:pt>
                <c:pt idx="698">
                  <c:v>1408</c:v>
                </c:pt>
                <c:pt idx="699">
                  <c:v>1409</c:v>
                </c:pt>
                <c:pt idx="700">
                  <c:v>1410</c:v>
                </c:pt>
                <c:pt idx="701">
                  <c:v>1414</c:v>
                </c:pt>
                <c:pt idx="702">
                  <c:v>1417</c:v>
                </c:pt>
                <c:pt idx="703">
                  <c:v>1418</c:v>
                </c:pt>
                <c:pt idx="704">
                  <c:v>1420</c:v>
                </c:pt>
                <c:pt idx="705">
                  <c:v>1421</c:v>
                </c:pt>
                <c:pt idx="706">
                  <c:v>1422</c:v>
                </c:pt>
                <c:pt idx="707">
                  <c:v>1423</c:v>
                </c:pt>
                <c:pt idx="708">
                  <c:v>1425</c:v>
                </c:pt>
                <c:pt idx="709">
                  <c:v>1427</c:v>
                </c:pt>
                <c:pt idx="710">
                  <c:v>1428</c:v>
                </c:pt>
                <c:pt idx="711">
                  <c:v>1429</c:v>
                </c:pt>
                <c:pt idx="712">
                  <c:v>1431</c:v>
                </c:pt>
                <c:pt idx="713">
                  <c:v>1432</c:v>
                </c:pt>
                <c:pt idx="714">
                  <c:v>1433</c:v>
                </c:pt>
                <c:pt idx="715">
                  <c:v>1435</c:v>
                </c:pt>
                <c:pt idx="716">
                  <c:v>1437</c:v>
                </c:pt>
                <c:pt idx="717">
                  <c:v>1443</c:v>
                </c:pt>
                <c:pt idx="718">
                  <c:v>1445</c:v>
                </c:pt>
                <c:pt idx="719">
                  <c:v>1450</c:v>
                </c:pt>
                <c:pt idx="720">
                  <c:v>1451</c:v>
                </c:pt>
                <c:pt idx="721">
                  <c:v>1455</c:v>
                </c:pt>
                <c:pt idx="722">
                  <c:v>1460</c:v>
                </c:pt>
                <c:pt idx="723">
                  <c:v>1461</c:v>
                </c:pt>
                <c:pt idx="724">
                  <c:v>1465</c:v>
                </c:pt>
                <c:pt idx="725">
                  <c:v>1469</c:v>
                </c:pt>
                <c:pt idx="726">
                  <c:v>1472</c:v>
                </c:pt>
                <c:pt idx="727">
                  <c:v>1475</c:v>
                </c:pt>
                <c:pt idx="728">
                  <c:v>1476</c:v>
                </c:pt>
                <c:pt idx="729">
                  <c:v>1477</c:v>
                </c:pt>
                <c:pt idx="730">
                  <c:v>1480</c:v>
                </c:pt>
                <c:pt idx="731">
                  <c:v>1481</c:v>
                </c:pt>
                <c:pt idx="732">
                  <c:v>1484</c:v>
                </c:pt>
                <c:pt idx="733">
                  <c:v>1486</c:v>
                </c:pt>
                <c:pt idx="734">
                  <c:v>1487</c:v>
                </c:pt>
                <c:pt idx="735">
                  <c:v>1488</c:v>
                </c:pt>
                <c:pt idx="736">
                  <c:v>1495</c:v>
                </c:pt>
                <c:pt idx="737">
                  <c:v>1496</c:v>
                </c:pt>
                <c:pt idx="738">
                  <c:v>1497</c:v>
                </c:pt>
                <c:pt idx="739">
                  <c:v>1498</c:v>
                </c:pt>
                <c:pt idx="740">
                  <c:v>1500</c:v>
                </c:pt>
                <c:pt idx="741">
                  <c:v>1501</c:v>
                </c:pt>
                <c:pt idx="742">
                  <c:v>1502</c:v>
                </c:pt>
                <c:pt idx="743">
                  <c:v>1503</c:v>
                </c:pt>
                <c:pt idx="744">
                  <c:v>1504</c:v>
                </c:pt>
                <c:pt idx="745">
                  <c:v>1505</c:v>
                </c:pt>
                <c:pt idx="746">
                  <c:v>1506</c:v>
                </c:pt>
                <c:pt idx="747">
                  <c:v>1507</c:v>
                </c:pt>
                <c:pt idx="748">
                  <c:v>1508</c:v>
                </c:pt>
                <c:pt idx="749">
                  <c:v>1511</c:v>
                </c:pt>
                <c:pt idx="750">
                  <c:v>1513</c:v>
                </c:pt>
                <c:pt idx="751">
                  <c:v>1518</c:v>
                </c:pt>
                <c:pt idx="752">
                  <c:v>1519</c:v>
                </c:pt>
                <c:pt idx="753">
                  <c:v>1520</c:v>
                </c:pt>
                <c:pt idx="754">
                  <c:v>1522</c:v>
                </c:pt>
                <c:pt idx="755">
                  <c:v>1529</c:v>
                </c:pt>
                <c:pt idx="756">
                  <c:v>1531</c:v>
                </c:pt>
                <c:pt idx="757">
                  <c:v>1536</c:v>
                </c:pt>
                <c:pt idx="758">
                  <c:v>1537</c:v>
                </c:pt>
                <c:pt idx="759">
                  <c:v>1541</c:v>
                </c:pt>
                <c:pt idx="760">
                  <c:v>1543</c:v>
                </c:pt>
                <c:pt idx="761">
                  <c:v>1544</c:v>
                </c:pt>
                <c:pt idx="762">
                  <c:v>1546</c:v>
                </c:pt>
                <c:pt idx="763">
                  <c:v>1547</c:v>
                </c:pt>
                <c:pt idx="764">
                  <c:v>1549</c:v>
                </c:pt>
                <c:pt idx="765">
                  <c:v>1550</c:v>
                </c:pt>
                <c:pt idx="766">
                  <c:v>1556</c:v>
                </c:pt>
                <c:pt idx="767">
                  <c:v>1557</c:v>
                </c:pt>
                <c:pt idx="768">
                  <c:v>1558</c:v>
                </c:pt>
                <c:pt idx="769">
                  <c:v>1563</c:v>
                </c:pt>
                <c:pt idx="770">
                  <c:v>1564</c:v>
                </c:pt>
                <c:pt idx="771">
                  <c:v>1573</c:v>
                </c:pt>
                <c:pt idx="772">
                  <c:v>1574</c:v>
                </c:pt>
                <c:pt idx="773">
                  <c:v>1577</c:v>
                </c:pt>
                <c:pt idx="774">
                  <c:v>1578</c:v>
                </c:pt>
                <c:pt idx="775">
                  <c:v>1579</c:v>
                </c:pt>
                <c:pt idx="776">
                  <c:v>1581</c:v>
                </c:pt>
                <c:pt idx="777">
                  <c:v>1583</c:v>
                </c:pt>
                <c:pt idx="778">
                  <c:v>1585</c:v>
                </c:pt>
                <c:pt idx="779">
                  <c:v>1588</c:v>
                </c:pt>
                <c:pt idx="780">
                  <c:v>1589</c:v>
                </c:pt>
                <c:pt idx="781">
                  <c:v>1591</c:v>
                </c:pt>
                <c:pt idx="782">
                  <c:v>1592</c:v>
                </c:pt>
                <c:pt idx="783">
                  <c:v>1594</c:v>
                </c:pt>
                <c:pt idx="784">
                  <c:v>1596</c:v>
                </c:pt>
                <c:pt idx="785">
                  <c:v>1597</c:v>
                </c:pt>
                <c:pt idx="786">
                  <c:v>1599</c:v>
                </c:pt>
                <c:pt idx="787">
                  <c:v>1600</c:v>
                </c:pt>
                <c:pt idx="788">
                  <c:v>1604</c:v>
                </c:pt>
                <c:pt idx="789">
                  <c:v>1605</c:v>
                </c:pt>
                <c:pt idx="790">
                  <c:v>1607</c:v>
                </c:pt>
                <c:pt idx="791">
                  <c:v>1608</c:v>
                </c:pt>
                <c:pt idx="792">
                  <c:v>1609</c:v>
                </c:pt>
                <c:pt idx="793">
                  <c:v>1610</c:v>
                </c:pt>
                <c:pt idx="794">
                  <c:v>1612</c:v>
                </c:pt>
                <c:pt idx="795">
                  <c:v>1613</c:v>
                </c:pt>
                <c:pt idx="796">
                  <c:v>1614</c:v>
                </c:pt>
                <c:pt idx="797">
                  <c:v>1615</c:v>
                </c:pt>
                <c:pt idx="798">
                  <c:v>1619</c:v>
                </c:pt>
                <c:pt idx="799">
                  <c:v>1621</c:v>
                </c:pt>
                <c:pt idx="800">
                  <c:v>1622</c:v>
                </c:pt>
                <c:pt idx="801">
                  <c:v>1623</c:v>
                </c:pt>
                <c:pt idx="802">
                  <c:v>1625</c:v>
                </c:pt>
                <c:pt idx="803">
                  <c:v>1627</c:v>
                </c:pt>
                <c:pt idx="804">
                  <c:v>1629</c:v>
                </c:pt>
                <c:pt idx="805">
                  <c:v>1631</c:v>
                </c:pt>
                <c:pt idx="806">
                  <c:v>1632</c:v>
                </c:pt>
                <c:pt idx="807">
                  <c:v>1633</c:v>
                </c:pt>
                <c:pt idx="808">
                  <c:v>1635</c:v>
                </c:pt>
                <c:pt idx="809">
                  <c:v>1636</c:v>
                </c:pt>
                <c:pt idx="810">
                  <c:v>1637</c:v>
                </c:pt>
                <c:pt idx="811">
                  <c:v>1638</c:v>
                </c:pt>
                <c:pt idx="812">
                  <c:v>1639</c:v>
                </c:pt>
                <c:pt idx="813">
                  <c:v>1640</c:v>
                </c:pt>
                <c:pt idx="814">
                  <c:v>1642</c:v>
                </c:pt>
                <c:pt idx="815">
                  <c:v>1643</c:v>
                </c:pt>
                <c:pt idx="816">
                  <c:v>1646</c:v>
                </c:pt>
                <c:pt idx="817">
                  <c:v>1647</c:v>
                </c:pt>
                <c:pt idx="818">
                  <c:v>1649</c:v>
                </c:pt>
                <c:pt idx="819">
                  <c:v>1650</c:v>
                </c:pt>
                <c:pt idx="820">
                  <c:v>1653</c:v>
                </c:pt>
                <c:pt idx="821">
                  <c:v>1654</c:v>
                </c:pt>
                <c:pt idx="822">
                  <c:v>1655</c:v>
                </c:pt>
                <c:pt idx="823">
                  <c:v>1656</c:v>
                </c:pt>
                <c:pt idx="824">
                  <c:v>1657</c:v>
                </c:pt>
                <c:pt idx="825">
                  <c:v>1659</c:v>
                </c:pt>
                <c:pt idx="826">
                  <c:v>1663</c:v>
                </c:pt>
                <c:pt idx="827">
                  <c:v>1665</c:v>
                </c:pt>
                <c:pt idx="828">
                  <c:v>1666</c:v>
                </c:pt>
                <c:pt idx="829">
                  <c:v>1667</c:v>
                </c:pt>
                <c:pt idx="830">
                  <c:v>1670</c:v>
                </c:pt>
                <c:pt idx="831">
                  <c:v>1671</c:v>
                </c:pt>
                <c:pt idx="832">
                  <c:v>1673</c:v>
                </c:pt>
                <c:pt idx="833">
                  <c:v>1677</c:v>
                </c:pt>
                <c:pt idx="834">
                  <c:v>1678</c:v>
                </c:pt>
                <c:pt idx="835">
                  <c:v>1679</c:v>
                </c:pt>
                <c:pt idx="836">
                  <c:v>1680</c:v>
                </c:pt>
                <c:pt idx="837">
                  <c:v>1682</c:v>
                </c:pt>
                <c:pt idx="838">
                  <c:v>1686</c:v>
                </c:pt>
                <c:pt idx="839">
                  <c:v>1687</c:v>
                </c:pt>
                <c:pt idx="840">
                  <c:v>1689</c:v>
                </c:pt>
                <c:pt idx="841">
                  <c:v>1690</c:v>
                </c:pt>
                <c:pt idx="842">
                  <c:v>1691</c:v>
                </c:pt>
                <c:pt idx="843">
                  <c:v>1692</c:v>
                </c:pt>
                <c:pt idx="844">
                  <c:v>1694</c:v>
                </c:pt>
                <c:pt idx="845">
                  <c:v>1697</c:v>
                </c:pt>
                <c:pt idx="846">
                  <c:v>1698</c:v>
                </c:pt>
                <c:pt idx="847">
                  <c:v>1699</c:v>
                </c:pt>
                <c:pt idx="848">
                  <c:v>1700</c:v>
                </c:pt>
                <c:pt idx="849">
                  <c:v>1701</c:v>
                </c:pt>
                <c:pt idx="850">
                  <c:v>1704</c:v>
                </c:pt>
                <c:pt idx="851">
                  <c:v>1705</c:v>
                </c:pt>
                <c:pt idx="852">
                  <c:v>1709</c:v>
                </c:pt>
                <c:pt idx="853">
                  <c:v>1710</c:v>
                </c:pt>
                <c:pt idx="854">
                  <c:v>1712</c:v>
                </c:pt>
                <c:pt idx="855">
                  <c:v>1713</c:v>
                </c:pt>
                <c:pt idx="856">
                  <c:v>1714</c:v>
                </c:pt>
                <c:pt idx="857">
                  <c:v>1718</c:v>
                </c:pt>
                <c:pt idx="858">
                  <c:v>1721</c:v>
                </c:pt>
                <c:pt idx="859">
                  <c:v>1723</c:v>
                </c:pt>
                <c:pt idx="860">
                  <c:v>1726</c:v>
                </c:pt>
                <c:pt idx="861">
                  <c:v>1727</c:v>
                </c:pt>
                <c:pt idx="862">
                  <c:v>1728</c:v>
                </c:pt>
                <c:pt idx="863">
                  <c:v>1729</c:v>
                </c:pt>
                <c:pt idx="864">
                  <c:v>1730</c:v>
                </c:pt>
                <c:pt idx="865">
                  <c:v>1732</c:v>
                </c:pt>
                <c:pt idx="866">
                  <c:v>1733</c:v>
                </c:pt>
                <c:pt idx="867">
                  <c:v>1734</c:v>
                </c:pt>
                <c:pt idx="868">
                  <c:v>1737</c:v>
                </c:pt>
                <c:pt idx="869">
                  <c:v>1738</c:v>
                </c:pt>
                <c:pt idx="870">
                  <c:v>1740</c:v>
                </c:pt>
                <c:pt idx="871">
                  <c:v>1741</c:v>
                </c:pt>
                <c:pt idx="872">
                  <c:v>1742</c:v>
                </c:pt>
                <c:pt idx="873">
                  <c:v>1745</c:v>
                </c:pt>
                <c:pt idx="874">
                  <c:v>1747</c:v>
                </c:pt>
                <c:pt idx="875">
                  <c:v>1748</c:v>
                </c:pt>
                <c:pt idx="876">
                  <c:v>1749</c:v>
                </c:pt>
                <c:pt idx="877">
                  <c:v>1750</c:v>
                </c:pt>
                <c:pt idx="878">
                  <c:v>1757</c:v>
                </c:pt>
                <c:pt idx="879">
                  <c:v>1758</c:v>
                </c:pt>
                <c:pt idx="880">
                  <c:v>1761</c:v>
                </c:pt>
                <c:pt idx="881">
                  <c:v>1766</c:v>
                </c:pt>
                <c:pt idx="882">
                  <c:v>1770</c:v>
                </c:pt>
                <c:pt idx="883">
                  <c:v>1772</c:v>
                </c:pt>
                <c:pt idx="884">
                  <c:v>1774</c:v>
                </c:pt>
                <c:pt idx="885">
                  <c:v>1776</c:v>
                </c:pt>
                <c:pt idx="886">
                  <c:v>1777</c:v>
                </c:pt>
                <c:pt idx="887">
                  <c:v>1778</c:v>
                </c:pt>
                <c:pt idx="888">
                  <c:v>1779</c:v>
                </c:pt>
                <c:pt idx="889">
                  <c:v>1783</c:v>
                </c:pt>
                <c:pt idx="890">
                  <c:v>1784</c:v>
                </c:pt>
                <c:pt idx="891">
                  <c:v>1785</c:v>
                </c:pt>
                <c:pt idx="892">
                  <c:v>1787</c:v>
                </c:pt>
                <c:pt idx="893">
                  <c:v>1788</c:v>
                </c:pt>
                <c:pt idx="894">
                  <c:v>1789</c:v>
                </c:pt>
                <c:pt idx="895">
                  <c:v>1793</c:v>
                </c:pt>
                <c:pt idx="896">
                  <c:v>1795</c:v>
                </c:pt>
                <c:pt idx="897">
                  <c:v>1797</c:v>
                </c:pt>
                <c:pt idx="898">
                  <c:v>1799</c:v>
                </c:pt>
                <c:pt idx="899">
                  <c:v>1800</c:v>
                </c:pt>
                <c:pt idx="900">
                  <c:v>1802</c:v>
                </c:pt>
                <c:pt idx="901">
                  <c:v>1806</c:v>
                </c:pt>
                <c:pt idx="902">
                  <c:v>1808</c:v>
                </c:pt>
                <c:pt idx="903">
                  <c:v>1809</c:v>
                </c:pt>
                <c:pt idx="904">
                  <c:v>1812</c:v>
                </c:pt>
                <c:pt idx="905">
                  <c:v>1815</c:v>
                </c:pt>
                <c:pt idx="906">
                  <c:v>1819</c:v>
                </c:pt>
                <c:pt idx="907">
                  <c:v>1821</c:v>
                </c:pt>
                <c:pt idx="908">
                  <c:v>1822</c:v>
                </c:pt>
                <c:pt idx="909">
                  <c:v>1825</c:v>
                </c:pt>
                <c:pt idx="910">
                  <c:v>1829</c:v>
                </c:pt>
                <c:pt idx="911">
                  <c:v>1830</c:v>
                </c:pt>
                <c:pt idx="912">
                  <c:v>1831</c:v>
                </c:pt>
                <c:pt idx="913">
                  <c:v>1832</c:v>
                </c:pt>
                <c:pt idx="914">
                  <c:v>1835</c:v>
                </c:pt>
                <c:pt idx="915">
                  <c:v>1836</c:v>
                </c:pt>
                <c:pt idx="916">
                  <c:v>1837</c:v>
                </c:pt>
                <c:pt idx="917">
                  <c:v>1839</c:v>
                </c:pt>
                <c:pt idx="918">
                  <c:v>1840</c:v>
                </c:pt>
                <c:pt idx="919">
                  <c:v>1841</c:v>
                </c:pt>
                <c:pt idx="920">
                  <c:v>1843</c:v>
                </c:pt>
                <c:pt idx="921">
                  <c:v>1844</c:v>
                </c:pt>
                <c:pt idx="922">
                  <c:v>1847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1853</c:v>
                </c:pt>
                <c:pt idx="927">
                  <c:v>1854</c:v>
                </c:pt>
                <c:pt idx="928">
                  <c:v>1861</c:v>
                </c:pt>
                <c:pt idx="929">
                  <c:v>1862</c:v>
                </c:pt>
                <c:pt idx="930">
                  <c:v>1863</c:v>
                </c:pt>
                <c:pt idx="931">
                  <c:v>1864</c:v>
                </c:pt>
                <c:pt idx="932">
                  <c:v>1870</c:v>
                </c:pt>
                <c:pt idx="933">
                  <c:v>1871</c:v>
                </c:pt>
                <c:pt idx="934">
                  <c:v>1872</c:v>
                </c:pt>
                <c:pt idx="935">
                  <c:v>1873</c:v>
                </c:pt>
                <c:pt idx="936">
                  <c:v>1874</c:v>
                </c:pt>
                <c:pt idx="937">
                  <c:v>1876</c:v>
                </c:pt>
                <c:pt idx="938">
                  <c:v>1879</c:v>
                </c:pt>
                <c:pt idx="939">
                  <c:v>1882</c:v>
                </c:pt>
                <c:pt idx="940">
                  <c:v>1886</c:v>
                </c:pt>
                <c:pt idx="941">
                  <c:v>1887</c:v>
                </c:pt>
                <c:pt idx="942">
                  <c:v>1888</c:v>
                </c:pt>
                <c:pt idx="943">
                  <c:v>1889</c:v>
                </c:pt>
                <c:pt idx="944">
                  <c:v>1890</c:v>
                </c:pt>
                <c:pt idx="945">
                  <c:v>1892</c:v>
                </c:pt>
                <c:pt idx="946">
                  <c:v>1893</c:v>
                </c:pt>
                <c:pt idx="947">
                  <c:v>1897</c:v>
                </c:pt>
                <c:pt idx="948">
                  <c:v>1900</c:v>
                </c:pt>
                <c:pt idx="949">
                  <c:v>1901</c:v>
                </c:pt>
                <c:pt idx="950">
                  <c:v>1904</c:v>
                </c:pt>
                <c:pt idx="951">
                  <c:v>1905</c:v>
                </c:pt>
                <c:pt idx="952">
                  <c:v>1906</c:v>
                </c:pt>
                <c:pt idx="953">
                  <c:v>1907</c:v>
                </c:pt>
                <c:pt idx="954">
                  <c:v>1908</c:v>
                </c:pt>
                <c:pt idx="955">
                  <c:v>1910</c:v>
                </c:pt>
                <c:pt idx="956">
                  <c:v>1911</c:v>
                </c:pt>
                <c:pt idx="957">
                  <c:v>1912</c:v>
                </c:pt>
                <c:pt idx="958">
                  <c:v>1913</c:v>
                </c:pt>
                <c:pt idx="959">
                  <c:v>1914</c:v>
                </c:pt>
                <c:pt idx="960">
                  <c:v>1918</c:v>
                </c:pt>
                <c:pt idx="961">
                  <c:v>1919</c:v>
                </c:pt>
                <c:pt idx="962">
                  <c:v>1920</c:v>
                </c:pt>
                <c:pt idx="963">
                  <c:v>1923</c:v>
                </c:pt>
                <c:pt idx="964">
                  <c:v>1925</c:v>
                </c:pt>
                <c:pt idx="965">
                  <c:v>1926</c:v>
                </c:pt>
                <c:pt idx="966">
                  <c:v>1927</c:v>
                </c:pt>
                <c:pt idx="967">
                  <c:v>1929</c:v>
                </c:pt>
                <c:pt idx="968">
                  <c:v>1930</c:v>
                </c:pt>
                <c:pt idx="969">
                  <c:v>1931</c:v>
                </c:pt>
                <c:pt idx="970">
                  <c:v>1933</c:v>
                </c:pt>
                <c:pt idx="971">
                  <c:v>1934</c:v>
                </c:pt>
                <c:pt idx="972">
                  <c:v>1939</c:v>
                </c:pt>
                <c:pt idx="973">
                  <c:v>1941</c:v>
                </c:pt>
                <c:pt idx="974">
                  <c:v>1942</c:v>
                </c:pt>
                <c:pt idx="975">
                  <c:v>1944</c:v>
                </c:pt>
                <c:pt idx="976">
                  <c:v>1947</c:v>
                </c:pt>
                <c:pt idx="977">
                  <c:v>1949</c:v>
                </c:pt>
                <c:pt idx="978">
                  <c:v>1950</c:v>
                </c:pt>
                <c:pt idx="979">
                  <c:v>1951</c:v>
                </c:pt>
                <c:pt idx="980">
                  <c:v>1953</c:v>
                </c:pt>
                <c:pt idx="981">
                  <c:v>1955</c:v>
                </c:pt>
                <c:pt idx="982">
                  <c:v>1956</c:v>
                </c:pt>
                <c:pt idx="983">
                  <c:v>1957</c:v>
                </c:pt>
                <c:pt idx="984">
                  <c:v>1961</c:v>
                </c:pt>
                <c:pt idx="985">
                  <c:v>1962</c:v>
                </c:pt>
                <c:pt idx="986">
                  <c:v>1964</c:v>
                </c:pt>
                <c:pt idx="987">
                  <c:v>1966</c:v>
                </c:pt>
                <c:pt idx="988">
                  <c:v>1971</c:v>
                </c:pt>
                <c:pt idx="989">
                  <c:v>1975</c:v>
                </c:pt>
                <c:pt idx="990">
                  <c:v>1976</c:v>
                </c:pt>
                <c:pt idx="991">
                  <c:v>1977</c:v>
                </c:pt>
                <c:pt idx="992">
                  <c:v>1978</c:v>
                </c:pt>
                <c:pt idx="993">
                  <c:v>1990</c:v>
                </c:pt>
                <c:pt idx="994">
                  <c:v>1992</c:v>
                </c:pt>
                <c:pt idx="995">
                  <c:v>1994</c:v>
                </c:pt>
                <c:pt idx="996">
                  <c:v>1996</c:v>
                </c:pt>
                <c:pt idx="997">
                  <c:v>1997</c:v>
                </c:pt>
                <c:pt idx="998">
                  <c:v>1998</c:v>
                </c:pt>
                <c:pt idx="999">
                  <c:v>1999</c:v>
                </c:pt>
              </c:numCache>
            </c:numRef>
          </c:xVal>
          <c:yVal>
            <c:numRef>
              <c:f>Tabelle1!$G$3:$G$1002</c:f>
              <c:numCache>
                <c:formatCode>General</c:formatCode>
                <c:ptCount val="1000"/>
                <c:pt idx="0">
                  <c:v>0.40321841835975603</c:v>
                </c:pt>
                <c:pt idx="1">
                  <c:v>0.358324944972991</c:v>
                </c:pt>
                <c:pt idx="2">
                  <c:v>0.52802413702011097</c:v>
                </c:pt>
                <c:pt idx="3">
                  <c:v>0.581420838832855</c:v>
                </c:pt>
                <c:pt idx="4">
                  <c:v>0.43503701686859098</c:v>
                </c:pt>
                <c:pt idx="5">
                  <c:v>0.56423151493072499</c:v>
                </c:pt>
                <c:pt idx="6">
                  <c:v>0.57575201988220204</c:v>
                </c:pt>
                <c:pt idx="7">
                  <c:v>0.57611775398254395</c:v>
                </c:pt>
                <c:pt idx="8">
                  <c:v>0.61835968494415205</c:v>
                </c:pt>
                <c:pt idx="9">
                  <c:v>0.61424523591995195</c:v>
                </c:pt>
                <c:pt idx="10">
                  <c:v>0.66252171993255604</c:v>
                </c:pt>
                <c:pt idx="11">
                  <c:v>0.69159734249114901</c:v>
                </c:pt>
                <c:pt idx="12">
                  <c:v>0.65557283163070601</c:v>
                </c:pt>
                <c:pt idx="13">
                  <c:v>0.67641949653625399</c:v>
                </c:pt>
                <c:pt idx="14">
                  <c:v>0.66764193773269598</c:v>
                </c:pt>
                <c:pt idx="15">
                  <c:v>0.68153971433639504</c:v>
                </c:pt>
                <c:pt idx="16">
                  <c:v>0.68839716911315896</c:v>
                </c:pt>
                <c:pt idx="17">
                  <c:v>0.65840727090835505</c:v>
                </c:pt>
                <c:pt idx="18">
                  <c:v>0.68409985303878695</c:v>
                </c:pt>
                <c:pt idx="19">
                  <c:v>0.67157357931136996</c:v>
                </c:pt>
                <c:pt idx="20">
                  <c:v>0.61625671386718694</c:v>
                </c:pt>
                <c:pt idx="21">
                  <c:v>0.70448935031890803</c:v>
                </c:pt>
                <c:pt idx="22">
                  <c:v>0.71482121944427401</c:v>
                </c:pt>
                <c:pt idx="23">
                  <c:v>0.72789615392684903</c:v>
                </c:pt>
                <c:pt idx="24">
                  <c:v>0.68519705533981301</c:v>
                </c:pt>
                <c:pt idx="25">
                  <c:v>0.68876290321350098</c:v>
                </c:pt>
                <c:pt idx="26">
                  <c:v>0.66828197240829401</c:v>
                </c:pt>
                <c:pt idx="27">
                  <c:v>0.74197679758071899</c:v>
                </c:pt>
                <c:pt idx="28">
                  <c:v>0.71921002864837602</c:v>
                </c:pt>
                <c:pt idx="29">
                  <c:v>0.72497028112411499</c:v>
                </c:pt>
                <c:pt idx="30">
                  <c:v>0.73639935255050604</c:v>
                </c:pt>
                <c:pt idx="31">
                  <c:v>0.71280974149703902</c:v>
                </c:pt>
                <c:pt idx="32">
                  <c:v>0.76766937971115101</c:v>
                </c:pt>
                <c:pt idx="33">
                  <c:v>0.58882689476013095</c:v>
                </c:pt>
                <c:pt idx="34">
                  <c:v>0.67385935783386197</c:v>
                </c:pt>
                <c:pt idx="35">
                  <c:v>0.73950809240341098</c:v>
                </c:pt>
                <c:pt idx="36">
                  <c:v>0.72753041982650701</c:v>
                </c:pt>
                <c:pt idx="37">
                  <c:v>0.754685938358306</c:v>
                </c:pt>
                <c:pt idx="38">
                  <c:v>0.69616895914077703</c:v>
                </c:pt>
                <c:pt idx="39">
                  <c:v>0.70357501506805398</c:v>
                </c:pt>
                <c:pt idx="40">
                  <c:v>0.73402214050292902</c:v>
                </c:pt>
                <c:pt idx="41">
                  <c:v>0.70503795146942105</c:v>
                </c:pt>
                <c:pt idx="42">
                  <c:v>0.722958743572235</c:v>
                </c:pt>
                <c:pt idx="43">
                  <c:v>0.74051386117935103</c:v>
                </c:pt>
                <c:pt idx="44">
                  <c:v>0.74782848358154297</c:v>
                </c:pt>
                <c:pt idx="45">
                  <c:v>0.73941665887832597</c:v>
                </c:pt>
                <c:pt idx="46">
                  <c:v>0.76081192493438698</c:v>
                </c:pt>
                <c:pt idx="47">
                  <c:v>0.75834321975707997</c:v>
                </c:pt>
                <c:pt idx="48">
                  <c:v>0.70119774341583196</c:v>
                </c:pt>
                <c:pt idx="49">
                  <c:v>0.74590837955474798</c:v>
                </c:pt>
                <c:pt idx="50">
                  <c:v>0.76346349716186501</c:v>
                </c:pt>
                <c:pt idx="51">
                  <c:v>0.78385299444198597</c:v>
                </c:pt>
                <c:pt idx="52">
                  <c:v>0.74014812707901001</c:v>
                </c:pt>
                <c:pt idx="53">
                  <c:v>0.75816035270690896</c:v>
                </c:pt>
                <c:pt idx="54">
                  <c:v>0.76574927568435602</c:v>
                </c:pt>
                <c:pt idx="55">
                  <c:v>0.79829937219619695</c:v>
                </c:pt>
                <c:pt idx="56">
                  <c:v>0.77644693851470903</c:v>
                </c:pt>
                <c:pt idx="57">
                  <c:v>0.78275579214096003</c:v>
                </c:pt>
                <c:pt idx="58">
                  <c:v>0.80250525474548295</c:v>
                </c:pt>
                <c:pt idx="59">
                  <c:v>0.35256469249725297</c:v>
                </c:pt>
                <c:pt idx="60">
                  <c:v>0.50425159931182795</c:v>
                </c:pt>
                <c:pt idx="61">
                  <c:v>0.65127551555633501</c:v>
                </c:pt>
                <c:pt idx="62">
                  <c:v>0.74307394027709905</c:v>
                </c:pt>
                <c:pt idx="63">
                  <c:v>0.75797748565673795</c:v>
                </c:pt>
                <c:pt idx="64">
                  <c:v>0.754777371883392</c:v>
                </c:pt>
                <c:pt idx="65">
                  <c:v>0.69927769899368197</c:v>
                </c:pt>
                <c:pt idx="66">
                  <c:v>0.72113013267517001</c:v>
                </c:pt>
                <c:pt idx="67">
                  <c:v>0.769589483737945</c:v>
                </c:pt>
                <c:pt idx="68">
                  <c:v>0.69671756029128995</c:v>
                </c:pt>
                <c:pt idx="69">
                  <c:v>0.73713082075118996</c:v>
                </c:pt>
                <c:pt idx="70">
                  <c:v>0.78467589616775502</c:v>
                </c:pt>
                <c:pt idx="71">
                  <c:v>0.77726984024047796</c:v>
                </c:pt>
                <c:pt idx="72">
                  <c:v>0.76190912723541204</c:v>
                </c:pt>
                <c:pt idx="73">
                  <c:v>0.79930508136749201</c:v>
                </c:pt>
                <c:pt idx="74">
                  <c:v>0.790619015693664</c:v>
                </c:pt>
                <c:pt idx="75">
                  <c:v>0.79656213521957397</c:v>
                </c:pt>
                <c:pt idx="76">
                  <c:v>0.80296242237090998</c:v>
                </c:pt>
                <c:pt idx="77">
                  <c:v>0.75358873605728105</c:v>
                </c:pt>
                <c:pt idx="78">
                  <c:v>0.77937275171279896</c:v>
                </c:pt>
                <c:pt idx="79">
                  <c:v>0.76181769371032704</c:v>
                </c:pt>
                <c:pt idx="80">
                  <c:v>0.79436773061752297</c:v>
                </c:pt>
                <c:pt idx="81">
                  <c:v>0.77288103103637695</c:v>
                </c:pt>
                <c:pt idx="82">
                  <c:v>0.77132666110992398</c:v>
                </c:pt>
                <c:pt idx="83">
                  <c:v>0.799122273921966</c:v>
                </c:pt>
                <c:pt idx="84">
                  <c:v>0.81100851297378496</c:v>
                </c:pt>
                <c:pt idx="85">
                  <c:v>0.79875653982162398</c:v>
                </c:pt>
                <c:pt idx="86">
                  <c:v>0.82984364032745295</c:v>
                </c:pt>
                <c:pt idx="87">
                  <c:v>0.80012798309326105</c:v>
                </c:pt>
                <c:pt idx="88">
                  <c:v>0.76181769371032704</c:v>
                </c:pt>
                <c:pt idx="89">
                  <c:v>0.78988754749298096</c:v>
                </c:pt>
                <c:pt idx="90">
                  <c:v>0.79381912946701005</c:v>
                </c:pt>
                <c:pt idx="91">
                  <c:v>0.78056138753890902</c:v>
                </c:pt>
                <c:pt idx="92">
                  <c:v>0.84749019145965498</c:v>
                </c:pt>
                <c:pt idx="93">
                  <c:v>0.82298618555068903</c:v>
                </c:pt>
                <c:pt idx="94">
                  <c:v>0.71564412117004395</c:v>
                </c:pt>
                <c:pt idx="95">
                  <c:v>0.79290479421615601</c:v>
                </c:pt>
                <c:pt idx="96">
                  <c:v>0.84127277135848999</c:v>
                </c:pt>
                <c:pt idx="97">
                  <c:v>0.81448292732238703</c:v>
                </c:pt>
                <c:pt idx="98">
                  <c:v>0.85005027055740301</c:v>
                </c:pt>
                <c:pt idx="99">
                  <c:v>0.35037028789520203</c:v>
                </c:pt>
                <c:pt idx="100">
                  <c:v>0.73868519067764205</c:v>
                </c:pt>
                <c:pt idx="101">
                  <c:v>0.73521077632903997</c:v>
                </c:pt>
                <c:pt idx="102">
                  <c:v>0.75715458393096902</c:v>
                </c:pt>
                <c:pt idx="103">
                  <c:v>0.75715458393096902</c:v>
                </c:pt>
                <c:pt idx="104">
                  <c:v>0.77891558408737105</c:v>
                </c:pt>
                <c:pt idx="105">
                  <c:v>0.778001308441162</c:v>
                </c:pt>
                <c:pt idx="106">
                  <c:v>0.80287098884582497</c:v>
                </c:pt>
                <c:pt idx="107">
                  <c:v>0.77452683448791504</c:v>
                </c:pt>
                <c:pt idx="108">
                  <c:v>0.76181769371032704</c:v>
                </c:pt>
                <c:pt idx="109">
                  <c:v>0.79098474979400601</c:v>
                </c:pt>
                <c:pt idx="110">
                  <c:v>0.78796744346618597</c:v>
                </c:pt>
                <c:pt idx="111">
                  <c:v>0.81530582904815596</c:v>
                </c:pt>
                <c:pt idx="112">
                  <c:v>0.80872267484664895</c:v>
                </c:pt>
                <c:pt idx="113">
                  <c:v>0.81292861700057895</c:v>
                </c:pt>
                <c:pt idx="114">
                  <c:v>0.80149948596954301</c:v>
                </c:pt>
                <c:pt idx="115">
                  <c:v>0.78787600994110096</c:v>
                </c:pt>
                <c:pt idx="116">
                  <c:v>0.82015180587768499</c:v>
                </c:pt>
                <c:pt idx="117">
                  <c:v>0.81868886947631803</c:v>
                </c:pt>
                <c:pt idx="118">
                  <c:v>0.82710069417953402</c:v>
                </c:pt>
                <c:pt idx="119">
                  <c:v>0.70503795146942105</c:v>
                </c:pt>
                <c:pt idx="120">
                  <c:v>0.80981987714767401</c:v>
                </c:pt>
                <c:pt idx="121">
                  <c:v>0.79345339536666804</c:v>
                </c:pt>
                <c:pt idx="122">
                  <c:v>0.82719212770462003</c:v>
                </c:pt>
                <c:pt idx="123">
                  <c:v>0.84319281578063898</c:v>
                </c:pt>
                <c:pt idx="124">
                  <c:v>0.85480481386184604</c:v>
                </c:pt>
                <c:pt idx="125">
                  <c:v>0.79619640111923196</c:v>
                </c:pt>
                <c:pt idx="126">
                  <c:v>0.69799762964248602</c:v>
                </c:pt>
                <c:pt idx="127">
                  <c:v>0.79244762659072798</c:v>
                </c:pt>
                <c:pt idx="128">
                  <c:v>0.786413073539733</c:v>
                </c:pt>
                <c:pt idx="129">
                  <c:v>0.82298618555068903</c:v>
                </c:pt>
                <c:pt idx="130">
                  <c:v>0.81932890415191595</c:v>
                </c:pt>
                <c:pt idx="131">
                  <c:v>0.775989770889282</c:v>
                </c:pt>
                <c:pt idx="132">
                  <c:v>0.797019302845001</c:v>
                </c:pt>
                <c:pt idx="133">
                  <c:v>0.81859743595123202</c:v>
                </c:pt>
                <c:pt idx="134">
                  <c:v>0.82335191965103105</c:v>
                </c:pt>
                <c:pt idx="135">
                  <c:v>0.83103227615356401</c:v>
                </c:pt>
                <c:pt idx="136">
                  <c:v>0.83194661140441895</c:v>
                </c:pt>
                <c:pt idx="137">
                  <c:v>0.84922736883163397</c:v>
                </c:pt>
                <c:pt idx="138">
                  <c:v>0.830849409103393</c:v>
                </c:pt>
                <c:pt idx="139">
                  <c:v>0.16997347772121399</c:v>
                </c:pt>
                <c:pt idx="140">
                  <c:v>0.57255190610885598</c:v>
                </c:pt>
                <c:pt idx="141">
                  <c:v>0.60702204704284601</c:v>
                </c:pt>
                <c:pt idx="142">
                  <c:v>0.72661608457565297</c:v>
                </c:pt>
                <c:pt idx="143">
                  <c:v>0.73603361845016402</c:v>
                </c:pt>
                <c:pt idx="144">
                  <c:v>0.74343967437744096</c:v>
                </c:pt>
                <c:pt idx="145">
                  <c:v>0.74042242765426602</c:v>
                </c:pt>
                <c:pt idx="146">
                  <c:v>0.75550884008407504</c:v>
                </c:pt>
                <c:pt idx="147">
                  <c:v>0.75934898853302002</c:v>
                </c:pt>
                <c:pt idx="148">
                  <c:v>0.77553260326385498</c:v>
                </c:pt>
                <c:pt idx="149">
                  <c:v>0.76620644330978305</c:v>
                </c:pt>
                <c:pt idx="150">
                  <c:v>0.74737131595611495</c:v>
                </c:pt>
                <c:pt idx="151">
                  <c:v>0.71582698822021396</c:v>
                </c:pt>
                <c:pt idx="152">
                  <c:v>0.71783852577209395</c:v>
                </c:pt>
                <c:pt idx="153">
                  <c:v>0.76638931035995395</c:v>
                </c:pt>
                <c:pt idx="154">
                  <c:v>0.77260673046112005</c:v>
                </c:pt>
                <c:pt idx="155">
                  <c:v>0.75962328910827603</c:v>
                </c:pt>
                <c:pt idx="156">
                  <c:v>0.77032095193862904</c:v>
                </c:pt>
                <c:pt idx="157">
                  <c:v>0.78504163026809604</c:v>
                </c:pt>
                <c:pt idx="158">
                  <c:v>0.80789977312088002</c:v>
                </c:pt>
                <c:pt idx="159">
                  <c:v>0.75523453950881902</c:v>
                </c:pt>
                <c:pt idx="160">
                  <c:v>0.78175002336501997</c:v>
                </c:pt>
                <c:pt idx="161">
                  <c:v>0.80927127599716098</c:v>
                </c:pt>
                <c:pt idx="162">
                  <c:v>0.809637010097503</c:v>
                </c:pt>
                <c:pt idx="163">
                  <c:v>0.830849409103393</c:v>
                </c:pt>
                <c:pt idx="164">
                  <c:v>0.83852976560592596</c:v>
                </c:pt>
                <c:pt idx="165">
                  <c:v>0.84172987937927202</c:v>
                </c:pt>
                <c:pt idx="166">
                  <c:v>0.83816403150558405</c:v>
                </c:pt>
                <c:pt idx="167">
                  <c:v>0.826734960079193</c:v>
                </c:pt>
                <c:pt idx="168">
                  <c:v>0.83240377902984597</c:v>
                </c:pt>
                <c:pt idx="169">
                  <c:v>0.83916980028152399</c:v>
                </c:pt>
                <c:pt idx="170">
                  <c:v>0.78522443771362305</c:v>
                </c:pt>
                <c:pt idx="171">
                  <c:v>0.84145563840866</c:v>
                </c:pt>
                <c:pt idx="172">
                  <c:v>0.54420775175094604</c:v>
                </c:pt>
                <c:pt idx="173">
                  <c:v>0.77406966686248702</c:v>
                </c:pt>
                <c:pt idx="174">
                  <c:v>0.78028708696365301</c:v>
                </c:pt>
                <c:pt idx="175">
                  <c:v>0.78284722566604603</c:v>
                </c:pt>
                <c:pt idx="176">
                  <c:v>0.76254916191100997</c:v>
                </c:pt>
                <c:pt idx="177">
                  <c:v>0.75596600770950295</c:v>
                </c:pt>
                <c:pt idx="178">
                  <c:v>0.79775077104568404</c:v>
                </c:pt>
                <c:pt idx="179">
                  <c:v>0.780195653438568</c:v>
                </c:pt>
                <c:pt idx="180">
                  <c:v>0.80671113729476895</c:v>
                </c:pt>
                <c:pt idx="181">
                  <c:v>0.81887173652648904</c:v>
                </c:pt>
                <c:pt idx="182">
                  <c:v>0.83258664608001698</c:v>
                </c:pt>
                <c:pt idx="183">
                  <c:v>0.78120142221450795</c:v>
                </c:pt>
                <c:pt idx="184">
                  <c:v>0.80433392524719205</c:v>
                </c:pt>
                <c:pt idx="185">
                  <c:v>0.820243239402771</c:v>
                </c:pt>
                <c:pt idx="186">
                  <c:v>0.81996893882751398</c:v>
                </c:pt>
                <c:pt idx="187">
                  <c:v>0.84072417020797696</c:v>
                </c:pt>
                <c:pt idx="188">
                  <c:v>0.82060891389846802</c:v>
                </c:pt>
                <c:pt idx="189">
                  <c:v>0.78293865919113104</c:v>
                </c:pt>
                <c:pt idx="190">
                  <c:v>0.78138428926467896</c:v>
                </c:pt>
                <c:pt idx="191">
                  <c:v>0.79829937219619695</c:v>
                </c:pt>
                <c:pt idx="192">
                  <c:v>0.78933894634246804</c:v>
                </c:pt>
                <c:pt idx="193">
                  <c:v>0.80085945129394498</c:v>
                </c:pt>
                <c:pt idx="194">
                  <c:v>0.80076801776885898</c:v>
                </c:pt>
                <c:pt idx="195">
                  <c:v>0.79592210054397505</c:v>
                </c:pt>
                <c:pt idx="196">
                  <c:v>0.79299622774124101</c:v>
                </c:pt>
                <c:pt idx="197">
                  <c:v>0.80195665359497004</c:v>
                </c:pt>
                <c:pt idx="198">
                  <c:v>0.82801496982574396</c:v>
                </c:pt>
                <c:pt idx="199">
                  <c:v>0.85544484853744496</c:v>
                </c:pt>
                <c:pt idx="200">
                  <c:v>0.83176374435424805</c:v>
                </c:pt>
                <c:pt idx="201">
                  <c:v>0.82472342252731301</c:v>
                </c:pt>
                <c:pt idx="202">
                  <c:v>0.85123890638351396</c:v>
                </c:pt>
                <c:pt idx="203">
                  <c:v>0.79244762659072798</c:v>
                </c:pt>
                <c:pt idx="204">
                  <c:v>0.84182131290435702</c:v>
                </c:pt>
                <c:pt idx="205">
                  <c:v>0.849958837032318</c:v>
                </c:pt>
                <c:pt idx="206">
                  <c:v>0.84456431865692105</c:v>
                </c:pt>
                <c:pt idx="207">
                  <c:v>0.851970374584198</c:v>
                </c:pt>
                <c:pt idx="208">
                  <c:v>0.868885457515716</c:v>
                </c:pt>
                <c:pt idx="209">
                  <c:v>0.82984364032745295</c:v>
                </c:pt>
                <c:pt idx="210">
                  <c:v>0.843467116355896</c:v>
                </c:pt>
                <c:pt idx="211">
                  <c:v>0.84474718570709195</c:v>
                </c:pt>
                <c:pt idx="212">
                  <c:v>0.83459812402725198</c:v>
                </c:pt>
                <c:pt idx="213">
                  <c:v>0.852061808109283</c:v>
                </c:pt>
                <c:pt idx="214">
                  <c:v>0.82390052080154397</c:v>
                </c:pt>
                <c:pt idx="215">
                  <c:v>0.76565784215927102</c:v>
                </c:pt>
                <c:pt idx="216">
                  <c:v>0.83048367500305098</c:v>
                </c:pt>
                <c:pt idx="217">
                  <c:v>0.83103227615356401</c:v>
                </c:pt>
                <c:pt idx="218">
                  <c:v>0.76209199428558305</c:v>
                </c:pt>
                <c:pt idx="219">
                  <c:v>0.86577671766281095</c:v>
                </c:pt>
                <c:pt idx="220">
                  <c:v>0.845570087432861</c:v>
                </c:pt>
                <c:pt idx="221">
                  <c:v>0.76821798086166304</c:v>
                </c:pt>
                <c:pt idx="222">
                  <c:v>0.81759166717529297</c:v>
                </c:pt>
                <c:pt idx="223">
                  <c:v>0.86065649986267001</c:v>
                </c:pt>
                <c:pt idx="224">
                  <c:v>0.87702292203903198</c:v>
                </c:pt>
                <c:pt idx="225">
                  <c:v>0.83350098133087103</c:v>
                </c:pt>
                <c:pt idx="226">
                  <c:v>0.86513668298721302</c:v>
                </c:pt>
                <c:pt idx="227">
                  <c:v>0.881686031818389</c:v>
                </c:pt>
                <c:pt idx="228">
                  <c:v>0.88351470232009799</c:v>
                </c:pt>
                <c:pt idx="229">
                  <c:v>0.90353846549987704</c:v>
                </c:pt>
                <c:pt idx="230">
                  <c:v>0.91359603404998702</c:v>
                </c:pt>
                <c:pt idx="231">
                  <c:v>0.91579043865203802</c:v>
                </c:pt>
                <c:pt idx="232">
                  <c:v>0.91249883174896196</c:v>
                </c:pt>
                <c:pt idx="233">
                  <c:v>0.92017918825149503</c:v>
                </c:pt>
                <c:pt idx="234">
                  <c:v>0.92529946565627996</c:v>
                </c:pt>
                <c:pt idx="235">
                  <c:v>0.92017918825149503</c:v>
                </c:pt>
                <c:pt idx="236">
                  <c:v>0.92420226335525502</c:v>
                </c:pt>
                <c:pt idx="237">
                  <c:v>0.91990488767623901</c:v>
                </c:pt>
                <c:pt idx="238">
                  <c:v>0.93901437520980802</c:v>
                </c:pt>
                <c:pt idx="239">
                  <c:v>0.93096828460693304</c:v>
                </c:pt>
                <c:pt idx="240">
                  <c:v>0.93691140413284302</c:v>
                </c:pt>
                <c:pt idx="241">
                  <c:v>0.93078541755676203</c:v>
                </c:pt>
                <c:pt idx="242">
                  <c:v>0.93810003995895297</c:v>
                </c:pt>
                <c:pt idx="243">
                  <c:v>0.93608850240707397</c:v>
                </c:pt>
                <c:pt idx="244">
                  <c:v>0.93709427118301303</c:v>
                </c:pt>
                <c:pt idx="245">
                  <c:v>0.92767667770385698</c:v>
                </c:pt>
                <c:pt idx="246">
                  <c:v>0.92950534820556596</c:v>
                </c:pt>
                <c:pt idx="247">
                  <c:v>0.944957494735717</c:v>
                </c:pt>
                <c:pt idx="248">
                  <c:v>0.921824991703033</c:v>
                </c:pt>
                <c:pt idx="249">
                  <c:v>0.945048928260803</c:v>
                </c:pt>
                <c:pt idx="250">
                  <c:v>0.93553990125656095</c:v>
                </c:pt>
                <c:pt idx="251">
                  <c:v>0.94834047555923395</c:v>
                </c:pt>
                <c:pt idx="252">
                  <c:v>0.92676234245300204</c:v>
                </c:pt>
                <c:pt idx="253">
                  <c:v>0.92639660835266102</c:v>
                </c:pt>
                <c:pt idx="254">
                  <c:v>0.94788330793380704</c:v>
                </c:pt>
                <c:pt idx="255">
                  <c:v>0.94870620965957597</c:v>
                </c:pt>
                <c:pt idx="256">
                  <c:v>0.93983727693557695</c:v>
                </c:pt>
                <c:pt idx="257">
                  <c:v>0.95446646213531405</c:v>
                </c:pt>
                <c:pt idx="258">
                  <c:v>0.95675230026245095</c:v>
                </c:pt>
                <c:pt idx="259">
                  <c:v>0.95839810371398904</c:v>
                </c:pt>
                <c:pt idx="260">
                  <c:v>0.95108348131179798</c:v>
                </c:pt>
                <c:pt idx="261">
                  <c:v>0.95629513263702304</c:v>
                </c:pt>
                <c:pt idx="262">
                  <c:v>0.95784950256347601</c:v>
                </c:pt>
                <c:pt idx="263">
                  <c:v>0.95455789566039995</c:v>
                </c:pt>
                <c:pt idx="264">
                  <c:v>0.95821523666381803</c:v>
                </c:pt>
                <c:pt idx="265">
                  <c:v>0.955655097961425</c:v>
                </c:pt>
                <c:pt idx="266">
                  <c:v>0.95611226558685303</c:v>
                </c:pt>
                <c:pt idx="267">
                  <c:v>0.95748376846313399</c:v>
                </c:pt>
                <c:pt idx="268">
                  <c:v>0.95647799968719405</c:v>
                </c:pt>
                <c:pt idx="269">
                  <c:v>0.95611226558685303</c:v>
                </c:pt>
                <c:pt idx="270">
                  <c:v>0.95474076271057096</c:v>
                </c:pt>
                <c:pt idx="271">
                  <c:v>0.95437502861022905</c:v>
                </c:pt>
                <c:pt idx="272">
                  <c:v>0.95538079738616899</c:v>
                </c:pt>
                <c:pt idx="273">
                  <c:v>0.95592939853668202</c:v>
                </c:pt>
                <c:pt idx="274">
                  <c:v>0.95583796501159601</c:v>
                </c:pt>
                <c:pt idx="275">
                  <c:v>0.94029438495635898</c:v>
                </c:pt>
                <c:pt idx="276">
                  <c:v>0.95373505353927601</c:v>
                </c:pt>
                <c:pt idx="277">
                  <c:v>0.96973574161529497</c:v>
                </c:pt>
                <c:pt idx="278">
                  <c:v>0.97449028491973799</c:v>
                </c:pt>
                <c:pt idx="279">
                  <c:v>0.96937000751495295</c:v>
                </c:pt>
                <c:pt idx="280">
                  <c:v>0.96589559316635099</c:v>
                </c:pt>
                <c:pt idx="281">
                  <c:v>0.96717566251754705</c:v>
                </c:pt>
                <c:pt idx="282">
                  <c:v>0.97110724449157704</c:v>
                </c:pt>
                <c:pt idx="283">
                  <c:v>0.96863853931427002</c:v>
                </c:pt>
                <c:pt idx="284">
                  <c:v>0.96004390716552701</c:v>
                </c:pt>
                <c:pt idx="285">
                  <c:v>0.95455789566039995</c:v>
                </c:pt>
                <c:pt idx="286">
                  <c:v>0.97311878204345703</c:v>
                </c:pt>
                <c:pt idx="287">
                  <c:v>0.96607846021652199</c:v>
                </c:pt>
                <c:pt idx="288">
                  <c:v>0.96223825216293302</c:v>
                </c:pt>
                <c:pt idx="289">
                  <c:v>0.94002014398574796</c:v>
                </c:pt>
                <c:pt idx="290">
                  <c:v>0.97951906919479304</c:v>
                </c:pt>
                <c:pt idx="291">
                  <c:v>0.93956297636032104</c:v>
                </c:pt>
                <c:pt idx="292">
                  <c:v>0.97787326574325495</c:v>
                </c:pt>
                <c:pt idx="293">
                  <c:v>0.95885527133941595</c:v>
                </c:pt>
                <c:pt idx="294">
                  <c:v>0.97211301326751698</c:v>
                </c:pt>
                <c:pt idx="295">
                  <c:v>0.94706046581268299</c:v>
                </c:pt>
                <c:pt idx="296">
                  <c:v>0.97549599409103305</c:v>
                </c:pt>
                <c:pt idx="297">
                  <c:v>0.97833043336868197</c:v>
                </c:pt>
                <c:pt idx="298">
                  <c:v>0.97677606344223</c:v>
                </c:pt>
                <c:pt idx="299">
                  <c:v>0.97769039869308405</c:v>
                </c:pt>
                <c:pt idx="300">
                  <c:v>0.95016914606094305</c:v>
                </c:pt>
                <c:pt idx="301">
                  <c:v>0.97549599409103305</c:v>
                </c:pt>
                <c:pt idx="302">
                  <c:v>0.98034197092056197</c:v>
                </c:pt>
                <c:pt idx="303">
                  <c:v>0.94907194375991799</c:v>
                </c:pt>
                <c:pt idx="304">
                  <c:v>0.98143917322158802</c:v>
                </c:pt>
                <c:pt idx="305">
                  <c:v>0.94989484548568703</c:v>
                </c:pt>
                <c:pt idx="306">
                  <c:v>0.95757520198821999</c:v>
                </c:pt>
                <c:pt idx="307">
                  <c:v>0.98290205001830999</c:v>
                </c:pt>
                <c:pt idx="308">
                  <c:v>0.94386029243469205</c:v>
                </c:pt>
                <c:pt idx="309">
                  <c:v>0.97823899984359697</c:v>
                </c:pt>
                <c:pt idx="310">
                  <c:v>0.97513031959533603</c:v>
                </c:pt>
                <c:pt idx="311">
                  <c:v>0.96168965101241999</c:v>
                </c:pt>
                <c:pt idx="312">
                  <c:v>0.98354208469390803</c:v>
                </c:pt>
                <c:pt idx="313">
                  <c:v>0.959861040115356</c:v>
                </c:pt>
                <c:pt idx="314">
                  <c:v>0.96726709604263295</c:v>
                </c:pt>
                <c:pt idx="315">
                  <c:v>0.91633903980255105</c:v>
                </c:pt>
                <c:pt idx="316">
                  <c:v>0.94523179531097401</c:v>
                </c:pt>
                <c:pt idx="317">
                  <c:v>0.97531318664550704</c:v>
                </c:pt>
                <c:pt idx="318">
                  <c:v>0.97403311729431097</c:v>
                </c:pt>
                <c:pt idx="319">
                  <c:v>0.97997623682022095</c:v>
                </c:pt>
                <c:pt idx="320">
                  <c:v>0.98189634084701505</c:v>
                </c:pt>
                <c:pt idx="321">
                  <c:v>0.94806617498397805</c:v>
                </c:pt>
                <c:pt idx="322">
                  <c:v>0.97942763566970803</c:v>
                </c:pt>
                <c:pt idx="323">
                  <c:v>0.95995247364044101</c:v>
                </c:pt>
                <c:pt idx="324">
                  <c:v>0.96178108453750599</c:v>
                </c:pt>
                <c:pt idx="325">
                  <c:v>0.98372495174407903</c:v>
                </c:pt>
                <c:pt idx="326">
                  <c:v>0.96178108453750599</c:v>
                </c:pt>
                <c:pt idx="327">
                  <c:v>0.94111728668212802</c:v>
                </c:pt>
                <c:pt idx="328">
                  <c:v>0.98253631591796797</c:v>
                </c:pt>
                <c:pt idx="329">
                  <c:v>0.94477462768554599</c:v>
                </c:pt>
                <c:pt idx="330">
                  <c:v>0.96653562784194902</c:v>
                </c:pt>
                <c:pt idx="331">
                  <c:v>0.94523179531097401</c:v>
                </c:pt>
                <c:pt idx="332">
                  <c:v>0.94376885890960605</c:v>
                </c:pt>
                <c:pt idx="333">
                  <c:v>0.98372495174407903</c:v>
                </c:pt>
                <c:pt idx="334">
                  <c:v>0.98381638526916504</c:v>
                </c:pt>
                <c:pt idx="335">
                  <c:v>0.96269541978836004</c:v>
                </c:pt>
                <c:pt idx="336">
                  <c:v>0.98363351821899403</c:v>
                </c:pt>
                <c:pt idx="337">
                  <c:v>0.96772426366805997</c:v>
                </c:pt>
                <c:pt idx="338">
                  <c:v>0.94687759876251198</c:v>
                </c:pt>
                <c:pt idx="339">
                  <c:v>0.98317635059356601</c:v>
                </c:pt>
                <c:pt idx="340">
                  <c:v>0.94523179531097401</c:v>
                </c:pt>
                <c:pt idx="341">
                  <c:v>0.98326778411865201</c:v>
                </c:pt>
                <c:pt idx="342">
                  <c:v>0.98390781879425004</c:v>
                </c:pt>
                <c:pt idx="343">
                  <c:v>0.97942763566970803</c:v>
                </c:pt>
                <c:pt idx="344">
                  <c:v>0.94541466236114502</c:v>
                </c:pt>
                <c:pt idx="345">
                  <c:v>0.98454785346984797</c:v>
                </c:pt>
                <c:pt idx="346">
                  <c:v>0.95263785123824996</c:v>
                </c:pt>
                <c:pt idx="347">
                  <c:v>0.978879034519195</c:v>
                </c:pt>
                <c:pt idx="348">
                  <c:v>0.98034197092056197</c:v>
                </c:pt>
                <c:pt idx="349">
                  <c:v>0.97129011154174805</c:v>
                </c:pt>
                <c:pt idx="350">
                  <c:v>0.96543842554092396</c:v>
                </c:pt>
                <c:pt idx="351">
                  <c:v>0.951357781887054</c:v>
                </c:pt>
                <c:pt idx="352">
                  <c:v>0.98125630617141701</c:v>
                </c:pt>
                <c:pt idx="353">
                  <c:v>0.970375776290893</c:v>
                </c:pt>
                <c:pt idx="354">
                  <c:v>0.97129011154174805</c:v>
                </c:pt>
                <c:pt idx="355">
                  <c:v>0.95254641771316495</c:v>
                </c:pt>
                <c:pt idx="356">
                  <c:v>0.98125630617141701</c:v>
                </c:pt>
                <c:pt idx="357">
                  <c:v>0.98500502109527499</c:v>
                </c:pt>
                <c:pt idx="358">
                  <c:v>0.98473072052001898</c:v>
                </c:pt>
                <c:pt idx="359">
                  <c:v>0.97138154506683305</c:v>
                </c:pt>
                <c:pt idx="360">
                  <c:v>0.98427355289459195</c:v>
                </c:pt>
                <c:pt idx="361">
                  <c:v>0.98198777437210005</c:v>
                </c:pt>
                <c:pt idx="362">
                  <c:v>0.98198777437210005</c:v>
                </c:pt>
                <c:pt idx="363">
                  <c:v>0.95208925008773804</c:v>
                </c:pt>
                <c:pt idx="364">
                  <c:v>0.98546218872070301</c:v>
                </c:pt>
                <c:pt idx="365">
                  <c:v>0.96918714046478205</c:v>
                </c:pt>
                <c:pt idx="366">
                  <c:v>0.96150678396224898</c:v>
                </c:pt>
                <c:pt idx="367">
                  <c:v>0.98198777437210005</c:v>
                </c:pt>
                <c:pt idx="368">
                  <c:v>0.95245498418807895</c:v>
                </c:pt>
                <c:pt idx="369">
                  <c:v>0.96031820774078303</c:v>
                </c:pt>
                <c:pt idx="370">
                  <c:v>0.96653562784194902</c:v>
                </c:pt>
                <c:pt idx="371">
                  <c:v>0.98418211936950595</c:v>
                </c:pt>
                <c:pt idx="372">
                  <c:v>0.95483219623565596</c:v>
                </c:pt>
                <c:pt idx="373">
                  <c:v>0.98125630617141701</c:v>
                </c:pt>
                <c:pt idx="374">
                  <c:v>0.98591935634613004</c:v>
                </c:pt>
                <c:pt idx="375">
                  <c:v>0.98381638526916504</c:v>
                </c:pt>
                <c:pt idx="376">
                  <c:v>0.98537075519561701</c:v>
                </c:pt>
                <c:pt idx="377">
                  <c:v>0.97083294391632002</c:v>
                </c:pt>
                <c:pt idx="378">
                  <c:v>0.98244488239288297</c:v>
                </c:pt>
                <c:pt idx="379">
                  <c:v>0.98463928699493397</c:v>
                </c:pt>
                <c:pt idx="380">
                  <c:v>0.97869616746902399</c:v>
                </c:pt>
                <c:pt idx="381">
                  <c:v>0.98198777437210005</c:v>
                </c:pt>
                <c:pt idx="382">
                  <c:v>0.955655097961425</c:v>
                </c:pt>
                <c:pt idx="383">
                  <c:v>0.98601078987121504</c:v>
                </c:pt>
                <c:pt idx="384">
                  <c:v>0.97110724449157704</c:v>
                </c:pt>
                <c:pt idx="385">
                  <c:v>0.95730090141296298</c:v>
                </c:pt>
                <c:pt idx="386">
                  <c:v>0.98226207494735696</c:v>
                </c:pt>
                <c:pt idx="387">
                  <c:v>0.985096454620361</c:v>
                </c:pt>
                <c:pt idx="388">
                  <c:v>0.95602083206176702</c:v>
                </c:pt>
                <c:pt idx="389">
                  <c:v>0.98591935634613004</c:v>
                </c:pt>
                <c:pt idx="390">
                  <c:v>0.96104967594146695</c:v>
                </c:pt>
                <c:pt idx="391">
                  <c:v>0.98491358757018999</c:v>
                </c:pt>
                <c:pt idx="392">
                  <c:v>0.98665082454681396</c:v>
                </c:pt>
                <c:pt idx="393">
                  <c:v>0.96507269144058205</c:v>
                </c:pt>
                <c:pt idx="394">
                  <c:v>0.98454785346984797</c:v>
                </c:pt>
                <c:pt idx="395">
                  <c:v>0.98180490732192904</c:v>
                </c:pt>
                <c:pt idx="396">
                  <c:v>0.96050107479095403</c:v>
                </c:pt>
                <c:pt idx="397">
                  <c:v>0.98445641994476296</c:v>
                </c:pt>
                <c:pt idx="398">
                  <c:v>0.97823899984359697</c:v>
                </c:pt>
                <c:pt idx="399">
                  <c:v>0.98171347379684404</c:v>
                </c:pt>
                <c:pt idx="400">
                  <c:v>0.985096454620361</c:v>
                </c:pt>
                <c:pt idx="401">
                  <c:v>0.96790713071823098</c:v>
                </c:pt>
                <c:pt idx="402">
                  <c:v>0.96022677421569802</c:v>
                </c:pt>
                <c:pt idx="403">
                  <c:v>0.98034197092056197</c:v>
                </c:pt>
                <c:pt idx="404">
                  <c:v>0.98637652397155695</c:v>
                </c:pt>
                <c:pt idx="405">
                  <c:v>0.95958673954009999</c:v>
                </c:pt>
                <c:pt idx="406">
                  <c:v>0.98153060674667303</c:v>
                </c:pt>
                <c:pt idx="407">
                  <c:v>0.95784950256347601</c:v>
                </c:pt>
                <c:pt idx="408">
                  <c:v>0.98619365692138605</c:v>
                </c:pt>
                <c:pt idx="409">
                  <c:v>0.96232968568801802</c:v>
                </c:pt>
                <c:pt idx="410">
                  <c:v>0.98628509044647195</c:v>
                </c:pt>
                <c:pt idx="411">
                  <c:v>0.96168965101241999</c:v>
                </c:pt>
                <c:pt idx="412">
                  <c:v>0.983084917068481</c:v>
                </c:pt>
                <c:pt idx="413">
                  <c:v>0.98582792282104403</c:v>
                </c:pt>
                <c:pt idx="414">
                  <c:v>0.95821523666381803</c:v>
                </c:pt>
                <c:pt idx="415">
                  <c:v>0.97110724449157704</c:v>
                </c:pt>
                <c:pt idx="416">
                  <c:v>0.98619365692138605</c:v>
                </c:pt>
                <c:pt idx="417">
                  <c:v>0.96772426366805997</c:v>
                </c:pt>
                <c:pt idx="418">
                  <c:v>0.98445641994476296</c:v>
                </c:pt>
                <c:pt idx="419">
                  <c:v>0.98326778411865201</c:v>
                </c:pt>
                <c:pt idx="420">
                  <c:v>0.95684373378753595</c:v>
                </c:pt>
                <c:pt idx="421">
                  <c:v>0.98573648929595903</c:v>
                </c:pt>
                <c:pt idx="422">
                  <c:v>0.98500502109527499</c:v>
                </c:pt>
                <c:pt idx="423">
                  <c:v>0.959861040115356</c:v>
                </c:pt>
                <c:pt idx="424">
                  <c:v>0.981073439121246</c:v>
                </c:pt>
                <c:pt idx="425">
                  <c:v>0.97823899984359697</c:v>
                </c:pt>
                <c:pt idx="426">
                  <c:v>0.98646795749664296</c:v>
                </c:pt>
                <c:pt idx="427">
                  <c:v>0.98079913854598999</c:v>
                </c:pt>
                <c:pt idx="428">
                  <c:v>0.96232968568801802</c:v>
                </c:pt>
                <c:pt idx="429">
                  <c:v>0.98098200559616</c:v>
                </c:pt>
                <c:pt idx="430">
                  <c:v>0.96086680889129605</c:v>
                </c:pt>
                <c:pt idx="431">
                  <c:v>0.98665082454681396</c:v>
                </c:pt>
                <c:pt idx="432">
                  <c:v>0.98719942569732599</c:v>
                </c:pt>
                <c:pt idx="433">
                  <c:v>0.97202157974243097</c:v>
                </c:pt>
                <c:pt idx="434">
                  <c:v>0.98573648929595903</c:v>
                </c:pt>
                <c:pt idx="435">
                  <c:v>0.98189634084701505</c:v>
                </c:pt>
                <c:pt idx="436">
                  <c:v>0.96159821748733498</c:v>
                </c:pt>
                <c:pt idx="437">
                  <c:v>0.98116487264633101</c:v>
                </c:pt>
                <c:pt idx="438">
                  <c:v>0.97906190156936601</c:v>
                </c:pt>
                <c:pt idx="439">
                  <c:v>0.96278685331344604</c:v>
                </c:pt>
                <c:pt idx="440">
                  <c:v>0.95958673954009999</c:v>
                </c:pt>
                <c:pt idx="441">
                  <c:v>0.97193014621734597</c:v>
                </c:pt>
                <c:pt idx="442">
                  <c:v>0.968272864818573</c:v>
                </c:pt>
                <c:pt idx="443">
                  <c:v>0.97997623682022095</c:v>
                </c:pt>
                <c:pt idx="444">
                  <c:v>0.98683369159698398</c:v>
                </c:pt>
                <c:pt idx="445">
                  <c:v>0.97979336977005005</c:v>
                </c:pt>
                <c:pt idx="446">
                  <c:v>0.964066922664642</c:v>
                </c:pt>
                <c:pt idx="447">
                  <c:v>0.98134773969650202</c:v>
                </c:pt>
                <c:pt idx="448">
                  <c:v>0.98619365692138605</c:v>
                </c:pt>
                <c:pt idx="449">
                  <c:v>0.95794093608856201</c:v>
                </c:pt>
                <c:pt idx="450">
                  <c:v>0.98683369159698398</c:v>
                </c:pt>
                <c:pt idx="451">
                  <c:v>0.97101581096649103</c:v>
                </c:pt>
                <c:pt idx="452">
                  <c:v>0.96251255273818903</c:v>
                </c:pt>
                <c:pt idx="453">
                  <c:v>0.95867240428924505</c:v>
                </c:pt>
                <c:pt idx="454">
                  <c:v>0.98473072052001898</c:v>
                </c:pt>
                <c:pt idx="455">
                  <c:v>0.98683369159698398</c:v>
                </c:pt>
                <c:pt idx="456">
                  <c:v>0.96717566251754705</c:v>
                </c:pt>
                <c:pt idx="457">
                  <c:v>0.98573648929595903</c:v>
                </c:pt>
                <c:pt idx="458">
                  <c:v>0.98244488239288297</c:v>
                </c:pt>
                <c:pt idx="459">
                  <c:v>0.98601078987121504</c:v>
                </c:pt>
                <c:pt idx="460">
                  <c:v>0.98143917322158802</c:v>
                </c:pt>
                <c:pt idx="461">
                  <c:v>0.98043340444564797</c:v>
                </c:pt>
                <c:pt idx="462">
                  <c:v>0.98610222339630105</c:v>
                </c:pt>
                <c:pt idx="463">
                  <c:v>0.98079913854598999</c:v>
                </c:pt>
                <c:pt idx="464">
                  <c:v>0.97951906919479304</c:v>
                </c:pt>
                <c:pt idx="465">
                  <c:v>0.98235350847244196</c:v>
                </c:pt>
                <c:pt idx="466">
                  <c:v>0.98006767034530595</c:v>
                </c:pt>
                <c:pt idx="467">
                  <c:v>0.98619365692138605</c:v>
                </c:pt>
                <c:pt idx="468">
                  <c:v>0.98180490732192904</c:v>
                </c:pt>
                <c:pt idx="469">
                  <c:v>0.98153060674667303</c:v>
                </c:pt>
                <c:pt idx="470">
                  <c:v>0.98783946037292403</c:v>
                </c:pt>
                <c:pt idx="471">
                  <c:v>0.964066922664642</c:v>
                </c:pt>
                <c:pt idx="472">
                  <c:v>0.98171347379684404</c:v>
                </c:pt>
                <c:pt idx="473">
                  <c:v>0.96370118856429998</c:v>
                </c:pt>
                <c:pt idx="474">
                  <c:v>0.98793089389801003</c:v>
                </c:pt>
                <c:pt idx="475">
                  <c:v>0.98281061649322499</c:v>
                </c:pt>
                <c:pt idx="476">
                  <c:v>0.98591935634613004</c:v>
                </c:pt>
                <c:pt idx="477">
                  <c:v>0.961963951587677</c:v>
                </c:pt>
                <c:pt idx="478">
                  <c:v>0.98765659332275302</c:v>
                </c:pt>
                <c:pt idx="479">
                  <c:v>0.96205538511276201</c:v>
                </c:pt>
                <c:pt idx="480">
                  <c:v>0.98573648929595903</c:v>
                </c:pt>
                <c:pt idx="481">
                  <c:v>0.966169893741607</c:v>
                </c:pt>
                <c:pt idx="482">
                  <c:v>0.98244488239288297</c:v>
                </c:pt>
                <c:pt idx="483">
                  <c:v>0.987382292747497</c:v>
                </c:pt>
                <c:pt idx="484">
                  <c:v>0.96333545446395796</c:v>
                </c:pt>
                <c:pt idx="485">
                  <c:v>0.98235350847244196</c:v>
                </c:pt>
                <c:pt idx="486">
                  <c:v>0.96223825216293302</c:v>
                </c:pt>
                <c:pt idx="487">
                  <c:v>0.98335921764373702</c:v>
                </c:pt>
                <c:pt idx="488">
                  <c:v>0.96763283014297397</c:v>
                </c:pt>
                <c:pt idx="489">
                  <c:v>0.98591935634613004</c:v>
                </c:pt>
                <c:pt idx="490">
                  <c:v>0.98582792282104403</c:v>
                </c:pt>
                <c:pt idx="491">
                  <c:v>0.98719942569732599</c:v>
                </c:pt>
                <c:pt idx="492">
                  <c:v>0.97001004219055098</c:v>
                </c:pt>
                <c:pt idx="493">
                  <c:v>0.98591935634613004</c:v>
                </c:pt>
                <c:pt idx="494">
                  <c:v>0.96379262208938599</c:v>
                </c:pt>
                <c:pt idx="495">
                  <c:v>0.98454785346984797</c:v>
                </c:pt>
                <c:pt idx="496">
                  <c:v>0.98683369159698398</c:v>
                </c:pt>
                <c:pt idx="497">
                  <c:v>0.98637652397155695</c:v>
                </c:pt>
                <c:pt idx="498">
                  <c:v>0.98829662799835205</c:v>
                </c:pt>
                <c:pt idx="499">
                  <c:v>0.98847949504852295</c:v>
                </c:pt>
                <c:pt idx="500">
                  <c:v>0.98893666267394997</c:v>
                </c:pt>
                <c:pt idx="501">
                  <c:v>0.98966807126998901</c:v>
                </c:pt>
                <c:pt idx="502">
                  <c:v>0.98994237184524503</c:v>
                </c:pt>
                <c:pt idx="503">
                  <c:v>0.99021667242050104</c:v>
                </c:pt>
                <c:pt idx="504">
                  <c:v>0.99039953947067205</c:v>
                </c:pt>
                <c:pt idx="505">
                  <c:v>0.99039953947067205</c:v>
                </c:pt>
                <c:pt idx="506">
                  <c:v>0.99058240652084295</c:v>
                </c:pt>
                <c:pt idx="507">
                  <c:v>0.99030810594558705</c:v>
                </c:pt>
                <c:pt idx="508">
                  <c:v>0.98930239677429199</c:v>
                </c:pt>
                <c:pt idx="509">
                  <c:v>0.98930239677429199</c:v>
                </c:pt>
                <c:pt idx="510">
                  <c:v>0.98875379562377896</c:v>
                </c:pt>
                <c:pt idx="511">
                  <c:v>0.98884522914886397</c:v>
                </c:pt>
                <c:pt idx="512">
                  <c:v>0.98847949504852295</c:v>
                </c:pt>
                <c:pt idx="513">
                  <c:v>0.98829662799835205</c:v>
                </c:pt>
                <c:pt idx="514">
                  <c:v>0.98811376094818104</c:v>
                </c:pt>
                <c:pt idx="515">
                  <c:v>0.98774802684783902</c:v>
                </c:pt>
                <c:pt idx="516">
                  <c:v>0.98793089389801003</c:v>
                </c:pt>
                <c:pt idx="517">
                  <c:v>0.98774802684783902</c:v>
                </c:pt>
                <c:pt idx="518">
                  <c:v>0.98820519447326605</c:v>
                </c:pt>
                <c:pt idx="519">
                  <c:v>0.98774802684783902</c:v>
                </c:pt>
                <c:pt idx="520">
                  <c:v>0.98820519447326605</c:v>
                </c:pt>
                <c:pt idx="521">
                  <c:v>0.98820519447326605</c:v>
                </c:pt>
                <c:pt idx="522">
                  <c:v>0.98820519447326605</c:v>
                </c:pt>
                <c:pt idx="523">
                  <c:v>0.98857092857360795</c:v>
                </c:pt>
                <c:pt idx="524">
                  <c:v>0.98829662799835205</c:v>
                </c:pt>
                <c:pt idx="525">
                  <c:v>0.98875379562377896</c:v>
                </c:pt>
                <c:pt idx="526">
                  <c:v>0.98838806152343694</c:v>
                </c:pt>
                <c:pt idx="527">
                  <c:v>0.98866236209869296</c:v>
                </c:pt>
                <c:pt idx="528">
                  <c:v>0.98829662799835205</c:v>
                </c:pt>
                <c:pt idx="529">
                  <c:v>0.98847949504852295</c:v>
                </c:pt>
                <c:pt idx="530">
                  <c:v>0.98866236209869296</c:v>
                </c:pt>
                <c:pt idx="531">
                  <c:v>0.98866236209869296</c:v>
                </c:pt>
                <c:pt idx="532">
                  <c:v>0.98875379562377896</c:v>
                </c:pt>
                <c:pt idx="533">
                  <c:v>0.98875379562377896</c:v>
                </c:pt>
                <c:pt idx="534">
                  <c:v>0.98884522914886397</c:v>
                </c:pt>
                <c:pt idx="535">
                  <c:v>0.98866236209869296</c:v>
                </c:pt>
                <c:pt idx="536">
                  <c:v>0.98866236209869296</c:v>
                </c:pt>
                <c:pt idx="537">
                  <c:v>0.98884522914886397</c:v>
                </c:pt>
                <c:pt idx="538">
                  <c:v>0.98866236209869296</c:v>
                </c:pt>
                <c:pt idx="539">
                  <c:v>0.98884522914886397</c:v>
                </c:pt>
                <c:pt idx="540">
                  <c:v>0.98893666267394997</c:v>
                </c:pt>
                <c:pt idx="541">
                  <c:v>0.98893666267394997</c:v>
                </c:pt>
                <c:pt idx="542">
                  <c:v>0.98875379562377896</c:v>
                </c:pt>
                <c:pt idx="543">
                  <c:v>0.98902809619903498</c:v>
                </c:pt>
                <c:pt idx="544">
                  <c:v>0.98875379562377896</c:v>
                </c:pt>
                <c:pt idx="545">
                  <c:v>0.98893666267394997</c:v>
                </c:pt>
                <c:pt idx="546">
                  <c:v>0.98893666267394997</c:v>
                </c:pt>
                <c:pt idx="547">
                  <c:v>0.98893666267394997</c:v>
                </c:pt>
                <c:pt idx="548">
                  <c:v>0.98866236209869296</c:v>
                </c:pt>
                <c:pt idx="549">
                  <c:v>0.98893666267394997</c:v>
                </c:pt>
                <c:pt idx="550">
                  <c:v>0.98875379562377896</c:v>
                </c:pt>
                <c:pt idx="551">
                  <c:v>0.98893666267394997</c:v>
                </c:pt>
                <c:pt idx="552">
                  <c:v>0.98893666267394997</c:v>
                </c:pt>
                <c:pt idx="553">
                  <c:v>0.98866236209869296</c:v>
                </c:pt>
                <c:pt idx="554">
                  <c:v>0.98884522914886397</c:v>
                </c:pt>
                <c:pt idx="555">
                  <c:v>0.98857092857360795</c:v>
                </c:pt>
                <c:pt idx="556">
                  <c:v>0.98902809619903498</c:v>
                </c:pt>
                <c:pt idx="557">
                  <c:v>0.98884522914886397</c:v>
                </c:pt>
                <c:pt idx="558">
                  <c:v>0.98875379562377896</c:v>
                </c:pt>
                <c:pt idx="559">
                  <c:v>0.98875379562377896</c:v>
                </c:pt>
                <c:pt idx="560">
                  <c:v>0.98866236209869296</c:v>
                </c:pt>
                <c:pt idx="561">
                  <c:v>0.98884522914886397</c:v>
                </c:pt>
                <c:pt idx="562">
                  <c:v>0.98838806152343694</c:v>
                </c:pt>
                <c:pt idx="563">
                  <c:v>0.98875379562377896</c:v>
                </c:pt>
                <c:pt idx="564">
                  <c:v>0.98857092857360795</c:v>
                </c:pt>
                <c:pt idx="565">
                  <c:v>0.98884522914886397</c:v>
                </c:pt>
                <c:pt idx="566">
                  <c:v>0.98866236209869296</c:v>
                </c:pt>
                <c:pt idx="567">
                  <c:v>0.98847949504852295</c:v>
                </c:pt>
                <c:pt idx="568">
                  <c:v>0.98857092857360795</c:v>
                </c:pt>
                <c:pt idx="569">
                  <c:v>0.98866236209869296</c:v>
                </c:pt>
                <c:pt idx="570">
                  <c:v>0.98893666267394997</c:v>
                </c:pt>
                <c:pt idx="571">
                  <c:v>0.98902809619903498</c:v>
                </c:pt>
                <c:pt idx="572">
                  <c:v>0.98866236209869296</c:v>
                </c:pt>
                <c:pt idx="573">
                  <c:v>0.98829662799835205</c:v>
                </c:pt>
                <c:pt idx="574">
                  <c:v>0.98829662799835205</c:v>
                </c:pt>
                <c:pt idx="575">
                  <c:v>0.98829662799835205</c:v>
                </c:pt>
                <c:pt idx="576">
                  <c:v>0.98838806152343694</c:v>
                </c:pt>
                <c:pt idx="577">
                  <c:v>0.98893666267394997</c:v>
                </c:pt>
                <c:pt idx="578">
                  <c:v>0.98875379562377896</c:v>
                </c:pt>
                <c:pt idx="579">
                  <c:v>0.98847949504852295</c:v>
                </c:pt>
                <c:pt idx="580">
                  <c:v>0.98847949504852295</c:v>
                </c:pt>
                <c:pt idx="581">
                  <c:v>0.98857092857360795</c:v>
                </c:pt>
                <c:pt idx="582">
                  <c:v>0.98838806152343694</c:v>
                </c:pt>
                <c:pt idx="583">
                  <c:v>0.98847949504852295</c:v>
                </c:pt>
                <c:pt idx="584">
                  <c:v>0.98829662799835205</c:v>
                </c:pt>
                <c:pt idx="585">
                  <c:v>0.98829662799835205</c:v>
                </c:pt>
                <c:pt idx="586">
                  <c:v>0.98857092857360795</c:v>
                </c:pt>
                <c:pt idx="587">
                  <c:v>0.98847949504852295</c:v>
                </c:pt>
                <c:pt idx="588">
                  <c:v>0.98847949504852295</c:v>
                </c:pt>
                <c:pt idx="589">
                  <c:v>0.98847949504852295</c:v>
                </c:pt>
                <c:pt idx="590">
                  <c:v>0.98847949504852295</c:v>
                </c:pt>
                <c:pt idx="591">
                  <c:v>0.98838806152343694</c:v>
                </c:pt>
                <c:pt idx="592">
                  <c:v>0.98847949504852295</c:v>
                </c:pt>
                <c:pt idx="593">
                  <c:v>0.98838806152343694</c:v>
                </c:pt>
                <c:pt idx="594">
                  <c:v>0.98838806152343694</c:v>
                </c:pt>
                <c:pt idx="595">
                  <c:v>0.98884522914886397</c:v>
                </c:pt>
                <c:pt idx="596">
                  <c:v>0.98857092857360795</c:v>
                </c:pt>
                <c:pt idx="597">
                  <c:v>0.98857092857360795</c:v>
                </c:pt>
                <c:pt idx="598">
                  <c:v>0.98866236209869296</c:v>
                </c:pt>
                <c:pt idx="599">
                  <c:v>0.98838806152343694</c:v>
                </c:pt>
                <c:pt idx="600">
                  <c:v>0.98884522914886397</c:v>
                </c:pt>
                <c:pt idx="601">
                  <c:v>0.98857092857360795</c:v>
                </c:pt>
                <c:pt idx="602">
                  <c:v>0.98866236209869296</c:v>
                </c:pt>
                <c:pt idx="603">
                  <c:v>0.98884522914886397</c:v>
                </c:pt>
                <c:pt idx="604">
                  <c:v>0.98857092857360795</c:v>
                </c:pt>
                <c:pt idx="605">
                  <c:v>0.98866236209869296</c:v>
                </c:pt>
                <c:pt idx="606">
                  <c:v>0.98866236209869296</c:v>
                </c:pt>
                <c:pt idx="607">
                  <c:v>0.98884522914886397</c:v>
                </c:pt>
                <c:pt idx="608">
                  <c:v>0.98875379562377896</c:v>
                </c:pt>
                <c:pt idx="609">
                  <c:v>0.98884522914886397</c:v>
                </c:pt>
                <c:pt idx="610">
                  <c:v>0.98884522914886397</c:v>
                </c:pt>
                <c:pt idx="611">
                  <c:v>0.98884522914886397</c:v>
                </c:pt>
                <c:pt idx="612">
                  <c:v>0.98884522914886397</c:v>
                </c:pt>
                <c:pt idx="613">
                  <c:v>0.98884522914886397</c:v>
                </c:pt>
                <c:pt idx="614">
                  <c:v>0.98884522914886397</c:v>
                </c:pt>
                <c:pt idx="615">
                  <c:v>0.98875379562377896</c:v>
                </c:pt>
                <c:pt idx="616">
                  <c:v>0.98893666267394997</c:v>
                </c:pt>
                <c:pt idx="617">
                  <c:v>0.98884522914886397</c:v>
                </c:pt>
                <c:pt idx="618">
                  <c:v>0.98893666267394997</c:v>
                </c:pt>
                <c:pt idx="619">
                  <c:v>0.98911952972412098</c:v>
                </c:pt>
                <c:pt idx="620">
                  <c:v>0.98911952972412098</c:v>
                </c:pt>
                <c:pt idx="621">
                  <c:v>0.98884522914886397</c:v>
                </c:pt>
                <c:pt idx="622">
                  <c:v>0.98884522914886397</c:v>
                </c:pt>
                <c:pt idx="623">
                  <c:v>0.98884522914886397</c:v>
                </c:pt>
                <c:pt idx="624">
                  <c:v>0.98911952972412098</c:v>
                </c:pt>
                <c:pt idx="625">
                  <c:v>0.98911952972412098</c:v>
                </c:pt>
                <c:pt idx="626">
                  <c:v>0.98921096324920599</c:v>
                </c:pt>
                <c:pt idx="627">
                  <c:v>0.98911952972412098</c:v>
                </c:pt>
                <c:pt idx="628">
                  <c:v>0.98911952972412098</c:v>
                </c:pt>
                <c:pt idx="629">
                  <c:v>0.98911952972412098</c:v>
                </c:pt>
                <c:pt idx="630">
                  <c:v>0.98875379562377896</c:v>
                </c:pt>
                <c:pt idx="631">
                  <c:v>0.98893666267394997</c:v>
                </c:pt>
                <c:pt idx="632">
                  <c:v>0.98911952972412098</c:v>
                </c:pt>
                <c:pt idx="633">
                  <c:v>0.98930239677429199</c:v>
                </c:pt>
                <c:pt idx="634">
                  <c:v>0.98921096324920599</c:v>
                </c:pt>
                <c:pt idx="635">
                  <c:v>0.98921096324920599</c:v>
                </c:pt>
                <c:pt idx="636">
                  <c:v>0.98930239677429199</c:v>
                </c:pt>
                <c:pt idx="637">
                  <c:v>0.98921096324920599</c:v>
                </c:pt>
                <c:pt idx="638">
                  <c:v>0.98911952972412098</c:v>
                </c:pt>
                <c:pt idx="639">
                  <c:v>0.98921096324920599</c:v>
                </c:pt>
                <c:pt idx="640">
                  <c:v>0.98921096324920599</c:v>
                </c:pt>
                <c:pt idx="641">
                  <c:v>0.98921096324920599</c:v>
                </c:pt>
                <c:pt idx="642">
                  <c:v>0.98902809619903498</c:v>
                </c:pt>
                <c:pt idx="643">
                  <c:v>0.98921096324920599</c:v>
                </c:pt>
                <c:pt idx="644">
                  <c:v>0.98911952972412098</c:v>
                </c:pt>
                <c:pt idx="645">
                  <c:v>0.98921096324920599</c:v>
                </c:pt>
                <c:pt idx="646">
                  <c:v>0.98930239677429199</c:v>
                </c:pt>
                <c:pt idx="647">
                  <c:v>0.98921096324920599</c:v>
                </c:pt>
                <c:pt idx="648">
                  <c:v>0.98911952972412098</c:v>
                </c:pt>
                <c:pt idx="649">
                  <c:v>0.98911952972412098</c:v>
                </c:pt>
                <c:pt idx="650">
                  <c:v>0.98911952972412098</c:v>
                </c:pt>
                <c:pt idx="651">
                  <c:v>0.98930239677429199</c:v>
                </c:pt>
                <c:pt idx="652">
                  <c:v>0.98893666267394997</c:v>
                </c:pt>
                <c:pt idx="653">
                  <c:v>0.98911952972412098</c:v>
                </c:pt>
                <c:pt idx="654">
                  <c:v>0.98911952972412098</c:v>
                </c:pt>
                <c:pt idx="655">
                  <c:v>0.989393830299377</c:v>
                </c:pt>
                <c:pt idx="656">
                  <c:v>0.98911952972412098</c:v>
                </c:pt>
                <c:pt idx="657">
                  <c:v>0.98911952972412098</c:v>
                </c:pt>
                <c:pt idx="658">
                  <c:v>0.98911952972412098</c:v>
                </c:pt>
                <c:pt idx="659">
                  <c:v>0.98930239677429199</c:v>
                </c:pt>
                <c:pt idx="660">
                  <c:v>0.98921096324920599</c:v>
                </c:pt>
                <c:pt idx="661">
                  <c:v>0.98911952972412098</c:v>
                </c:pt>
                <c:pt idx="662">
                  <c:v>0.98911952972412098</c:v>
                </c:pt>
                <c:pt idx="663">
                  <c:v>0.98911952972412098</c:v>
                </c:pt>
                <c:pt idx="664">
                  <c:v>0.98893666267394997</c:v>
                </c:pt>
                <c:pt idx="665">
                  <c:v>0.98911952972412098</c:v>
                </c:pt>
                <c:pt idx="666">
                  <c:v>0.98930239677429199</c:v>
                </c:pt>
                <c:pt idx="667">
                  <c:v>0.98911952972412098</c:v>
                </c:pt>
                <c:pt idx="668">
                  <c:v>0.98921096324920599</c:v>
                </c:pt>
                <c:pt idx="669">
                  <c:v>0.98911952972412098</c:v>
                </c:pt>
                <c:pt idx="670">
                  <c:v>0.98930239677429199</c:v>
                </c:pt>
                <c:pt idx="671">
                  <c:v>0.98921096324920599</c:v>
                </c:pt>
                <c:pt idx="672">
                  <c:v>0.98921096324920599</c:v>
                </c:pt>
                <c:pt idx="673">
                  <c:v>0.98902809619903498</c:v>
                </c:pt>
                <c:pt idx="674">
                  <c:v>0.98930239677429199</c:v>
                </c:pt>
                <c:pt idx="675">
                  <c:v>0.98902809619903498</c:v>
                </c:pt>
                <c:pt idx="676">
                  <c:v>0.98921096324920599</c:v>
                </c:pt>
                <c:pt idx="677">
                  <c:v>0.98911952972412098</c:v>
                </c:pt>
                <c:pt idx="678">
                  <c:v>0.98930239677429199</c:v>
                </c:pt>
                <c:pt idx="679">
                  <c:v>0.98930239677429199</c:v>
                </c:pt>
                <c:pt idx="680">
                  <c:v>0.98930239677429199</c:v>
                </c:pt>
                <c:pt idx="681">
                  <c:v>0.98902809619903498</c:v>
                </c:pt>
                <c:pt idx="682">
                  <c:v>0.98921096324920599</c:v>
                </c:pt>
                <c:pt idx="683">
                  <c:v>0.98930239677429199</c:v>
                </c:pt>
                <c:pt idx="684">
                  <c:v>0.98921096324920599</c:v>
                </c:pt>
                <c:pt idx="685">
                  <c:v>0.98921096324920599</c:v>
                </c:pt>
                <c:pt idx="686">
                  <c:v>0.98902809619903498</c:v>
                </c:pt>
                <c:pt idx="687">
                  <c:v>0.989393830299377</c:v>
                </c:pt>
                <c:pt idx="688">
                  <c:v>0.98902809619903498</c:v>
                </c:pt>
                <c:pt idx="689">
                  <c:v>0.98921096324920599</c:v>
                </c:pt>
                <c:pt idx="690">
                  <c:v>0.98930239677429199</c:v>
                </c:pt>
                <c:pt idx="691">
                  <c:v>0.98911952972412098</c:v>
                </c:pt>
                <c:pt idx="692">
                  <c:v>0.98902809619903498</c:v>
                </c:pt>
                <c:pt idx="693">
                  <c:v>0.98930239677429199</c:v>
                </c:pt>
                <c:pt idx="694">
                  <c:v>0.989485204219818</c:v>
                </c:pt>
                <c:pt idx="695">
                  <c:v>0.98911952972412098</c:v>
                </c:pt>
                <c:pt idx="696">
                  <c:v>0.98921096324920599</c:v>
                </c:pt>
                <c:pt idx="697">
                  <c:v>0.989485204219818</c:v>
                </c:pt>
                <c:pt idx="698">
                  <c:v>0.98902809619903498</c:v>
                </c:pt>
                <c:pt idx="699">
                  <c:v>0.989485204219818</c:v>
                </c:pt>
                <c:pt idx="700">
                  <c:v>0.98966807126998901</c:v>
                </c:pt>
                <c:pt idx="701">
                  <c:v>0.98966807126998901</c:v>
                </c:pt>
                <c:pt idx="702">
                  <c:v>0.98902809619903498</c:v>
                </c:pt>
                <c:pt idx="703">
                  <c:v>0.98911952972412098</c:v>
                </c:pt>
                <c:pt idx="704">
                  <c:v>0.989485204219818</c:v>
                </c:pt>
                <c:pt idx="705">
                  <c:v>0.98966807126998901</c:v>
                </c:pt>
                <c:pt idx="706">
                  <c:v>0.98966807126998901</c:v>
                </c:pt>
                <c:pt idx="707">
                  <c:v>0.989485204219818</c:v>
                </c:pt>
                <c:pt idx="708">
                  <c:v>0.98985093832015902</c:v>
                </c:pt>
                <c:pt idx="709">
                  <c:v>0.98975950479507402</c:v>
                </c:pt>
                <c:pt idx="710">
                  <c:v>0.98966807126998901</c:v>
                </c:pt>
                <c:pt idx="711">
                  <c:v>0.98975950479507402</c:v>
                </c:pt>
                <c:pt idx="712">
                  <c:v>0.98975950479507402</c:v>
                </c:pt>
                <c:pt idx="713">
                  <c:v>0.98921096324920599</c:v>
                </c:pt>
                <c:pt idx="714">
                  <c:v>0.98930239677429199</c:v>
                </c:pt>
                <c:pt idx="715">
                  <c:v>0.98921096324920599</c:v>
                </c:pt>
                <c:pt idx="716">
                  <c:v>0.98975950479507402</c:v>
                </c:pt>
                <c:pt idx="717">
                  <c:v>0.98966807126998901</c:v>
                </c:pt>
                <c:pt idx="718">
                  <c:v>0.98911952972412098</c:v>
                </c:pt>
                <c:pt idx="719">
                  <c:v>0.98975950479507402</c:v>
                </c:pt>
                <c:pt idx="720">
                  <c:v>0.98930239677429199</c:v>
                </c:pt>
                <c:pt idx="721">
                  <c:v>0.98975950479507402</c:v>
                </c:pt>
                <c:pt idx="722">
                  <c:v>0.989393830299377</c:v>
                </c:pt>
                <c:pt idx="723">
                  <c:v>0.989485204219818</c:v>
                </c:pt>
                <c:pt idx="724">
                  <c:v>0.98930239677429199</c:v>
                </c:pt>
                <c:pt idx="725">
                  <c:v>0.98975950479507402</c:v>
                </c:pt>
                <c:pt idx="726">
                  <c:v>0.98921096324920599</c:v>
                </c:pt>
                <c:pt idx="727">
                  <c:v>0.98957663774490301</c:v>
                </c:pt>
                <c:pt idx="728">
                  <c:v>0.98957663774490301</c:v>
                </c:pt>
                <c:pt idx="729">
                  <c:v>0.98975950479507402</c:v>
                </c:pt>
                <c:pt idx="730">
                  <c:v>0.98985093832015902</c:v>
                </c:pt>
                <c:pt idx="731">
                  <c:v>0.98975950479507402</c:v>
                </c:pt>
                <c:pt idx="732">
                  <c:v>0.98966807126998901</c:v>
                </c:pt>
                <c:pt idx="733">
                  <c:v>0.98966807126998901</c:v>
                </c:pt>
                <c:pt idx="734">
                  <c:v>0.98921096324920599</c:v>
                </c:pt>
                <c:pt idx="735">
                  <c:v>0.98921096324920599</c:v>
                </c:pt>
                <c:pt idx="736">
                  <c:v>0.989393830299377</c:v>
                </c:pt>
                <c:pt idx="737">
                  <c:v>0.989485204219818</c:v>
                </c:pt>
                <c:pt idx="738">
                  <c:v>0.989393830299377</c:v>
                </c:pt>
                <c:pt idx="739">
                  <c:v>0.989393830299377</c:v>
                </c:pt>
                <c:pt idx="740">
                  <c:v>0.99241107702255205</c:v>
                </c:pt>
                <c:pt idx="741">
                  <c:v>0.99231964349746704</c:v>
                </c:pt>
                <c:pt idx="742">
                  <c:v>0.99250251054763705</c:v>
                </c:pt>
                <c:pt idx="743">
                  <c:v>0.99268537759780795</c:v>
                </c:pt>
                <c:pt idx="744">
                  <c:v>0.99250251054763705</c:v>
                </c:pt>
                <c:pt idx="745">
                  <c:v>0.99241107702255205</c:v>
                </c:pt>
                <c:pt idx="746">
                  <c:v>0.99241107702255205</c:v>
                </c:pt>
                <c:pt idx="747">
                  <c:v>0.99250251054763705</c:v>
                </c:pt>
                <c:pt idx="748">
                  <c:v>0.99259394407272294</c:v>
                </c:pt>
                <c:pt idx="749">
                  <c:v>0.99250251054763705</c:v>
                </c:pt>
                <c:pt idx="750">
                  <c:v>0.99268537759780795</c:v>
                </c:pt>
                <c:pt idx="751">
                  <c:v>0.99268537759780795</c:v>
                </c:pt>
                <c:pt idx="752">
                  <c:v>0.99241107702255205</c:v>
                </c:pt>
                <c:pt idx="753">
                  <c:v>0.99250251054763705</c:v>
                </c:pt>
                <c:pt idx="754">
                  <c:v>0.99250251054763705</c:v>
                </c:pt>
                <c:pt idx="755">
                  <c:v>0.99241107702255205</c:v>
                </c:pt>
                <c:pt idx="756">
                  <c:v>0.99222820997238104</c:v>
                </c:pt>
                <c:pt idx="757">
                  <c:v>0.99241107702255205</c:v>
                </c:pt>
                <c:pt idx="758">
                  <c:v>0.99241107702255205</c:v>
                </c:pt>
                <c:pt idx="759">
                  <c:v>0.99241107702255205</c:v>
                </c:pt>
                <c:pt idx="760">
                  <c:v>0.99250251054763705</c:v>
                </c:pt>
                <c:pt idx="761">
                  <c:v>0.99222820997238104</c:v>
                </c:pt>
                <c:pt idx="762">
                  <c:v>0.99241107702255205</c:v>
                </c:pt>
                <c:pt idx="763">
                  <c:v>0.99250251054763705</c:v>
                </c:pt>
                <c:pt idx="764">
                  <c:v>0.99250251054763705</c:v>
                </c:pt>
                <c:pt idx="765">
                  <c:v>0.99231964349746704</c:v>
                </c:pt>
                <c:pt idx="766">
                  <c:v>0.99241107702255205</c:v>
                </c:pt>
                <c:pt idx="767">
                  <c:v>0.99231964349746704</c:v>
                </c:pt>
                <c:pt idx="768">
                  <c:v>0.99222820997238104</c:v>
                </c:pt>
                <c:pt idx="769">
                  <c:v>0.99222820997238104</c:v>
                </c:pt>
                <c:pt idx="770">
                  <c:v>0.99222820997238104</c:v>
                </c:pt>
                <c:pt idx="771">
                  <c:v>0.99231964349746704</c:v>
                </c:pt>
                <c:pt idx="772">
                  <c:v>0.99222820997238104</c:v>
                </c:pt>
                <c:pt idx="773">
                  <c:v>0.99241107702255205</c:v>
                </c:pt>
                <c:pt idx="774">
                  <c:v>0.99231964349746704</c:v>
                </c:pt>
                <c:pt idx="775">
                  <c:v>0.99241107702255205</c:v>
                </c:pt>
                <c:pt idx="776">
                  <c:v>0.99241107702255205</c:v>
                </c:pt>
                <c:pt idx="777">
                  <c:v>0.99213677644729603</c:v>
                </c:pt>
                <c:pt idx="778">
                  <c:v>0.99213677644729603</c:v>
                </c:pt>
                <c:pt idx="779">
                  <c:v>0.99231964349746704</c:v>
                </c:pt>
                <c:pt idx="780">
                  <c:v>0.99213677644729603</c:v>
                </c:pt>
                <c:pt idx="781">
                  <c:v>0.99213677644729603</c:v>
                </c:pt>
                <c:pt idx="782">
                  <c:v>0.99222820997238104</c:v>
                </c:pt>
                <c:pt idx="783">
                  <c:v>0.99222820997238104</c:v>
                </c:pt>
                <c:pt idx="784">
                  <c:v>0.99213677644729603</c:v>
                </c:pt>
                <c:pt idx="785">
                  <c:v>0.99213677644729603</c:v>
                </c:pt>
                <c:pt idx="786">
                  <c:v>0.99213677644729603</c:v>
                </c:pt>
                <c:pt idx="787">
                  <c:v>0.99213677644729603</c:v>
                </c:pt>
                <c:pt idx="788">
                  <c:v>0.99213677644729603</c:v>
                </c:pt>
                <c:pt idx="789">
                  <c:v>0.99222820997238104</c:v>
                </c:pt>
                <c:pt idx="790">
                  <c:v>0.99222820997238104</c:v>
                </c:pt>
                <c:pt idx="791">
                  <c:v>0.99222820997238104</c:v>
                </c:pt>
                <c:pt idx="792">
                  <c:v>0.99231964349746704</c:v>
                </c:pt>
                <c:pt idx="793">
                  <c:v>0.99213677644729603</c:v>
                </c:pt>
                <c:pt idx="794">
                  <c:v>0.99213677644729603</c:v>
                </c:pt>
                <c:pt idx="795">
                  <c:v>0.99231964349746704</c:v>
                </c:pt>
                <c:pt idx="796">
                  <c:v>0.99204534292221003</c:v>
                </c:pt>
                <c:pt idx="797">
                  <c:v>0.99222820997238104</c:v>
                </c:pt>
                <c:pt idx="798">
                  <c:v>0.99222820997238104</c:v>
                </c:pt>
                <c:pt idx="799">
                  <c:v>0.99222820997238104</c:v>
                </c:pt>
                <c:pt idx="800">
                  <c:v>0.99222820997238104</c:v>
                </c:pt>
                <c:pt idx="801">
                  <c:v>0.99231964349746704</c:v>
                </c:pt>
                <c:pt idx="802">
                  <c:v>0.99231964349746704</c:v>
                </c:pt>
                <c:pt idx="803">
                  <c:v>0.99231964349746704</c:v>
                </c:pt>
                <c:pt idx="804">
                  <c:v>0.99222820997238104</c:v>
                </c:pt>
                <c:pt idx="805">
                  <c:v>0.99222820997238104</c:v>
                </c:pt>
                <c:pt idx="806">
                  <c:v>0.99213677644729603</c:v>
                </c:pt>
                <c:pt idx="807">
                  <c:v>0.99213677644729603</c:v>
                </c:pt>
                <c:pt idx="808">
                  <c:v>0.99222820997238104</c:v>
                </c:pt>
                <c:pt idx="809">
                  <c:v>0.99231964349746704</c:v>
                </c:pt>
                <c:pt idx="810">
                  <c:v>0.99231964349746704</c:v>
                </c:pt>
                <c:pt idx="811">
                  <c:v>0.99222820997238104</c:v>
                </c:pt>
                <c:pt idx="812">
                  <c:v>0.99222820997238104</c:v>
                </c:pt>
                <c:pt idx="813">
                  <c:v>0.99231964349746704</c:v>
                </c:pt>
                <c:pt idx="814">
                  <c:v>0.99222820997238104</c:v>
                </c:pt>
                <c:pt idx="815">
                  <c:v>0.99222820997238104</c:v>
                </c:pt>
                <c:pt idx="816">
                  <c:v>0.99231964349746704</c:v>
                </c:pt>
                <c:pt idx="817">
                  <c:v>0.99222820997238104</c:v>
                </c:pt>
                <c:pt idx="818">
                  <c:v>0.99231964349746704</c:v>
                </c:pt>
                <c:pt idx="819">
                  <c:v>0.99231964349746704</c:v>
                </c:pt>
                <c:pt idx="820">
                  <c:v>0.99231964349746704</c:v>
                </c:pt>
                <c:pt idx="821">
                  <c:v>0.99231964349746704</c:v>
                </c:pt>
                <c:pt idx="822">
                  <c:v>0.99222820997238104</c:v>
                </c:pt>
                <c:pt idx="823">
                  <c:v>0.99231964349746704</c:v>
                </c:pt>
                <c:pt idx="824">
                  <c:v>0.99222820997238104</c:v>
                </c:pt>
                <c:pt idx="825">
                  <c:v>0.99241107702255205</c:v>
                </c:pt>
                <c:pt idx="826">
                  <c:v>0.99231964349746704</c:v>
                </c:pt>
                <c:pt idx="827">
                  <c:v>0.99222820997238104</c:v>
                </c:pt>
                <c:pt idx="828">
                  <c:v>0.99222820997238104</c:v>
                </c:pt>
                <c:pt idx="829">
                  <c:v>0.99231964349746704</c:v>
                </c:pt>
                <c:pt idx="830">
                  <c:v>0.99231964349746704</c:v>
                </c:pt>
                <c:pt idx="831">
                  <c:v>0.99222820997238104</c:v>
                </c:pt>
                <c:pt idx="832">
                  <c:v>0.99231964349746704</c:v>
                </c:pt>
                <c:pt idx="833">
                  <c:v>0.99231964349746704</c:v>
                </c:pt>
                <c:pt idx="834">
                  <c:v>0.99231964349746704</c:v>
                </c:pt>
                <c:pt idx="835">
                  <c:v>0.99222820997238104</c:v>
                </c:pt>
                <c:pt idx="836">
                  <c:v>0.99222820997238104</c:v>
                </c:pt>
                <c:pt idx="837">
                  <c:v>0.99231964349746704</c:v>
                </c:pt>
                <c:pt idx="838">
                  <c:v>0.99231964349746704</c:v>
                </c:pt>
                <c:pt idx="839">
                  <c:v>0.99231964349746704</c:v>
                </c:pt>
                <c:pt idx="840">
                  <c:v>0.99222820997238104</c:v>
                </c:pt>
                <c:pt idx="841">
                  <c:v>0.99231964349746704</c:v>
                </c:pt>
                <c:pt idx="842">
                  <c:v>0.99222820997238104</c:v>
                </c:pt>
                <c:pt idx="843">
                  <c:v>0.99231964349746704</c:v>
                </c:pt>
                <c:pt idx="844">
                  <c:v>0.99231964349746704</c:v>
                </c:pt>
                <c:pt idx="845">
                  <c:v>0.99231964349746704</c:v>
                </c:pt>
                <c:pt idx="846">
                  <c:v>0.99222820997238104</c:v>
                </c:pt>
                <c:pt idx="847">
                  <c:v>0.99231964349746704</c:v>
                </c:pt>
                <c:pt idx="848">
                  <c:v>0.99231964349746704</c:v>
                </c:pt>
                <c:pt idx="849">
                  <c:v>0.99250251054763705</c:v>
                </c:pt>
                <c:pt idx="850">
                  <c:v>0.99241107702255205</c:v>
                </c:pt>
                <c:pt idx="851">
                  <c:v>0.99222820997238104</c:v>
                </c:pt>
                <c:pt idx="852">
                  <c:v>0.99222820997238104</c:v>
                </c:pt>
                <c:pt idx="853">
                  <c:v>0.99241107702255205</c:v>
                </c:pt>
                <c:pt idx="854">
                  <c:v>0.99213677644729603</c:v>
                </c:pt>
                <c:pt idx="855">
                  <c:v>0.99231964349746704</c:v>
                </c:pt>
                <c:pt idx="856">
                  <c:v>0.99231964349746704</c:v>
                </c:pt>
                <c:pt idx="857">
                  <c:v>0.99241107702255205</c:v>
                </c:pt>
                <c:pt idx="858">
                  <c:v>0.99222820997238104</c:v>
                </c:pt>
                <c:pt idx="859">
                  <c:v>0.99231964349746704</c:v>
                </c:pt>
                <c:pt idx="860">
                  <c:v>0.99231964349746704</c:v>
                </c:pt>
                <c:pt idx="861">
                  <c:v>0.99222820997238104</c:v>
                </c:pt>
                <c:pt idx="862">
                  <c:v>0.99222820997238104</c:v>
                </c:pt>
                <c:pt idx="863">
                  <c:v>0.99231964349746704</c:v>
                </c:pt>
                <c:pt idx="864">
                  <c:v>0.99222820997238104</c:v>
                </c:pt>
                <c:pt idx="865">
                  <c:v>0.99222820997238104</c:v>
                </c:pt>
                <c:pt idx="866">
                  <c:v>0.99241107702255205</c:v>
                </c:pt>
                <c:pt idx="867">
                  <c:v>0.99231964349746704</c:v>
                </c:pt>
                <c:pt idx="868">
                  <c:v>0.99231964349746704</c:v>
                </c:pt>
                <c:pt idx="869">
                  <c:v>0.99241107702255205</c:v>
                </c:pt>
                <c:pt idx="870">
                  <c:v>0.99231964349746704</c:v>
                </c:pt>
                <c:pt idx="871">
                  <c:v>0.99231964349746704</c:v>
                </c:pt>
                <c:pt idx="872">
                  <c:v>0.99231964349746704</c:v>
                </c:pt>
                <c:pt idx="873">
                  <c:v>0.99231964349746704</c:v>
                </c:pt>
                <c:pt idx="874">
                  <c:v>0.99241107702255205</c:v>
                </c:pt>
                <c:pt idx="875">
                  <c:v>0.99241107702255205</c:v>
                </c:pt>
                <c:pt idx="876">
                  <c:v>0.99241107702255205</c:v>
                </c:pt>
                <c:pt idx="877">
                  <c:v>0.99231964349746704</c:v>
                </c:pt>
                <c:pt idx="878">
                  <c:v>0.99231964349746704</c:v>
                </c:pt>
                <c:pt idx="879">
                  <c:v>0.99241107702255205</c:v>
                </c:pt>
                <c:pt idx="880">
                  <c:v>0.99241107702255205</c:v>
                </c:pt>
                <c:pt idx="881">
                  <c:v>0.99231964349746704</c:v>
                </c:pt>
                <c:pt idx="882">
                  <c:v>0.99241107702255205</c:v>
                </c:pt>
                <c:pt idx="883">
                  <c:v>0.99231964349746704</c:v>
                </c:pt>
                <c:pt idx="884">
                  <c:v>0.99231964349746704</c:v>
                </c:pt>
                <c:pt idx="885">
                  <c:v>0.99241107702255205</c:v>
                </c:pt>
                <c:pt idx="886">
                  <c:v>0.99241107702255205</c:v>
                </c:pt>
                <c:pt idx="887">
                  <c:v>0.99231964349746704</c:v>
                </c:pt>
                <c:pt idx="888">
                  <c:v>0.99259394407272294</c:v>
                </c:pt>
                <c:pt idx="889">
                  <c:v>0.99231964349746704</c:v>
                </c:pt>
                <c:pt idx="890">
                  <c:v>0.99241107702255205</c:v>
                </c:pt>
                <c:pt idx="891">
                  <c:v>0.99241107702255205</c:v>
                </c:pt>
                <c:pt idx="892">
                  <c:v>0.99231964349746704</c:v>
                </c:pt>
                <c:pt idx="893">
                  <c:v>0.99241107702255205</c:v>
                </c:pt>
                <c:pt idx="894">
                  <c:v>0.99250251054763705</c:v>
                </c:pt>
                <c:pt idx="895">
                  <c:v>0.99231964349746704</c:v>
                </c:pt>
                <c:pt idx="896">
                  <c:v>0.99231964349746704</c:v>
                </c:pt>
                <c:pt idx="897">
                  <c:v>0.99250251054763705</c:v>
                </c:pt>
                <c:pt idx="898">
                  <c:v>0.99231964349746704</c:v>
                </c:pt>
                <c:pt idx="899">
                  <c:v>0.99241107702255205</c:v>
                </c:pt>
                <c:pt idx="900">
                  <c:v>0.99241107702255205</c:v>
                </c:pt>
                <c:pt idx="901">
                  <c:v>0.99241107702255205</c:v>
                </c:pt>
                <c:pt idx="902">
                  <c:v>0.99231964349746704</c:v>
                </c:pt>
                <c:pt idx="903">
                  <c:v>0.99241107702255205</c:v>
                </c:pt>
                <c:pt idx="904">
                  <c:v>0.99231964349746704</c:v>
                </c:pt>
                <c:pt idx="905">
                  <c:v>0.99231964349746704</c:v>
                </c:pt>
                <c:pt idx="906">
                  <c:v>0.99222820997238104</c:v>
                </c:pt>
                <c:pt idx="907">
                  <c:v>0.99250251054763705</c:v>
                </c:pt>
                <c:pt idx="908">
                  <c:v>0.99241107702255205</c:v>
                </c:pt>
                <c:pt idx="909">
                  <c:v>0.99231964349746704</c:v>
                </c:pt>
                <c:pt idx="910">
                  <c:v>0.99231964349746704</c:v>
                </c:pt>
                <c:pt idx="911">
                  <c:v>0.99241107702255205</c:v>
                </c:pt>
                <c:pt idx="912">
                  <c:v>0.99231964349746704</c:v>
                </c:pt>
                <c:pt idx="913">
                  <c:v>0.99241107702255205</c:v>
                </c:pt>
                <c:pt idx="914">
                  <c:v>0.99231964349746704</c:v>
                </c:pt>
                <c:pt idx="915">
                  <c:v>0.99241107702255205</c:v>
                </c:pt>
                <c:pt idx="916">
                  <c:v>0.99241107702255205</c:v>
                </c:pt>
                <c:pt idx="917">
                  <c:v>0.99231964349746704</c:v>
                </c:pt>
                <c:pt idx="918">
                  <c:v>0.99241107702255205</c:v>
                </c:pt>
                <c:pt idx="919">
                  <c:v>0.99231964349746704</c:v>
                </c:pt>
                <c:pt idx="920">
                  <c:v>0.99250251054763705</c:v>
                </c:pt>
                <c:pt idx="921">
                  <c:v>0.99222820997238104</c:v>
                </c:pt>
                <c:pt idx="922">
                  <c:v>0.99250251054763705</c:v>
                </c:pt>
                <c:pt idx="923">
                  <c:v>0.99241107702255205</c:v>
                </c:pt>
                <c:pt idx="924">
                  <c:v>0.99231964349746704</c:v>
                </c:pt>
                <c:pt idx="925">
                  <c:v>0.99231964349746704</c:v>
                </c:pt>
                <c:pt idx="926">
                  <c:v>0.99231964349746704</c:v>
                </c:pt>
                <c:pt idx="927">
                  <c:v>0.99213677644729603</c:v>
                </c:pt>
                <c:pt idx="928">
                  <c:v>0.99250251054763705</c:v>
                </c:pt>
                <c:pt idx="929">
                  <c:v>0.99250251054763705</c:v>
                </c:pt>
                <c:pt idx="930">
                  <c:v>0.99241107702255205</c:v>
                </c:pt>
                <c:pt idx="931">
                  <c:v>0.99231964349746704</c:v>
                </c:pt>
                <c:pt idx="932">
                  <c:v>0.99250251054763705</c:v>
                </c:pt>
                <c:pt idx="933">
                  <c:v>0.99231964349746704</c:v>
                </c:pt>
                <c:pt idx="934">
                  <c:v>0.99231964349746704</c:v>
                </c:pt>
                <c:pt idx="935">
                  <c:v>0.99250251054763705</c:v>
                </c:pt>
                <c:pt idx="936">
                  <c:v>0.99231964349746704</c:v>
                </c:pt>
                <c:pt idx="937">
                  <c:v>0.99241107702255205</c:v>
                </c:pt>
                <c:pt idx="938">
                  <c:v>0.99231964349746704</c:v>
                </c:pt>
                <c:pt idx="939">
                  <c:v>0.99222820997238104</c:v>
                </c:pt>
                <c:pt idx="940">
                  <c:v>0.99250251054763705</c:v>
                </c:pt>
                <c:pt idx="941">
                  <c:v>0.99250251054763705</c:v>
                </c:pt>
                <c:pt idx="942">
                  <c:v>0.99231964349746704</c:v>
                </c:pt>
                <c:pt idx="943">
                  <c:v>0.99231964349746704</c:v>
                </c:pt>
                <c:pt idx="944">
                  <c:v>0.99241107702255205</c:v>
                </c:pt>
                <c:pt idx="945">
                  <c:v>0.99231964349746704</c:v>
                </c:pt>
                <c:pt idx="946">
                  <c:v>0.99222820997238104</c:v>
                </c:pt>
                <c:pt idx="947">
                  <c:v>0.99222820997238104</c:v>
                </c:pt>
                <c:pt idx="948">
                  <c:v>0.99241107702255205</c:v>
                </c:pt>
                <c:pt idx="949">
                  <c:v>0.99250251054763705</c:v>
                </c:pt>
                <c:pt idx="950">
                  <c:v>0.99231964349746704</c:v>
                </c:pt>
                <c:pt idx="951">
                  <c:v>0.99250251054763705</c:v>
                </c:pt>
                <c:pt idx="952">
                  <c:v>0.99241107702255205</c:v>
                </c:pt>
                <c:pt idx="953">
                  <c:v>0.99231964349746704</c:v>
                </c:pt>
                <c:pt idx="954">
                  <c:v>0.99241107702255205</c:v>
                </c:pt>
                <c:pt idx="955">
                  <c:v>0.99231964349746704</c:v>
                </c:pt>
                <c:pt idx="956">
                  <c:v>0.99231964349746704</c:v>
                </c:pt>
                <c:pt idx="957">
                  <c:v>0.99231964349746704</c:v>
                </c:pt>
                <c:pt idx="958">
                  <c:v>0.99231964349746704</c:v>
                </c:pt>
                <c:pt idx="959">
                  <c:v>0.99222820997238104</c:v>
                </c:pt>
                <c:pt idx="960">
                  <c:v>0.99241107702255205</c:v>
                </c:pt>
                <c:pt idx="961">
                  <c:v>0.99222820997238104</c:v>
                </c:pt>
                <c:pt idx="962">
                  <c:v>0.99250251054763705</c:v>
                </c:pt>
                <c:pt idx="963">
                  <c:v>0.99241107702255205</c:v>
                </c:pt>
                <c:pt idx="964">
                  <c:v>0.99241107702255205</c:v>
                </c:pt>
                <c:pt idx="965">
                  <c:v>0.99241107702255205</c:v>
                </c:pt>
                <c:pt idx="966">
                  <c:v>0.99241107702255205</c:v>
                </c:pt>
                <c:pt idx="967">
                  <c:v>0.99250251054763705</c:v>
                </c:pt>
                <c:pt idx="968">
                  <c:v>0.99241107702255205</c:v>
                </c:pt>
                <c:pt idx="969">
                  <c:v>0.99231964349746704</c:v>
                </c:pt>
                <c:pt idx="970">
                  <c:v>0.99241107702255205</c:v>
                </c:pt>
                <c:pt idx="971">
                  <c:v>0.99250251054763705</c:v>
                </c:pt>
                <c:pt idx="972">
                  <c:v>0.99231964349746704</c:v>
                </c:pt>
                <c:pt idx="973">
                  <c:v>0.99250251054763705</c:v>
                </c:pt>
                <c:pt idx="974">
                  <c:v>0.99250251054763705</c:v>
                </c:pt>
                <c:pt idx="975">
                  <c:v>0.99241107702255205</c:v>
                </c:pt>
                <c:pt idx="976">
                  <c:v>0.99250251054763705</c:v>
                </c:pt>
                <c:pt idx="977">
                  <c:v>0.99241107702255205</c:v>
                </c:pt>
                <c:pt idx="978">
                  <c:v>0.99231964349746704</c:v>
                </c:pt>
                <c:pt idx="979">
                  <c:v>0.99241107702255205</c:v>
                </c:pt>
                <c:pt idx="980">
                  <c:v>0.99250251054763705</c:v>
                </c:pt>
                <c:pt idx="981">
                  <c:v>0.99241107702255205</c:v>
                </c:pt>
                <c:pt idx="982">
                  <c:v>0.99231964349746704</c:v>
                </c:pt>
                <c:pt idx="983">
                  <c:v>0.99250251054763705</c:v>
                </c:pt>
                <c:pt idx="984">
                  <c:v>0.99231964349746704</c:v>
                </c:pt>
                <c:pt idx="985">
                  <c:v>0.99250251054763705</c:v>
                </c:pt>
                <c:pt idx="986">
                  <c:v>0.99259394407272294</c:v>
                </c:pt>
                <c:pt idx="987">
                  <c:v>0.99250251054763705</c:v>
                </c:pt>
                <c:pt idx="988">
                  <c:v>0.99222820997238104</c:v>
                </c:pt>
                <c:pt idx="989">
                  <c:v>0.99231964349746704</c:v>
                </c:pt>
                <c:pt idx="990">
                  <c:v>0.99231964349746704</c:v>
                </c:pt>
                <c:pt idx="991">
                  <c:v>0.99222820997238104</c:v>
                </c:pt>
                <c:pt idx="992">
                  <c:v>0.99231964349746704</c:v>
                </c:pt>
                <c:pt idx="993">
                  <c:v>0.99222820997238104</c:v>
                </c:pt>
                <c:pt idx="994">
                  <c:v>0.99213677644729603</c:v>
                </c:pt>
                <c:pt idx="995">
                  <c:v>0.99241107702255205</c:v>
                </c:pt>
                <c:pt idx="996">
                  <c:v>0.99222820997238104</c:v>
                </c:pt>
                <c:pt idx="997">
                  <c:v>0.99231964349746704</c:v>
                </c:pt>
                <c:pt idx="998">
                  <c:v>0.99231964349746704</c:v>
                </c:pt>
                <c:pt idx="999">
                  <c:v>0.99231964349746704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5-4823-A6C8-4753E145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31904"/>
        <c:axId val="1446133152"/>
      </c:scatterChart>
      <c:valAx>
        <c:axId val="1446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3152"/>
        <c:crosses val="autoZero"/>
        <c:crossBetween val="midCat"/>
      </c:valAx>
      <c:valAx>
        <c:axId val="14461331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547006</xdr:colOff>
      <xdr:row>3</xdr:row>
      <xdr:rowOff>5443</xdr:rowOff>
    </xdr:from>
    <xdr:to>
      <xdr:col>18</xdr:col>
      <xdr:colOff>446315</xdr:colOff>
      <xdr:row>25</xdr:row>
      <xdr:rowOff>184513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CB5CC-3D90-4998-8363-AECAE1C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topLeftCell="A3" workbookViewId="0">
      <selection activeCell="T12" sqref="T12"/>
    </sheetView>
  </sheetViews>
  <sheetFormatPr defaultRowHeight="14.6" x14ac:dyDescent="0.4"/>
  <sheetData>
    <row r="1" spans="1:7" x14ac:dyDescent="0.4">
      <c r="A1" t="s">
        <v>3</v>
      </c>
      <c r="E1" t="s">
        <v>4</v>
      </c>
    </row>
    <row r="2" spans="1:7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4">
      <c r="A3">
        <v>1623790908.92524</v>
      </c>
      <c r="B3">
        <v>0</v>
      </c>
      <c r="C3">
        <v>0.184358060359954</v>
      </c>
      <c r="E3">
        <v>1623790908.92641</v>
      </c>
      <c r="F3">
        <v>0</v>
      </c>
      <c r="G3">
        <v>0.40321841835975603</v>
      </c>
    </row>
    <row r="4" spans="1:7" x14ac:dyDescent="0.4">
      <c r="A4">
        <v>1623790930.6673999</v>
      </c>
      <c r="B4">
        <v>1</v>
      </c>
      <c r="C4">
        <v>0.34027957916259699</v>
      </c>
      <c r="E4">
        <v>1623790930.66854</v>
      </c>
      <c r="F4">
        <v>1</v>
      </c>
      <c r="G4">
        <v>0.358324944972991</v>
      </c>
    </row>
    <row r="5" spans="1:7" x14ac:dyDescent="0.4">
      <c r="A5">
        <v>1623791017.43753</v>
      </c>
      <c r="B5">
        <v>5</v>
      </c>
      <c r="C5">
        <v>0.54097664356231601</v>
      </c>
      <c r="E5">
        <v>1623791017.43871</v>
      </c>
      <c r="F5">
        <v>5</v>
      </c>
      <c r="G5">
        <v>0.52802413702011097</v>
      </c>
    </row>
    <row r="6" spans="1:7" x14ac:dyDescent="0.4">
      <c r="A6">
        <v>1623791039.1691301</v>
      </c>
      <c r="B6">
        <v>6</v>
      </c>
      <c r="C6">
        <v>0.58507913351058904</v>
      </c>
      <c r="E6">
        <v>1623791039.1702001</v>
      </c>
      <c r="F6">
        <v>6</v>
      </c>
      <c r="G6">
        <v>0.581420838832855</v>
      </c>
    </row>
    <row r="7" spans="1:7" x14ac:dyDescent="0.4">
      <c r="A7">
        <v>1623791082.46311</v>
      </c>
      <c r="B7">
        <v>8</v>
      </c>
      <c r="C7">
        <v>0.59368199110031095</v>
      </c>
      <c r="E7">
        <v>1623791082.46627</v>
      </c>
      <c r="F7">
        <v>8</v>
      </c>
      <c r="G7">
        <v>0.43503701686859098</v>
      </c>
    </row>
    <row r="8" spans="1:7" x14ac:dyDescent="0.4">
      <c r="A8">
        <v>1623791104.02177</v>
      </c>
      <c r="B8">
        <v>9</v>
      </c>
      <c r="C8">
        <v>0.43564894795417702</v>
      </c>
      <c r="E8">
        <v>1623791104.0229299</v>
      </c>
      <c r="F8">
        <v>9</v>
      </c>
      <c r="G8">
        <v>0.56423151493072499</v>
      </c>
    </row>
    <row r="9" spans="1:7" x14ac:dyDescent="0.4">
      <c r="A9">
        <v>1623791125.5834501</v>
      </c>
      <c r="B9">
        <v>10</v>
      </c>
      <c r="C9">
        <v>0.54939514398574796</v>
      </c>
      <c r="E9">
        <v>1623791125.5887401</v>
      </c>
      <c r="F9">
        <v>10</v>
      </c>
      <c r="G9">
        <v>0.57575201988220204</v>
      </c>
    </row>
    <row r="10" spans="1:7" x14ac:dyDescent="0.4">
      <c r="A10">
        <v>1623791168.8910401</v>
      </c>
      <c r="B10">
        <v>12</v>
      </c>
      <c r="C10">
        <v>0.62355697154998702</v>
      </c>
      <c r="E10">
        <v>1623791168.8930399</v>
      </c>
      <c r="F10">
        <v>12</v>
      </c>
      <c r="G10">
        <v>0.57611775398254395</v>
      </c>
    </row>
    <row r="11" spans="1:7" x14ac:dyDescent="0.4">
      <c r="A11">
        <v>1623791190.4760699</v>
      </c>
      <c r="B11">
        <v>13</v>
      </c>
      <c r="C11">
        <v>0.61822742223739602</v>
      </c>
      <c r="E11">
        <v>1623791190.47791</v>
      </c>
      <c r="F11">
        <v>13</v>
      </c>
      <c r="G11">
        <v>0.61835968494415205</v>
      </c>
    </row>
    <row r="12" spans="1:7" x14ac:dyDescent="0.4">
      <c r="A12">
        <v>1623791212.1672201</v>
      </c>
      <c r="B12">
        <v>14</v>
      </c>
      <c r="C12">
        <v>0.66075313091277998</v>
      </c>
      <c r="E12">
        <v>1623791212.1682701</v>
      </c>
      <c r="F12">
        <v>14</v>
      </c>
      <c r="G12">
        <v>0.61424523591995195</v>
      </c>
    </row>
    <row r="13" spans="1:7" x14ac:dyDescent="0.4">
      <c r="A13">
        <v>1623791233.6741099</v>
      </c>
      <c r="B13">
        <v>15</v>
      </c>
      <c r="C13">
        <v>0.65181833505630404</v>
      </c>
      <c r="E13">
        <v>1623791233.6756499</v>
      </c>
      <c r="F13">
        <v>15</v>
      </c>
      <c r="G13">
        <v>0.66252171993255604</v>
      </c>
    </row>
    <row r="14" spans="1:7" x14ac:dyDescent="0.4">
      <c r="A14">
        <v>1623791320.1266699</v>
      </c>
      <c r="B14">
        <v>19</v>
      </c>
      <c r="C14">
        <v>0.68244940042495705</v>
      </c>
      <c r="E14">
        <v>1623791320.12902</v>
      </c>
      <c r="F14">
        <v>19</v>
      </c>
      <c r="G14">
        <v>0.69159734249114901</v>
      </c>
    </row>
    <row r="15" spans="1:7" x14ac:dyDescent="0.4">
      <c r="A15">
        <v>1623791514.0587499</v>
      </c>
      <c r="B15">
        <v>28</v>
      </c>
      <c r="C15">
        <v>0.66885811090469305</v>
      </c>
      <c r="E15">
        <v>1623791514.0613</v>
      </c>
      <c r="F15">
        <v>28</v>
      </c>
      <c r="G15">
        <v>0.65557283163070601</v>
      </c>
    </row>
    <row r="16" spans="1:7" x14ac:dyDescent="0.4">
      <c r="A16">
        <v>1623791535.5780301</v>
      </c>
      <c r="B16">
        <v>29</v>
      </c>
      <c r="C16">
        <v>0.67877954244613603</v>
      </c>
      <c r="E16">
        <v>1623791535.5796499</v>
      </c>
      <c r="F16">
        <v>29</v>
      </c>
      <c r="G16">
        <v>0.67641949653625399</v>
      </c>
    </row>
    <row r="17" spans="1:7" x14ac:dyDescent="0.4">
      <c r="A17">
        <v>1623791578.5667701</v>
      </c>
      <c r="B17">
        <v>31</v>
      </c>
      <c r="C17">
        <v>0.69583779573440496</v>
      </c>
      <c r="E17">
        <v>1623791578.5715799</v>
      </c>
      <c r="F17">
        <v>31</v>
      </c>
      <c r="G17">
        <v>0.66764193773269598</v>
      </c>
    </row>
    <row r="18" spans="1:7" x14ac:dyDescent="0.4">
      <c r="A18">
        <v>1623791643.2950399</v>
      </c>
      <c r="B18">
        <v>34</v>
      </c>
      <c r="C18">
        <v>0.66215467453002896</v>
      </c>
      <c r="E18">
        <v>1623791643.2964499</v>
      </c>
      <c r="F18">
        <v>34</v>
      </c>
      <c r="G18">
        <v>0.68153971433639504</v>
      </c>
    </row>
    <row r="19" spans="1:7" x14ac:dyDescent="0.4">
      <c r="A19">
        <v>1623791664.9730999</v>
      </c>
      <c r="B19">
        <v>35</v>
      </c>
      <c r="C19">
        <v>0.71590197086334195</v>
      </c>
      <c r="E19">
        <v>1623791664.97421</v>
      </c>
      <c r="F19">
        <v>35</v>
      </c>
      <c r="G19">
        <v>0.68839716911315896</v>
      </c>
    </row>
    <row r="20" spans="1:7" x14ac:dyDescent="0.4">
      <c r="A20">
        <v>1623791708.0411201</v>
      </c>
      <c r="B20">
        <v>37</v>
      </c>
      <c r="C20">
        <v>0.667216837406158</v>
      </c>
      <c r="E20">
        <v>1623791708.04299</v>
      </c>
      <c r="F20">
        <v>37</v>
      </c>
      <c r="G20">
        <v>0.65840727090835505</v>
      </c>
    </row>
    <row r="21" spans="1:7" x14ac:dyDescent="0.4">
      <c r="A21">
        <v>1623791751.40557</v>
      </c>
      <c r="B21">
        <v>39</v>
      </c>
      <c r="C21">
        <v>0.72846972942352295</v>
      </c>
      <c r="E21">
        <v>1623791751.4066401</v>
      </c>
      <c r="F21">
        <v>39</v>
      </c>
      <c r="G21">
        <v>0.68409985303878695</v>
      </c>
    </row>
    <row r="22" spans="1:7" x14ac:dyDescent="0.4">
      <c r="A22">
        <v>1623791772.9425499</v>
      </c>
      <c r="B22">
        <v>40</v>
      </c>
      <c r="C22">
        <v>0.67998743057250899</v>
      </c>
      <c r="E22">
        <v>1623791772.9456699</v>
      </c>
      <c r="F22">
        <v>40</v>
      </c>
      <c r="G22">
        <v>0.67157357931136996</v>
      </c>
    </row>
    <row r="23" spans="1:7" x14ac:dyDescent="0.4">
      <c r="A23">
        <v>1623791815.9667399</v>
      </c>
      <c r="B23">
        <v>42</v>
      </c>
      <c r="C23">
        <v>0.70695793628692605</v>
      </c>
      <c r="E23">
        <v>1623791815.9705999</v>
      </c>
      <c r="F23">
        <v>42</v>
      </c>
      <c r="G23">
        <v>0.61625671386718694</v>
      </c>
    </row>
    <row r="24" spans="1:7" x14ac:dyDescent="0.4">
      <c r="A24">
        <v>1623791858.99631</v>
      </c>
      <c r="B24">
        <v>44</v>
      </c>
      <c r="C24">
        <v>0.65452921390533403</v>
      </c>
      <c r="E24">
        <v>1623791859.0009899</v>
      </c>
      <c r="F24">
        <v>44</v>
      </c>
      <c r="G24">
        <v>0.70448935031890803</v>
      </c>
    </row>
    <row r="25" spans="1:7" x14ac:dyDescent="0.4">
      <c r="A25">
        <v>1623791880.55968</v>
      </c>
      <c r="B25">
        <v>45</v>
      </c>
      <c r="C25">
        <v>0.72776895761489802</v>
      </c>
      <c r="E25">
        <v>1623791880.56407</v>
      </c>
      <c r="F25">
        <v>45</v>
      </c>
      <c r="G25">
        <v>0.71482121944427401</v>
      </c>
    </row>
    <row r="26" spans="1:7" x14ac:dyDescent="0.4">
      <c r="A26">
        <v>1623791945.6126399</v>
      </c>
      <c r="B26">
        <v>48</v>
      </c>
      <c r="C26">
        <v>0.74078857898712103</v>
      </c>
      <c r="E26">
        <v>1623791945.6136501</v>
      </c>
      <c r="F26">
        <v>48</v>
      </c>
      <c r="G26">
        <v>0.72789615392684903</v>
      </c>
    </row>
    <row r="27" spans="1:7" x14ac:dyDescent="0.4">
      <c r="A27">
        <v>1623791967.1254699</v>
      </c>
      <c r="B27">
        <v>49</v>
      </c>
      <c r="C27">
        <v>0.682891964912414</v>
      </c>
      <c r="E27">
        <v>1623791967.1285601</v>
      </c>
      <c r="F27">
        <v>49</v>
      </c>
      <c r="G27">
        <v>0.68519705533981301</v>
      </c>
    </row>
    <row r="28" spans="1:7" x14ac:dyDescent="0.4">
      <c r="A28">
        <v>1623791988.7131</v>
      </c>
      <c r="B28">
        <v>50</v>
      </c>
      <c r="C28">
        <v>0.70346325635910001</v>
      </c>
      <c r="E28">
        <v>1623791988.7155199</v>
      </c>
      <c r="F28">
        <v>50</v>
      </c>
      <c r="G28">
        <v>0.68876290321350098</v>
      </c>
    </row>
    <row r="29" spans="1:7" x14ac:dyDescent="0.4">
      <c r="A29">
        <v>1623792010.2463801</v>
      </c>
      <c r="B29">
        <v>51</v>
      </c>
      <c r="C29">
        <v>0.72784274816512995</v>
      </c>
      <c r="E29">
        <v>1623792010.2506499</v>
      </c>
      <c r="F29">
        <v>51</v>
      </c>
      <c r="G29">
        <v>0.66828197240829401</v>
      </c>
    </row>
    <row r="30" spans="1:7" x14ac:dyDescent="0.4">
      <c r="A30">
        <v>1623792031.7788701</v>
      </c>
      <c r="B30">
        <v>52</v>
      </c>
      <c r="C30">
        <v>0.72469848394393899</v>
      </c>
      <c r="E30">
        <v>1623792031.7837</v>
      </c>
      <c r="F30">
        <v>52</v>
      </c>
      <c r="G30">
        <v>0.74197679758071899</v>
      </c>
    </row>
    <row r="31" spans="1:7" x14ac:dyDescent="0.4">
      <c r="A31">
        <v>1623792096.5085499</v>
      </c>
      <c r="B31">
        <v>55</v>
      </c>
      <c r="C31">
        <v>0.70693945884704501</v>
      </c>
      <c r="E31">
        <v>1623792096.5248401</v>
      </c>
      <c r="F31">
        <v>55</v>
      </c>
      <c r="G31">
        <v>0.71921002864837602</v>
      </c>
    </row>
    <row r="32" spans="1:7" x14ac:dyDescent="0.4">
      <c r="A32">
        <v>1623792118.0603099</v>
      </c>
      <c r="B32">
        <v>56</v>
      </c>
      <c r="C32">
        <v>0.75051635503768899</v>
      </c>
      <c r="E32">
        <v>1623792118.0629101</v>
      </c>
      <c r="F32">
        <v>56</v>
      </c>
      <c r="G32">
        <v>0.72497028112411499</v>
      </c>
    </row>
    <row r="33" spans="1:7" x14ac:dyDescent="0.4">
      <c r="A33">
        <v>1623792161.1159599</v>
      </c>
      <c r="B33">
        <v>58</v>
      </c>
      <c r="C33">
        <v>0.72751998901367099</v>
      </c>
      <c r="E33">
        <v>1623792161.1203401</v>
      </c>
      <c r="F33">
        <v>58</v>
      </c>
      <c r="G33">
        <v>0.73639935255050604</v>
      </c>
    </row>
    <row r="34" spans="1:7" x14ac:dyDescent="0.4">
      <c r="A34">
        <v>1623792204.3271</v>
      </c>
      <c r="B34">
        <v>60</v>
      </c>
      <c r="C34">
        <v>0.73398369550704901</v>
      </c>
      <c r="E34">
        <v>1623792204.33287</v>
      </c>
      <c r="F34">
        <v>60</v>
      </c>
      <c r="G34">
        <v>0.71280974149703902</v>
      </c>
    </row>
    <row r="35" spans="1:7" x14ac:dyDescent="0.4">
      <c r="A35">
        <v>1623792225.85145</v>
      </c>
      <c r="B35">
        <v>61</v>
      </c>
      <c r="C35">
        <v>0.75145685672759999</v>
      </c>
      <c r="E35">
        <v>1623792225.85396</v>
      </c>
      <c r="F35">
        <v>61</v>
      </c>
      <c r="G35">
        <v>0.76766937971115101</v>
      </c>
    </row>
    <row r="36" spans="1:7" x14ac:dyDescent="0.4">
      <c r="A36">
        <v>1623792247.37324</v>
      </c>
      <c r="B36">
        <v>62</v>
      </c>
      <c r="C36">
        <v>0.59156125783920199</v>
      </c>
      <c r="E36">
        <v>1623792247.37622</v>
      </c>
      <c r="F36">
        <v>62</v>
      </c>
      <c r="G36">
        <v>0.58882689476013095</v>
      </c>
    </row>
    <row r="37" spans="1:7" x14ac:dyDescent="0.4">
      <c r="A37">
        <v>1623792268.8692801</v>
      </c>
      <c r="B37">
        <v>63</v>
      </c>
      <c r="C37">
        <v>0.677562415599823</v>
      </c>
      <c r="E37">
        <v>1623792268.8703401</v>
      </c>
      <c r="F37">
        <v>63</v>
      </c>
      <c r="G37">
        <v>0.67385935783386197</v>
      </c>
    </row>
    <row r="38" spans="1:7" x14ac:dyDescent="0.4">
      <c r="A38">
        <v>1623792333.32651</v>
      </c>
      <c r="B38">
        <v>66</v>
      </c>
      <c r="C38">
        <v>0.74783313274383501</v>
      </c>
      <c r="E38">
        <v>1623792333.33269</v>
      </c>
      <c r="F38">
        <v>66</v>
      </c>
      <c r="G38">
        <v>0.73950809240341098</v>
      </c>
    </row>
    <row r="39" spans="1:7" x14ac:dyDescent="0.4">
      <c r="A39">
        <v>1623792354.8659401</v>
      </c>
      <c r="B39">
        <v>67</v>
      </c>
      <c r="C39">
        <v>0.74044740200042702</v>
      </c>
      <c r="E39">
        <v>1623792354.8671401</v>
      </c>
      <c r="F39">
        <v>67</v>
      </c>
      <c r="G39">
        <v>0.72753041982650701</v>
      </c>
    </row>
    <row r="40" spans="1:7" x14ac:dyDescent="0.4">
      <c r="A40">
        <v>1623792376.40674</v>
      </c>
      <c r="B40">
        <v>68</v>
      </c>
      <c r="C40">
        <v>0.75165051221847501</v>
      </c>
      <c r="E40">
        <v>1623792376.4107599</v>
      </c>
      <c r="F40">
        <v>68</v>
      </c>
      <c r="G40">
        <v>0.754685938358306</v>
      </c>
    </row>
    <row r="41" spans="1:7" x14ac:dyDescent="0.4">
      <c r="A41">
        <v>1623792397.9344699</v>
      </c>
      <c r="B41">
        <v>69</v>
      </c>
      <c r="C41">
        <v>0.73712795972824097</v>
      </c>
      <c r="E41">
        <v>1623792397.9360001</v>
      </c>
      <c r="F41">
        <v>69</v>
      </c>
      <c r="G41">
        <v>0.69616895914077703</v>
      </c>
    </row>
    <row r="42" spans="1:7" x14ac:dyDescent="0.4">
      <c r="A42">
        <v>1623792440.9704199</v>
      </c>
      <c r="B42">
        <v>71</v>
      </c>
      <c r="C42">
        <v>0.73910117149353005</v>
      </c>
      <c r="E42">
        <v>1623792440.9721601</v>
      </c>
      <c r="F42">
        <v>71</v>
      </c>
      <c r="G42">
        <v>0.70357501506805398</v>
      </c>
    </row>
    <row r="43" spans="1:7" x14ac:dyDescent="0.4">
      <c r="A43">
        <v>1623792505.59323</v>
      </c>
      <c r="B43">
        <v>74</v>
      </c>
      <c r="C43">
        <v>0.72941023111343295</v>
      </c>
      <c r="E43">
        <v>1623792505.5982699</v>
      </c>
      <c r="F43">
        <v>74</v>
      </c>
      <c r="G43">
        <v>0.73402214050292902</v>
      </c>
    </row>
    <row r="44" spans="1:7" x14ac:dyDescent="0.4">
      <c r="A44">
        <v>1623792613.2995801</v>
      </c>
      <c r="B44">
        <v>79</v>
      </c>
      <c r="C44">
        <v>0.75493305921554499</v>
      </c>
      <c r="E44">
        <v>1623792613.3006899</v>
      </c>
      <c r="F44">
        <v>79</v>
      </c>
      <c r="G44">
        <v>0.70503795146942105</v>
      </c>
    </row>
    <row r="45" spans="1:7" x14ac:dyDescent="0.4">
      <c r="A45">
        <v>1623792634.9800999</v>
      </c>
      <c r="B45">
        <v>80</v>
      </c>
      <c r="C45">
        <v>0.75807732343673695</v>
      </c>
      <c r="E45">
        <v>1623792634.9811599</v>
      </c>
      <c r="F45">
        <v>80</v>
      </c>
      <c r="G45">
        <v>0.722958743572235</v>
      </c>
    </row>
    <row r="46" spans="1:7" x14ac:dyDescent="0.4">
      <c r="A46">
        <v>1623792656.4789</v>
      </c>
      <c r="B46">
        <v>81</v>
      </c>
      <c r="C46">
        <v>0.75768083333969105</v>
      </c>
      <c r="E46">
        <v>1623792656.4844999</v>
      </c>
      <c r="F46">
        <v>81</v>
      </c>
      <c r="G46">
        <v>0.74051386117935103</v>
      </c>
    </row>
    <row r="47" spans="1:7" x14ac:dyDescent="0.4">
      <c r="A47">
        <v>1623792678.1749499</v>
      </c>
      <c r="B47">
        <v>82</v>
      </c>
      <c r="C47">
        <v>0.762309610843658</v>
      </c>
      <c r="E47">
        <v>1623792678.17711</v>
      </c>
      <c r="F47">
        <v>82</v>
      </c>
      <c r="G47">
        <v>0.74782848358154297</v>
      </c>
    </row>
    <row r="48" spans="1:7" x14ac:dyDescent="0.4">
      <c r="A48">
        <v>1623792699.74525</v>
      </c>
      <c r="B48">
        <v>83</v>
      </c>
      <c r="C48">
        <v>0.75301516056060702</v>
      </c>
      <c r="E48">
        <v>1623792699.7481</v>
      </c>
      <c r="F48">
        <v>83</v>
      </c>
      <c r="G48">
        <v>0.73941665887832597</v>
      </c>
    </row>
    <row r="49" spans="1:7" x14ac:dyDescent="0.4">
      <c r="A49">
        <v>1623792721.4089</v>
      </c>
      <c r="B49">
        <v>84</v>
      </c>
      <c r="C49">
        <v>0.76425516605377197</v>
      </c>
      <c r="E49">
        <v>1623792721.4103</v>
      </c>
      <c r="F49">
        <v>84</v>
      </c>
      <c r="G49">
        <v>0.76081192493438698</v>
      </c>
    </row>
    <row r="50" spans="1:7" x14ac:dyDescent="0.4">
      <c r="A50">
        <v>1623792829.17295</v>
      </c>
      <c r="B50">
        <v>89</v>
      </c>
      <c r="C50">
        <v>0.77504330873489302</v>
      </c>
      <c r="E50">
        <v>1623792829.17401</v>
      </c>
      <c r="F50">
        <v>89</v>
      </c>
      <c r="G50">
        <v>0.75834321975707997</v>
      </c>
    </row>
    <row r="51" spans="1:7" x14ac:dyDescent="0.4">
      <c r="A51">
        <v>1623793001.64833</v>
      </c>
      <c r="B51">
        <v>97</v>
      </c>
      <c r="C51">
        <v>0.74838638305663996</v>
      </c>
      <c r="E51">
        <v>1623793001.65062</v>
      </c>
      <c r="F51">
        <v>97</v>
      </c>
      <c r="G51">
        <v>0.70119774341583196</v>
      </c>
    </row>
    <row r="52" spans="1:7" x14ac:dyDescent="0.4">
      <c r="A52">
        <v>1623793066.1085601</v>
      </c>
      <c r="B52">
        <v>100</v>
      </c>
      <c r="C52">
        <v>0.771059989929199</v>
      </c>
      <c r="E52">
        <v>1623793066.1131899</v>
      </c>
      <c r="F52">
        <v>100</v>
      </c>
      <c r="G52">
        <v>0.74590837955474798</v>
      </c>
    </row>
    <row r="53" spans="1:7" x14ac:dyDescent="0.4">
      <c r="A53">
        <v>1623793087.61463</v>
      </c>
      <c r="B53">
        <v>101</v>
      </c>
      <c r="C53">
        <v>0.77386307716369596</v>
      </c>
      <c r="E53">
        <v>1623793087.6173501</v>
      </c>
      <c r="F53">
        <v>101</v>
      </c>
      <c r="G53">
        <v>0.76346349716186501</v>
      </c>
    </row>
    <row r="54" spans="1:7" x14ac:dyDescent="0.4">
      <c r="A54">
        <v>1623793238.6956899</v>
      </c>
      <c r="B54">
        <v>108</v>
      </c>
      <c r="C54">
        <v>0.79046028852462702</v>
      </c>
      <c r="E54">
        <v>1623793238.69662</v>
      </c>
      <c r="F54">
        <v>108</v>
      </c>
      <c r="G54">
        <v>0.78385299444198597</v>
      </c>
    </row>
    <row r="55" spans="1:7" x14ac:dyDescent="0.4">
      <c r="A55">
        <v>1623793303.37378</v>
      </c>
      <c r="B55">
        <v>111</v>
      </c>
      <c r="C55">
        <v>0.69741451740264804</v>
      </c>
      <c r="E55">
        <v>1623793303.3766999</v>
      </c>
      <c r="F55">
        <v>111</v>
      </c>
      <c r="G55">
        <v>0.74014812707901001</v>
      </c>
    </row>
    <row r="56" spans="1:7" x14ac:dyDescent="0.4">
      <c r="A56">
        <v>1623793346.4451001</v>
      </c>
      <c r="B56">
        <v>113</v>
      </c>
      <c r="C56">
        <v>0.77398294210433904</v>
      </c>
      <c r="E56">
        <v>1623793346.44876</v>
      </c>
      <c r="F56">
        <v>113</v>
      </c>
      <c r="G56">
        <v>0.75816035270690896</v>
      </c>
    </row>
    <row r="57" spans="1:7" x14ac:dyDescent="0.4">
      <c r="A57">
        <v>1623793367.98118</v>
      </c>
      <c r="B57">
        <v>114</v>
      </c>
      <c r="C57">
        <v>0.78561943769454901</v>
      </c>
      <c r="E57">
        <v>1623793367.9862499</v>
      </c>
      <c r="F57">
        <v>114</v>
      </c>
      <c r="G57">
        <v>0.76574927568435602</v>
      </c>
    </row>
    <row r="58" spans="1:7" x14ac:dyDescent="0.4">
      <c r="A58">
        <v>1623793389.64118</v>
      </c>
      <c r="B58">
        <v>115</v>
      </c>
      <c r="C58">
        <v>0.79479402303695601</v>
      </c>
      <c r="E58">
        <v>1623793389.64222</v>
      </c>
      <c r="F58">
        <v>115</v>
      </c>
      <c r="G58">
        <v>0.79829937219619695</v>
      </c>
    </row>
    <row r="59" spans="1:7" x14ac:dyDescent="0.4">
      <c r="A59">
        <v>1623793475.8167701</v>
      </c>
      <c r="B59">
        <v>119</v>
      </c>
      <c r="C59">
        <v>0.79652750492095903</v>
      </c>
      <c r="E59">
        <v>1623793475.8177199</v>
      </c>
      <c r="F59">
        <v>119</v>
      </c>
      <c r="G59">
        <v>0.77644693851470903</v>
      </c>
    </row>
    <row r="60" spans="1:7" x14ac:dyDescent="0.4">
      <c r="A60">
        <v>1623793497.44244</v>
      </c>
      <c r="B60">
        <v>120</v>
      </c>
      <c r="C60">
        <v>0.80947333574295</v>
      </c>
      <c r="E60">
        <v>1623793497.44344</v>
      </c>
      <c r="F60">
        <v>120</v>
      </c>
      <c r="G60">
        <v>0.78275579214096003</v>
      </c>
    </row>
    <row r="61" spans="1:7" x14ac:dyDescent="0.4">
      <c r="A61">
        <v>1623793518.94752</v>
      </c>
      <c r="B61">
        <v>121</v>
      </c>
      <c r="C61">
        <v>0.80870801210403398</v>
      </c>
      <c r="E61">
        <v>1623793518.94908</v>
      </c>
      <c r="F61">
        <v>121</v>
      </c>
      <c r="G61">
        <v>0.80250525474548295</v>
      </c>
    </row>
    <row r="62" spans="1:7" x14ac:dyDescent="0.4">
      <c r="A62">
        <v>1623793583.7439899</v>
      </c>
      <c r="B62">
        <v>124</v>
      </c>
      <c r="C62">
        <v>0.69716554880142201</v>
      </c>
      <c r="E62">
        <v>1623793583.74543</v>
      </c>
      <c r="F62">
        <v>124</v>
      </c>
      <c r="G62">
        <v>0.35256469249725297</v>
      </c>
    </row>
    <row r="63" spans="1:7" x14ac:dyDescent="0.4">
      <c r="A63">
        <v>1623793605.24211</v>
      </c>
      <c r="B63">
        <v>125</v>
      </c>
      <c r="C63">
        <v>0.48622432351112299</v>
      </c>
      <c r="E63">
        <v>1623793605.2436299</v>
      </c>
      <c r="F63">
        <v>125</v>
      </c>
      <c r="G63">
        <v>0.50425159931182795</v>
      </c>
    </row>
    <row r="64" spans="1:7" x14ac:dyDescent="0.4">
      <c r="A64">
        <v>1623793669.77022</v>
      </c>
      <c r="B64">
        <v>128</v>
      </c>
      <c r="C64">
        <v>0.63946259021759</v>
      </c>
      <c r="E64">
        <v>1623793669.77438</v>
      </c>
      <c r="F64">
        <v>128</v>
      </c>
      <c r="G64">
        <v>0.65127551555633501</v>
      </c>
    </row>
    <row r="65" spans="1:7" x14ac:dyDescent="0.4">
      <c r="A65">
        <v>1623793755.7409101</v>
      </c>
      <c r="B65">
        <v>132</v>
      </c>
      <c r="C65">
        <v>0.74373918771743697</v>
      </c>
      <c r="E65">
        <v>1623793755.7433701</v>
      </c>
      <c r="F65">
        <v>132</v>
      </c>
      <c r="G65">
        <v>0.74307394027709905</v>
      </c>
    </row>
    <row r="66" spans="1:7" x14ac:dyDescent="0.4">
      <c r="A66">
        <v>1623793798.7693601</v>
      </c>
      <c r="B66">
        <v>134</v>
      </c>
      <c r="C66">
        <v>0.74004167318344105</v>
      </c>
      <c r="E66">
        <v>1623793798.77318</v>
      </c>
      <c r="F66">
        <v>134</v>
      </c>
      <c r="G66">
        <v>0.75797748565673795</v>
      </c>
    </row>
    <row r="67" spans="1:7" x14ac:dyDescent="0.4">
      <c r="A67">
        <v>1623793841.77285</v>
      </c>
      <c r="B67">
        <v>136</v>
      </c>
      <c r="C67">
        <v>0.76265996694564797</v>
      </c>
      <c r="E67">
        <v>1623793841.7771001</v>
      </c>
      <c r="F67">
        <v>136</v>
      </c>
      <c r="G67">
        <v>0.754777371883392</v>
      </c>
    </row>
    <row r="68" spans="1:7" x14ac:dyDescent="0.4">
      <c r="A68">
        <v>1623793863.2852199</v>
      </c>
      <c r="B68">
        <v>137</v>
      </c>
      <c r="C68">
        <v>0.75508058071136397</v>
      </c>
      <c r="E68">
        <v>1623793863.28807</v>
      </c>
      <c r="F68">
        <v>137</v>
      </c>
      <c r="G68">
        <v>0.69927769899368197</v>
      </c>
    </row>
    <row r="69" spans="1:7" x14ac:dyDescent="0.4">
      <c r="A69">
        <v>1623793884.8048899</v>
      </c>
      <c r="B69">
        <v>138</v>
      </c>
      <c r="C69">
        <v>0.76348060369491499</v>
      </c>
      <c r="E69">
        <v>1623793884.80667</v>
      </c>
      <c r="F69">
        <v>138</v>
      </c>
      <c r="G69">
        <v>0.72113013267517001</v>
      </c>
    </row>
    <row r="70" spans="1:7" x14ac:dyDescent="0.4">
      <c r="A70">
        <v>1623793906.33395</v>
      </c>
      <c r="B70">
        <v>139</v>
      </c>
      <c r="C70">
        <v>0.77356803417205799</v>
      </c>
      <c r="E70">
        <v>1623793906.33601</v>
      </c>
      <c r="F70">
        <v>139</v>
      </c>
      <c r="G70">
        <v>0.769589483737945</v>
      </c>
    </row>
    <row r="71" spans="1:7" x14ac:dyDescent="0.4">
      <c r="A71">
        <v>1623794011.86587</v>
      </c>
      <c r="B71">
        <v>143</v>
      </c>
      <c r="C71">
        <v>0.76455020904541005</v>
      </c>
      <c r="E71">
        <v>1623794011.8685</v>
      </c>
      <c r="F71">
        <v>143</v>
      </c>
      <c r="G71">
        <v>0.69671756029128995</v>
      </c>
    </row>
    <row r="72" spans="1:7" x14ac:dyDescent="0.4">
      <c r="A72">
        <v>1623794054.88134</v>
      </c>
      <c r="B72">
        <v>145</v>
      </c>
      <c r="C72">
        <v>0.75627928972244196</v>
      </c>
      <c r="E72">
        <v>1623794054.8847499</v>
      </c>
      <c r="F72">
        <v>145</v>
      </c>
      <c r="G72">
        <v>0.73713082075118996</v>
      </c>
    </row>
    <row r="73" spans="1:7" x14ac:dyDescent="0.4">
      <c r="A73">
        <v>1623794119.3837299</v>
      </c>
      <c r="B73">
        <v>148</v>
      </c>
      <c r="C73">
        <v>0.77890682220458896</v>
      </c>
      <c r="E73">
        <v>1623794119.3852899</v>
      </c>
      <c r="F73">
        <v>148</v>
      </c>
      <c r="G73">
        <v>0.78467589616775502</v>
      </c>
    </row>
    <row r="74" spans="1:7" x14ac:dyDescent="0.4">
      <c r="A74">
        <v>1623794140.94401</v>
      </c>
      <c r="B74">
        <v>149</v>
      </c>
      <c r="C74">
        <v>0.79083836078643799</v>
      </c>
      <c r="E74">
        <v>1623794140.9461901</v>
      </c>
      <c r="F74">
        <v>149</v>
      </c>
      <c r="G74">
        <v>0.77726984024047796</v>
      </c>
    </row>
    <row r="75" spans="1:7" x14ac:dyDescent="0.4">
      <c r="A75">
        <v>1623794162.4314401</v>
      </c>
      <c r="B75">
        <v>150</v>
      </c>
      <c r="C75">
        <v>0.78835797309875399</v>
      </c>
      <c r="E75">
        <v>1623794162.4342501</v>
      </c>
      <c r="F75">
        <v>150</v>
      </c>
      <c r="G75">
        <v>0.76190912723541204</v>
      </c>
    </row>
    <row r="76" spans="1:7" x14ac:dyDescent="0.4">
      <c r="A76">
        <v>1623794205.4756</v>
      </c>
      <c r="B76">
        <v>152</v>
      </c>
      <c r="C76">
        <v>0.79423153400421098</v>
      </c>
      <c r="E76">
        <v>1623794205.47949</v>
      </c>
      <c r="F76">
        <v>152</v>
      </c>
      <c r="G76">
        <v>0.79930508136749201</v>
      </c>
    </row>
    <row r="77" spans="1:7" x14ac:dyDescent="0.4">
      <c r="A77">
        <v>1623794227.0286701</v>
      </c>
      <c r="B77">
        <v>153</v>
      </c>
      <c r="C77">
        <v>0.79356765747070301</v>
      </c>
      <c r="E77">
        <v>1623794227.03107</v>
      </c>
      <c r="F77">
        <v>153</v>
      </c>
      <c r="G77">
        <v>0.790619015693664</v>
      </c>
    </row>
    <row r="78" spans="1:7" x14ac:dyDescent="0.4">
      <c r="A78">
        <v>1623794248.48509</v>
      </c>
      <c r="B78">
        <v>154</v>
      </c>
      <c r="C78">
        <v>0.79985618591308505</v>
      </c>
      <c r="E78">
        <v>1623794248.48841</v>
      </c>
      <c r="F78">
        <v>154</v>
      </c>
      <c r="G78">
        <v>0.79656213521957397</v>
      </c>
    </row>
    <row r="79" spans="1:7" x14ac:dyDescent="0.4">
      <c r="A79">
        <v>1623794313.0572901</v>
      </c>
      <c r="B79">
        <v>157</v>
      </c>
      <c r="C79">
        <v>0.80503815412521296</v>
      </c>
      <c r="E79">
        <v>1623794313.0604601</v>
      </c>
      <c r="F79">
        <v>157</v>
      </c>
      <c r="G79">
        <v>0.80296242237090998</v>
      </c>
    </row>
    <row r="80" spans="1:7" x14ac:dyDescent="0.4">
      <c r="A80">
        <v>1623794356.0166099</v>
      </c>
      <c r="B80">
        <v>159</v>
      </c>
      <c r="C80">
        <v>0.722900450229644</v>
      </c>
      <c r="E80">
        <v>1623794356.01966</v>
      </c>
      <c r="F80">
        <v>159</v>
      </c>
      <c r="G80">
        <v>0.75358873605728105</v>
      </c>
    </row>
    <row r="81" spans="1:7" x14ac:dyDescent="0.4">
      <c r="A81">
        <v>1623794377.5046599</v>
      </c>
      <c r="B81">
        <v>160</v>
      </c>
      <c r="C81">
        <v>0.77876847982406605</v>
      </c>
      <c r="E81">
        <v>1623794377.5109</v>
      </c>
      <c r="F81">
        <v>160</v>
      </c>
      <c r="G81">
        <v>0.77937275171279896</v>
      </c>
    </row>
    <row r="82" spans="1:7" x14ac:dyDescent="0.4">
      <c r="A82">
        <v>1623794420.5048599</v>
      </c>
      <c r="B82">
        <v>162</v>
      </c>
      <c r="C82">
        <v>0.77056211233139005</v>
      </c>
      <c r="E82">
        <v>1623794420.5073099</v>
      </c>
      <c r="F82">
        <v>162</v>
      </c>
      <c r="G82">
        <v>0.76181769371032704</v>
      </c>
    </row>
    <row r="83" spans="1:7" x14ac:dyDescent="0.4">
      <c r="A83">
        <v>1623794442.06322</v>
      </c>
      <c r="B83">
        <v>163</v>
      </c>
      <c r="C83">
        <v>0.79285764694213801</v>
      </c>
      <c r="E83">
        <v>1623794442.06673</v>
      </c>
      <c r="F83">
        <v>163</v>
      </c>
      <c r="G83">
        <v>0.79436773061752297</v>
      </c>
    </row>
    <row r="84" spans="1:7" x14ac:dyDescent="0.4">
      <c r="A84">
        <v>1623794506.73277</v>
      </c>
      <c r="B84">
        <v>166</v>
      </c>
      <c r="C84">
        <v>0.79809498786926203</v>
      </c>
      <c r="E84">
        <v>1623794506.73599</v>
      </c>
      <c r="F84">
        <v>166</v>
      </c>
      <c r="G84">
        <v>0.77288103103637695</v>
      </c>
    </row>
    <row r="85" spans="1:7" x14ac:dyDescent="0.4">
      <c r="A85">
        <v>1623794614.42117</v>
      </c>
      <c r="B85">
        <v>171</v>
      </c>
      <c r="C85">
        <v>0.76255857944488503</v>
      </c>
      <c r="E85">
        <v>1623794614.4264801</v>
      </c>
      <c r="F85">
        <v>171</v>
      </c>
      <c r="G85">
        <v>0.77132666110992398</v>
      </c>
    </row>
    <row r="86" spans="1:7" x14ac:dyDescent="0.4">
      <c r="A86">
        <v>1623794635.9751301</v>
      </c>
      <c r="B86">
        <v>172</v>
      </c>
      <c r="C86">
        <v>0.80084276199340798</v>
      </c>
      <c r="E86">
        <v>1623794635.9788401</v>
      </c>
      <c r="F86">
        <v>172</v>
      </c>
      <c r="G86">
        <v>0.799122273921966</v>
      </c>
    </row>
    <row r="87" spans="1:7" x14ac:dyDescent="0.4">
      <c r="A87">
        <v>1623794657.68256</v>
      </c>
      <c r="B87">
        <v>173</v>
      </c>
      <c r="C87">
        <v>0.82545274496078402</v>
      </c>
      <c r="E87">
        <v>1623794657.68437</v>
      </c>
      <c r="F87">
        <v>173</v>
      </c>
      <c r="G87">
        <v>0.81100851297378496</v>
      </c>
    </row>
    <row r="88" spans="1:7" x14ac:dyDescent="0.4">
      <c r="A88">
        <v>1623794700.84951</v>
      </c>
      <c r="B88">
        <v>175</v>
      </c>
      <c r="C88">
        <v>0.82801610231399503</v>
      </c>
      <c r="E88">
        <v>1623794700.85057</v>
      </c>
      <c r="F88">
        <v>175</v>
      </c>
      <c r="G88">
        <v>0.79875653982162398</v>
      </c>
    </row>
    <row r="89" spans="1:7" x14ac:dyDescent="0.4">
      <c r="A89">
        <v>1623794722.54793</v>
      </c>
      <c r="B89">
        <v>176</v>
      </c>
      <c r="C89">
        <v>0.84193927049636796</v>
      </c>
      <c r="E89">
        <v>1623794722.5492799</v>
      </c>
      <c r="F89">
        <v>176</v>
      </c>
      <c r="G89">
        <v>0.82984364032745295</v>
      </c>
    </row>
    <row r="90" spans="1:7" x14ac:dyDescent="0.4">
      <c r="A90">
        <v>1623794765.6290901</v>
      </c>
      <c r="B90">
        <v>178</v>
      </c>
      <c r="C90">
        <v>0.79761552810668901</v>
      </c>
      <c r="E90">
        <v>1623794765.6313701</v>
      </c>
      <c r="F90">
        <v>178</v>
      </c>
      <c r="G90">
        <v>0.80012798309326105</v>
      </c>
    </row>
    <row r="91" spans="1:7" x14ac:dyDescent="0.4">
      <c r="A91">
        <v>1623794808.71768</v>
      </c>
      <c r="B91">
        <v>180</v>
      </c>
      <c r="C91">
        <v>0.796933233737945</v>
      </c>
      <c r="E91">
        <v>1623794808.7221601</v>
      </c>
      <c r="F91">
        <v>180</v>
      </c>
      <c r="G91">
        <v>0.76181769371032704</v>
      </c>
    </row>
    <row r="92" spans="1:7" x14ac:dyDescent="0.4">
      <c r="A92">
        <v>1623794830.2314</v>
      </c>
      <c r="B92">
        <v>181</v>
      </c>
      <c r="C92">
        <v>0.82028913497924805</v>
      </c>
      <c r="E92">
        <v>1623794830.23247</v>
      </c>
      <c r="F92">
        <v>181</v>
      </c>
      <c r="G92">
        <v>0.78988754749298096</v>
      </c>
    </row>
    <row r="93" spans="1:7" x14ac:dyDescent="0.4">
      <c r="A93">
        <v>1623794851.7961299</v>
      </c>
      <c r="B93">
        <v>182</v>
      </c>
      <c r="C93">
        <v>0.82639324665069502</v>
      </c>
      <c r="E93">
        <v>1623794851.8011</v>
      </c>
      <c r="F93">
        <v>182</v>
      </c>
      <c r="G93">
        <v>0.79381912946701005</v>
      </c>
    </row>
    <row r="94" spans="1:7" x14ac:dyDescent="0.4">
      <c r="A94">
        <v>1623794873.3417001</v>
      </c>
      <c r="B94">
        <v>183</v>
      </c>
      <c r="C94">
        <v>0.83646219968795699</v>
      </c>
      <c r="E94">
        <v>1623794873.34268</v>
      </c>
      <c r="F94">
        <v>183</v>
      </c>
      <c r="G94">
        <v>0.78056138753890902</v>
      </c>
    </row>
    <row r="95" spans="1:7" x14ac:dyDescent="0.4">
      <c r="A95">
        <v>1623794916.54684</v>
      </c>
      <c r="B95">
        <v>185</v>
      </c>
      <c r="C95">
        <v>0.84328550100326505</v>
      </c>
      <c r="E95">
        <v>1623794916.54792</v>
      </c>
      <c r="F95">
        <v>185</v>
      </c>
      <c r="G95">
        <v>0.84749019145965498</v>
      </c>
    </row>
    <row r="96" spans="1:7" x14ac:dyDescent="0.4">
      <c r="A96">
        <v>1623794938.1034</v>
      </c>
      <c r="B96">
        <v>186</v>
      </c>
      <c r="C96">
        <v>0.83683103322982699</v>
      </c>
      <c r="E96">
        <v>1623794938.1059401</v>
      </c>
      <c r="F96">
        <v>186</v>
      </c>
      <c r="G96">
        <v>0.82298618555068903</v>
      </c>
    </row>
    <row r="97" spans="1:7" x14ac:dyDescent="0.4">
      <c r="A97">
        <v>1623795089.10602</v>
      </c>
      <c r="B97">
        <v>193</v>
      </c>
      <c r="C97">
        <v>0.732075035572052</v>
      </c>
      <c r="E97">
        <v>1623795089.11059</v>
      </c>
      <c r="F97">
        <v>193</v>
      </c>
      <c r="G97">
        <v>0.71564412117004395</v>
      </c>
    </row>
    <row r="98" spans="1:7" x14ac:dyDescent="0.4">
      <c r="A98">
        <v>1623795175.3509901</v>
      </c>
      <c r="B98">
        <v>197</v>
      </c>
      <c r="C98">
        <v>0.77946925163268999</v>
      </c>
      <c r="E98">
        <v>1623795175.35361</v>
      </c>
      <c r="F98">
        <v>197</v>
      </c>
      <c r="G98">
        <v>0.79290479421615601</v>
      </c>
    </row>
    <row r="99" spans="1:7" x14ac:dyDescent="0.4">
      <c r="A99">
        <v>1623795261.6898</v>
      </c>
      <c r="B99">
        <v>201</v>
      </c>
      <c r="C99">
        <v>0.81844502687454201</v>
      </c>
      <c r="E99">
        <v>1623795261.6951201</v>
      </c>
      <c r="F99">
        <v>201</v>
      </c>
      <c r="G99">
        <v>0.84127277135848999</v>
      </c>
    </row>
    <row r="100" spans="1:7" x14ac:dyDescent="0.4">
      <c r="A100">
        <v>1623795283.3800299</v>
      </c>
      <c r="B100">
        <v>202</v>
      </c>
      <c r="C100">
        <v>0.84612548351287797</v>
      </c>
      <c r="E100">
        <v>1623795283.3810999</v>
      </c>
      <c r="F100">
        <v>202</v>
      </c>
      <c r="G100">
        <v>0.81448292732238703</v>
      </c>
    </row>
    <row r="101" spans="1:7" x14ac:dyDescent="0.4">
      <c r="A101">
        <v>1623795305.0953901</v>
      </c>
      <c r="B101">
        <v>203</v>
      </c>
      <c r="C101">
        <v>0.84690922498703003</v>
      </c>
      <c r="E101">
        <v>1623795305.09677</v>
      </c>
      <c r="F101">
        <v>203</v>
      </c>
      <c r="G101">
        <v>0.85005027055740301</v>
      </c>
    </row>
    <row r="102" spans="1:7" x14ac:dyDescent="0.4">
      <c r="A102">
        <v>1623795391.70503</v>
      </c>
      <c r="B102">
        <v>207</v>
      </c>
      <c r="C102">
        <v>0.75393724441528298</v>
      </c>
      <c r="E102">
        <v>1623795391.7068901</v>
      </c>
      <c r="F102">
        <v>207</v>
      </c>
      <c r="G102">
        <v>0.35037028789520203</v>
      </c>
    </row>
    <row r="103" spans="1:7" x14ac:dyDescent="0.4">
      <c r="A103">
        <v>1623795456.40501</v>
      </c>
      <c r="B103">
        <v>210</v>
      </c>
      <c r="C103">
        <v>0.70761257410049405</v>
      </c>
      <c r="E103">
        <v>1623795456.4066899</v>
      </c>
      <c r="F103">
        <v>210</v>
      </c>
      <c r="G103">
        <v>0.73868519067764205</v>
      </c>
    </row>
    <row r="104" spans="1:7" x14ac:dyDescent="0.4">
      <c r="A104">
        <v>1623795540.47154</v>
      </c>
      <c r="B104">
        <v>213</v>
      </c>
      <c r="C104">
        <v>0.75130009651184004</v>
      </c>
      <c r="E104">
        <v>1623795540.47312</v>
      </c>
      <c r="F104">
        <v>213</v>
      </c>
      <c r="G104">
        <v>0.73521077632903997</v>
      </c>
    </row>
    <row r="105" spans="1:7" x14ac:dyDescent="0.4">
      <c r="A105">
        <v>1623795562.02566</v>
      </c>
      <c r="B105">
        <v>214</v>
      </c>
      <c r="C105">
        <v>0.74205178022384599</v>
      </c>
      <c r="E105">
        <v>1623795562.0290699</v>
      </c>
      <c r="F105">
        <v>214</v>
      </c>
      <c r="G105">
        <v>0.75715458393096902</v>
      </c>
    </row>
    <row r="106" spans="1:7" x14ac:dyDescent="0.4">
      <c r="A106">
        <v>1623795626.60449</v>
      </c>
      <c r="B106">
        <v>217</v>
      </c>
      <c r="C106">
        <v>0.77141040563583296</v>
      </c>
      <c r="E106">
        <v>1623795626.60618</v>
      </c>
      <c r="F106">
        <v>217</v>
      </c>
      <c r="G106">
        <v>0.75715458393096902</v>
      </c>
    </row>
    <row r="107" spans="1:7" x14ac:dyDescent="0.4">
      <c r="A107">
        <v>1623795648.1610401</v>
      </c>
      <c r="B107">
        <v>218</v>
      </c>
      <c r="C107">
        <v>0.78349870443344105</v>
      </c>
      <c r="E107">
        <v>1623795648.1663401</v>
      </c>
      <c r="F107">
        <v>218</v>
      </c>
      <c r="G107">
        <v>0.77891558408737105</v>
      </c>
    </row>
    <row r="108" spans="1:7" x14ac:dyDescent="0.4">
      <c r="A108">
        <v>1623795691.2753</v>
      </c>
      <c r="B108">
        <v>220</v>
      </c>
      <c r="C108">
        <v>0.78473424911499001</v>
      </c>
      <c r="E108">
        <v>1623795691.28228</v>
      </c>
      <c r="F108">
        <v>220</v>
      </c>
      <c r="G108">
        <v>0.778001308441162</v>
      </c>
    </row>
    <row r="109" spans="1:7" x14ac:dyDescent="0.4">
      <c r="A109">
        <v>1623795712.81422</v>
      </c>
      <c r="B109">
        <v>221</v>
      </c>
      <c r="C109">
        <v>0.80055695772170998</v>
      </c>
      <c r="E109">
        <v>1623795712.81809</v>
      </c>
      <c r="F109">
        <v>221</v>
      </c>
      <c r="G109">
        <v>0.80287098884582497</v>
      </c>
    </row>
    <row r="110" spans="1:7" x14ac:dyDescent="0.4">
      <c r="A110">
        <v>1623795734.3898399</v>
      </c>
      <c r="B110">
        <v>222</v>
      </c>
      <c r="C110">
        <v>0.80977761745452803</v>
      </c>
      <c r="E110">
        <v>1623795734.3931899</v>
      </c>
      <c r="F110">
        <v>222</v>
      </c>
      <c r="G110">
        <v>0.77452683448791504</v>
      </c>
    </row>
    <row r="111" spans="1:7" x14ac:dyDescent="0.4">
      <c r="A111">
        <v>1623795777.44835</v>
      </c>
      <c r="B111">
        <v>224</v>
      </c>
      <c r="C111">
        <v>0.776444852352142</v>
      </c>
      <c r="E111">
        <v>1623795777.4521201</v>
      </c>
      <c r="F111">
        <v>224</v>
      </c>
      <c r="G111">
        <v>0.76181769371032704</v>
      </c>
    </row>
    <row r="112" spans="1:7" x14ac:dyDescent="0.4">
      <c r="A112">
        <v>1623795798.9905</v>
      </c>
      <c r="B112">
        <v>225</v>
      </c>
      <c r="C112">
        <v>0.795679211616516</v>
      </c>
      <c r="E112">
        <v>1623795798.9946699</v>
      </c>
      <c r="F112">
        <v>225</v>
      </c>
      <c r="G112">
        <v>0.79098474979400601</v>
      </c>
    </row>
    <row r="113" spans="1:7" x14ac:dyDescent="0.4">
      <c r="A113">
        <v>1623795842.1600499</v>
      </c>
      <c r="B113">
        <v>227</v>
      </c>
      <c r="C113">
        <v>0.81340134143829301</v>
      </c>
      <c r="E113">
        <v>1623795842.16628</v>
      </c>
      <c r="F113">
        <v>227</v>
      </c>
      <c r="G113">
        <v>0.78796744346618597</v>
      </c>
    </row>
    <row r="114" spans="1:7" x14ac:dyDescent="0.4">
      <c r="A114">
        <v>1623795863.70225</v>
      </c>
      <c r="B114">
        <v>228</v>
      </c>
      <c r="C114">
        <v>0.79935824871063199</v>
      </c>
      <c r="E114">
        <v>1623795863.70664</v>
      </c>
      <c r="F114">
        <v>228</v>
      </c>
      <c r="G114">
        <v>0.81530582904815596</v>
      </c>
    </row>
    <row r="115" spans="1:7" x14ac:dyDescent="0.4">
      <c r="A115">
        <v>1623795885.22138</v>
      </c>
      <c r="B115">
        <v>229</v>
      </c>
      <c r="C115">
        <v>0.75150299072265603</v>
      </c>
      <c r="E115">
        <v>1623795885.22773</v>
      </c>
      <c r="F115">
        <v>229</v>
      </c>
      <c r="G115">
        <v>0.80872267484664895</v>
      </c>
    </row>
    <row r="116" spans="1:7" x14ac:dyDescent="0.4">
      <c r="A116">
        <v>1623795949.8629999</v>
      </c>
      <c r="B116">
        <v>232</v>
      </c>
      <c r="C116">
        <v>0.822124063968658</v>
      </c>
      <c r="E116">
        <v>1623795949.86693</v>
      </c>
      <c r="F116">
        <v>232</v>
      </c>
      <c r="G116">
        <v>0.81292861700057895</v>
      </c>
    </row>
    <row r="117" spans="1:7" x14ac:dyDescent="0.4">
      <c r="A117">
        <v>1623796014.6022899</v>
      </c>
      <c r="B117">
        <v>235</v>
      </c>
      <c r="C117">
        <v>0.80936264991760198</v>
      </c>
      <c r="E117">
        <v>1623796014.6034601</v>
      </c>
      <c r="F117">
        <v>235</v>
      </c>
      <c r="G117">
        <v>0.80149948596954301</v>
      </c>
    </row>
    <row r="118" spans="1:7" x14ac:dyDescent="0.4">
      <c r="A118">
        <v>1623796122.4589701</v>
      </c>
      <c r="B118">
        <v>240</v>
      </c>
      <c r="C118">
        <v>0.78442996740341098</v>
      </c>
      <c r="E118">
        <v>1623796122.4646599</v>
      </c>
      <c r="F118">
        <v>240</v>
      </c>
      <c r="G118">
        <v>0.78787600994110096</v>
      </c>
    </row>
    <row r="119" spans="1:7" x14ac:dyDescent="0.4">
      <c r="A119">
        <v>1623796165.5863299</v>
      </c>
      <c r="B119">
        <v>242</v>
      </c>
      <c r="C119">
        <v>0.81152027845382602</v>
      </c>
      <c r="E119">
        <v>1623796165.5891399</v>
      </c>
      <c r="F119">
        <v>242</v>
      </c>
      <c r="G119">
        <v>0.82015180587768499</v>
      </c>
    </row>
    <row r="120" spans="1:7" x14ac:dyDescent="0.4">
      <c r="A120">
        <v>1623796208.6510999</v>
      </c>
      <c r="B120">
        <v>244</v>
      </c>
      <c r="C120">
        <v>0.81170469522476196</v>
      </c>
      <c r="E120">
        <v>1623796208.6596601</v>
      </c>
      <c r="F120">
        <v>244</v>
      </c>
      <c r="G120">
        <v>0.81868886947631803</v>
      </c>
    </row>
    <row r="121" spans="1:7" x14ac:dyDescent="0.4">
      <c r="A121">
        <v>1623796230.20295</v>
      </c>
      <c r="B121">
        <v>245</v>
      </c>
      <c r="C121">
        <v>0.83213770389556796</v>
      </c>
      <c r="E121">
        <v>1623796230.2055299</v>
      </c>
      <c r="F121">
        <v>245</v>
      </c>
      <c r="G121">
        <v>0.82710069417953402</v>
      </c>
    </row>
    <row r="122" spans="1:7" x14ac:dyDescent="0.4">
      <c r="A122">
        <v>1623796338.1638501</v>
      </c>
      <c r="B122">
        <v>250</v>
      </c>
      <c r="C122">
        <v>0.73584628105163497</v>
      </c>
      <c r="E122">
        <v>1623796338.16539</v>
      </c>
      <c r="F122">
        <v>250</v>
      </c>
      <c r="G122">
        <v>0.70503795146942105</v>
      </c>
    </row>
    <row r="123" spans="1:7" x14ac:dyDescent="0.4">
      <c r="A123">
        <v>1623796402.7621801</v>
      </c>
      <c r="B123">
        <v>253</v>
      </c>
      <c r="C123">
        <v>0.80092573165893499</v>
      </c>
      <c r="E123">
        <v>1623796402.7664599</v>
      </c>
      <c r="F123">
        <v>253</v>
      </c>
      <c r="G123">
        <v>0.80981987714767401</v>
      </c>
    </row>
    <row r="124" spans="1:7" x14ac:dyDescent="0.4">
      <c r="A124">
        <v>1623796424.2888899</v>
      </c>
      <c r="B124">
        <v>254</v>
      </c>
      <c r="C124">
        <v>0.80276989936828602</v>
      </c>
      <c r="E124">
        <v>1623796424.2929599</v>
      </c>
      <c r="F124">
        <v>254</v>
      </c>
      <c r="G124">
        <v>0.79345339536666804</v>
      </c>
    </row>
    <row r="125" spans="1:7" x14ac:dyDescent="0.4">
      <c r="A125">
        <v>1623796445.8036101</v>
      </c>
      <c r="B125">
        <v>255</v>
      </c>
      <c r="C125">
        <v>0.82708477973937899</v>
      </c>
      <c r="E125">
        <v>1623796445.8055999</v>
      </c>
      <c r="F125">
        <v>255</v>
      </c>
      <c r="G125">
        <v>0.82719212770462003</v>
      </c>
    </row>
    <row r="126" spans="1:7" x14ac:dyDescent="0.4">
      <c r="A126">
        <v>1623796467.3267601</v>
      </c>
      <c r="B126">
        <v>256</v>
      </c>
      <c r="C126">
        <v>0.85055136680603005</v>
      </c>
      <c r="E126">
        <v>1623796467.3285799</v>
      </c>
      <c r="F126">
        <v>256</v>
      </c>
      <c r="G126">
        <v>0.84319281578063898</v>
      </c>
    </row>
    <row r="127" spans="1:7" x14ac:dyDescent="0.4">
      <c r="A127">
        <v>1623796510.6951599</v>
      </c>
      <c r="B127">
        <v>258</v>
      </c>
      <c r="C127">
        <v>0.85672926902770996</v>
      </c>
      <c r="E127">
        <v>1623796510.6962299</v>
      </c>
      <c r="F127">
        <v>258</v>
      </c>
      <c r="G127">
        <v>0.85480481386184604</v>
      </c>
    </row>
    <row r="128" spans="1:7" x14ac:dyDescent="0.4">
      <c r="A128">
        <v>1623796596.8796301</v>
      </c>
      <c r="B128">
        <v>262</v>
      </c>
      <c r="C128">
        <v>0.85565966367721502</v>
      </c>
      <c r="E128">
        <v>1623796596.8828499</v>
      </c>
      <c r="F128">
        <v>262</v>
      </c>
      <c r="G128">
        <v>0.79619640111923196</v>
      </c>
    </row>
    <row r="129" spans="1:7" x14ac:dyDescent="0.4">
      <c r="A129">
        <v>1623796640.19837</v>
      </c>
      <c r="B129">
        <v>264</v>
      </c>
      <c r="C129">
        <v>0.67802345752715998</v>
      </c>
      <c r="E129">
        <v>1623796640.2030399</v>
      </c>
      <c r="F129">
        <v>264</v>
      </c>
      <c r="G129">
        <v>0.69799762964248602</v>
      </c>
    </row>
    <row r="130" spans="1:7" x14ac:dyDescent="0.4">
      <c r="A130">
        <v>1623796683.3170199</v>
      </c>
      <c r="B130">
        <v>266</v>
      </c>
      <c r="C130">
        <v>0.79527348279953003</v>
      </c>
      <c r="E130">
        <v>1623796683.32026</v>
      </c>
      <c r="F130">
        <v>266</v>
      </c>
      <c r="G130">
        <v>0.79244762659072798</v>
      </c>
    </row>
    <row r="131" spans="1:7" x14ac:dyDescent="0.4">
      <c r="A131">
        <v>1623796726.36903</v>
      </c>
      <c r="B131">
        <v>268</v>
      </c>
      <c r="C131">
        <v>0.82030761241912797</v>
      </c>
      <c r="E131">
        <v>1623796726.37169</v>
      </c>
      <c r="F131">
        <v>268</v>
      </c>
      <c r="G131">
        <v>0.786413073539733</v>
      </c>
    </row>
    <row r="132" spans="1:7" x14ac:dyDescent="0.4">
      <c r="A132">
        <v>1623796834.15049</v>
      </c>
      <c r="B132">
        <v>273</v>
      </c>
      <c r="C132">
        <v>0.83618557453155495</v>
      </c>
      <c r="E132">
        <v>1623796834.1533999</v>
      </c>
      <c r="F132">
        <v>273</v>
      </c>
      <c r="G132">
        <v>0.82298618555068903</v>
      </c>
    </row>
    <row r="133" spans="1:7" x14ac:dyDescent="0.4">
      <c r="A133">
        <v>1623796877.2063799</v>
      </c>
      <c r="B133">
        <v>275</v>
      </c>
      <c r="C133">
        <v>0.85021942853927601</v>
      </c>
      <c r="E133">
        <v>1623796877.2091</v>
      </c>
      <c r="F133">
        <v>275</v>
      </c>
      <c r="G133">
        <v>0.81932890415191595</v>
      </c>
    </row>
    <row r="134" spans="1:7" x14ac:dyDescent="0.4">
      <c r="A134">
        <v>1623796963.3724501</v>
      </c>
      <c r="B134">
        <v>279</v>
      </c>
      <c r="C134">
        <v>0.74848783016204801</v>
      </c>
      <c r="E134">
        <v>1623796963.3749399</v>
      </c>
      <c r="F134">
        <v>279</v>
      </c>
      <c r="G134">
        <v>0.775989770889282</v>
      </c>
    </row>
    <row r="135" spans="1:7" x14ac:dyDescent="0.4">
      <c r="A135">
        <v>1623797071.0727301</v>
      </c>
      <c r="B135">
        <v>284</v>
      </c>
      <c r="C135">
        <v>0.80516725778579701</v>
      </c>
      <c r="E135">
        <v>1623797071.07639</v>
      </c>
      <c r="F135">
        <v>284</v>
      </c>
      <c r="G135">
        <v>0.797019302845001</v>
      </c>
    </row>
    <row r="136" spans="1:7" x14ac:dyDescent="0.4">
      <c r="A136">
        <v>1623797114.1679699</v>
      </c>
      <c r="B136">
        <v>286</v>
      </c>
      <c r="C136">
        <v>0.82822817564010598</v>
      </c>
      <c r="E136">
        <v>1623797114.1694901</v>
      </c>
      <c r="F136">
        <v>286</v>
      </c>
      <c r="G136">
        <v>0.81859743595123202</v>
      </c>
    </row>
    <row r="137" spans="1:7" x14ac:dyDescent="0.4">
      <c r="A137">
        <v>1623797135.71626</v>
      </c>
      <c r="B137">
        <v>287</v>
      </c>
      <c r="C137">
        <v>0.841017246246337</v>
      </c>
      <c r="E137">
        <v>1623797135.7221501</v>
      </c>
      <c r="F137">
        <v>287</v>
      </c>
      <c r="G137">
        <v>0.82335191965103105</v>
      </c>
    </row>
    <row r="138" spans="1:7" x14ac:dyDescent="0.4">
      <c r="A138">
        <v>1623797200.3311601</v>
      </c>
      <c r="B138">
        <v>290</v>
      </c>
      <c r="C138">
        <v>0.81936711072921697</v>
      </c>
      <c r="E138">
        <v>1623797200.3326499</v>
      </c>
      <c r="F138">
        <v>290</v>
      </c>
      <c r="G138">
        <v>0.83103227615356401</v>
      </c>
    </row>
    <row r="139" spans="1:7" x14ac:dyDescent="0.4">
      <c r="A139">
        <v>1623797243.41221</v>
      </c>
      <c r="B139">
        <v>292</v>
      </c>
      <c r="C139">
        <v>0.83460885286331099</v>
      </c>
      <c r="E139">
        <v>1623797243.41801</v>
      </c>
      <c r="F139">
        <v>292</v>
      </c>
      <c r="G139">
        <v>0.83194661140441895</v>
      </c>
    </row>
    <row r="140" spans="1:7" x14ac:dyDescent="0.4">
      <c r="A140">
        <v>1623797264.99946</v>
      </c>
      <c r="B140">
        <v>293</v>
      </c>
      <c r="C140">
        <v>0.84596872329711903</v>
      </c>
      <c r="E140">
        <v>1623797265.00103</v>
      </c>
      <c r="F140">
        <v>293</v>
      </c>
      <c r="G140">
        <v>0.84922736883163397</v>
      </c>
    </row>
    <row r="141" spans="1:7" x14ac:dyDescent="0.4">
      <c r="A141">
        <v>1623797286.7030101</v>
      </c>
      <c r="B141">
        <v>294</v>
      </c>
      <c r="C141">
        <v>0.86098921298980702</v>
      </c>
      <c r="E141">
        <v>1623797286.7040401</v>
      </c>
      <c r="F141">
        <v>294</v>
      </c>
      <c r="G141">
        <v>0.830849409103393</v>
      </c>
    </row>
    <row r="142" spans="1:7" x14ac:dyDescent="0.4">
      <c r="A142">
        <v>1623797329.8193901</v>
      </c>
      <c r="B142">
        <v>296</v>
      </c>
      <c r="C142">
        <v>0.51463317871093694</v>
      </c>
      <c r="E142">
        <v>1623797329.82372</v>
      </c>
      <c r="F142">
        <v>296</v>
      </c>
      <c r="G142">
        <v>0.16997347772121399</v>
      </c>
    </row>
    <row r="143" spans="1:7" x14ac:dyDescent="0.4">
      <c r="A143">
        <v>1623797351.3699801</v>
      </c>
      <c r="B143">
        <v>297</v>
      </c>
      <c r="C143">
        <v>0.42663112282752902</v>
      </c>
      <c r="E143">
        <v>1623797351.37676</v>
      </c>
      <c r="F143">
        <v>297</v>
      </c>
      <c r="G143">
        <v>0.57255190610885598</v>
      </c>
    </row>
    <row r="144" spans="1:7" x14ac:dyDescent="0.4">
      <c r="A144">
        <v>1623797372.9088399</v>
      </c>
      <c r="B144">
        <v>298</v>
      </c>
      <c r="C144">
        <v>0.59015047550201405</v>
      </c>
      <c r="E144">
        <v>1623797372.9116499</v>
      </c>
      <c r="F144">
        <v>298</v>
      </c>
      <c r="G144">
        <v>0.60702204704284601</v>
      </c>
    </row>
    <row r="145" spans="1:7" x14ac:dyDescent="0.4">
      <c r="A145">
        <v>1623797459.0875399</v>
      </c>
      <c r="B145">
        <v>302</v>
      </c>
      <c r="C145">
        <v>0.73827129602432195</v>
      </c>
      <c r="E145">
        <v>1623797459.0942199</v>
      </c>
      <c r="F145">
        <v>302</v>
      </c>
      <c r="G145">
        <v>0.72661608457565297</v>
      </c>
    </row>
    <row r="146" spans="1:7" x14ac:dyDescent="0.4">
      <c r="A146">
        <v>1623797480.6570401</v>
      </c>
      <c r="B146">
        <v>303</v>
      </c>
      <c r="C146">
        <v>0.741793632507324</v>
      </c>
      <c r="E146">
        <v>1623797480.6683099</v>
      </c>
      <c r="F146">
        <v>303</v>
      </c>
      <c r="G146">
        <v>0.73603361845016402</v>
      </c>
    </row>
    <row r="147" spans="1:7" x14ac:dyDescent="0.4">
      <c r="A147">
        <v>1623797523.7260599</v>
      </c>
      <c r="B147">
        <v>305</v>
      </c>
      <c r="C147">
        <v>0.75348544120788497</v>
      </c>
      <c r="E147">
        <v>1623797523.72928</v>
      </c>
      <c r="F147">
        <v>305</v>
      </c>
      <c r="G147">
        <v>0.74343967437744096</v>
      </c>
    </row>
    <row r="148" spans="1:7" x14ac:dyDescent="0.4">
      <c r="A148">
        <v>1623797588.3638201</v>
      </c>
      <c r="B148">
        <v>308</v>
      </c>
      <c r="C148">
        <v>0.76907753944396895</v>
      </c>
      <c r="E148">
        <v>1623797588.3677499</v>
      </c>
      <c r="F148">
        <v>308</v>
      </c>
      <c r="G148">
        <v>0.74042242765426602</v>
      </c>
    </row>
    <row r="149" spans="1:7" x14ac:dyDescent="0.4">
      <c r="A149">
        <v>1623797674.5349801</v>
      </c>
      <c r="B149">
        <v>312</v>
      </c>
      <c r="C149">
        <v>0.78268724679946899</v>
      </c>
      <c r="E149">
        <v>1623797674.53808</v>
      </c>
      <c r="F149">
        <v>312</v>
      </c>
      <c r="G149">
        <v>0.75550884008407504</v>
      </c>
    </row>
    <row r="150" spans="1:7" x14ac:dyDescent="0.4">
      <c r="A150">
        <v>1623797696.1094</v>
      </c>
      <c r="B150">
        <v>313</v>
      </c>
      <c r="C150">
        <v>0.77484047412872303</v>
      </c>
      <c r="E150">
        <v>1623797696.11114</v>
      </c>
      <c r="F150">
        <v>313</v>
      </c>
      <c r="G150">
        <v>0.75934898853302002</v>
      </c>
    </row>
    <row r="151" spans="1:7" x14ac:dyDescent="0.4">
      <c r="A151">
        <v>1623797717.6908801</v>
      </c>
      <c r="B151">
        <v>314</v>
      </c>
      <c r="C151">
        <v>0.79023897647857599</v>
      </c>
      <c r="E151">
        <v>1623797717.6932399</v>
      </c>
      <c r="F151">
        <v>314</v>
      </c>
      <c r="G151">
        <v>0.77553260326385498</v>
      </c>
    </row>
    <row r="152" spans="1:7" x14ac:dyDescent="0.4">
      <c r="A152">
        <v>1623797739.2433</v>
      </c>
      <c r="B152">
        <v>315</v>
      </c>
      <c r="C152">
        <v>0.78262275457382202</v>
      </c>
      <c r="E152">
        <v>1623797739.24999</v>
      </c>
      <c r="F152">
        <v>315</v>
      </c>
      <c r="G152">
        <v>0.76620644330978305</v>
      </c>
    </row>
    <row r="153" spans="1:7" x14ac:dyDescent="0.4">
      <c r="A153">
        <v>1623797782.3605499</v>
      </c>
      <c r="B153">
        <v>317</v>
      </c>
      <c r="C153">
        <v>0.77596539258956898</v>
      </c>
      <c r="E153">
        <v>1623797782.3620501</v>
      </c>
      <c r="F153">
        <v>317</v>
      </c>
      <c r="G153">
        <v>0.74737131595611495</v>
      </c>
    </row>
    <row r="154" spans="1:7" x14ac:dyDescent="0.4">
      <c r="A154">
        <v>1623797847.05901</v>
      </c>
      <c r="B154">
        <v>320</v>
      </c>
      <c r="C154">
        <v>0.78129494190215998</v>
      </c>
      <c r="E154">
        <v>1623797847.06127</v>
      </c>
      <c r="F154">
        <v>320</v>
      </c>
      <c r="G154">
        <v>0.71582698822021396</v>
      </c>
    </row>
    <row r="155" spans="1:7" x14ac:dyDescent="0.4">
      <c r="A155">
        <v>1623797868.6076</v>
      </c>
      <c r="B155">
        <v>321</v>
      </c>
      <c r="C155">
        <v>0.75907313823699896</v>
      </c>
      <c r="E155">
        <v>1623797868.6102099</v>
      </c>
      <c r="F155">
        <v>321</v>
      </c>
      <c r="G155">
        <v>0.71783852577209395</v>
      </c>
    </row>
    <row r="156" spans="1:7" x14ac:dyDescent="0.4">
      <c r="A156">
        <v>1623797890.1659901</v>
      </c>
      <c r="B156">
        <v>322</v>
      </c>
      <c r="C156">
        <v>0.77227711677551203</v>
      </c>
      <c r="E156">
        <v>1623797890.16747</v>
      </c>
      <c r="F156">
        <v>322</v>
      </c>
      <c r="G156">
        <v>0.76638931035995395</v>
      </c>
    </row>
    <row r="157" spans="1:7" x14ac:dyDescent="0.4">
      <c r="A157">
        <v>1623797954.85097</v>
      </c>
      <c r="B157">
        <v>325</v>
      </c>
      <c r="C157">
        <v>0.79835319519042902</v>
      </c>
      <c r="E157">
        <v>1623797954.8533001</v>
      </c>
      <c r="F157">
        <v>325</v>
      </c>
      <c r="G157">
        <v>0.77260673046112005</v>
      </c>
    </row>
    <row r="158" spans="1:7" x14ac:dyDescent="0.4">
      <c r="A158">
        <v>1623797976.4305201</v>
      </c>
      <c r="B158">
        <v>326</v>
      </c>
      <c r="C158">
        <v>0.79619556665420499</v>
      </c>
      <c r="E158">
        <v>1623797976.43507</v>
      </c>
      <c r="F158">
        <v>326</v>
      </c>
      <c r="G158">
        <v>0.75962328910827603</v>
      </c>
    </row>
    <row r="159" spans="1:7" x14ac:dyDescent="0.4">
      <c r="A159">
        <v>1623798019.56635</v>
      </c>
      <c r="B159">
        <v>328</v>
      </c>
      <c r="C159">
        <v>0.80463248491287198</v>
      </c>
      <c r="E159">
        <v>1623798019.57197</v>
      </c>
      <c r="F159">
        <v>328</v>
      </c>
      <c r="G159">
        <v>0.77032095193862904</v>
      </c>
    </row>
    <row r="160" spans="1:7" x14ac:dyDescent="0.4">
      <c r="A160">
        <v>1623798149.01052</v>
      </c>
      <c r="B160">
        <v>334</v>
      </c>
      <c r="C160">
        <v>0.81236863136291504</v>
      </c>
      <c r="E160">
        <v>1623798149.0144401</v>
      </c>
      <c r="F160">
        <v>334</v>
      </c>
      <c r="G160">
        <v>0.78504163026809604</v>
      </c>
    </row>
    <row r="161" spans="1:7" x14ac:dyDescent="0.4">
      <c r="A161">
        <v>1623798192.1831801</v>
      </c>
      <c r="B161">
        <v>336</v>
      </c>
      <c r="C161">
        <v>0.81294029951095503</v>
      </c>
      <c r="E161">
        <v>1623798192.18729</v>
      </c>
      <c r="F161">
        <v>336</v>
      </c>
      <c r="G161">
        <v>0.80789977312088002</v>
      </c>
    </row>
    <row r="162" spans="1:7" x14ac:dyDescent="0.4">
      <c r="A162">
        <v>1623798256.9032199</v>
      </c>
      <c r="B162">
        <v>339</v>
      </c>
      <c r="C162">
        <v>0.74548184871673495</v>
      </c>
      <c r="E162">
        <v>1623798256.9056499</v>
      </c>
      <c r="F162">
        <v>339</v>
      </c>
      <c r="G162">
        <v>0.75523453950881902</v>
      </c>
    </row>
    <row r="163" spans="1:7" x14ac:dyDescent="0.4">
      <c r="A163">
        <v>1623798278.4110601</v>
      </c>
      <c r="B163">
        <v>340</v>
      </c>
      <c r="C163">
        <v>0.79479402303695601</v>
      </c>
      <c r="E163">
        <v>1623798278.41678</v>
      </c>
      <c r="F163">
        <v>340</v>
      </c>
      <c r="G163">
        <v>0.78175002336501997</v>
      </c>
    </row>
    <row r="164" spans="1:7" x14ac:dyDescent="0.4">
      <c r="A164">
        <v>1623798321.6484301</v>
      </c>
      <c r="B164">
        <v>342</v>
      </c>
      <c r="C164">
        <v>0.80322170257568304</v>
      </c>
      <c r="E164">
        <v>1623798321.65152</v>
      </c>
      <c r="F164">
        <v>342</v>
      </c>
      <c r="G164">
        <v>0.80927127599716098</v>
      </c>
    </row>
    <row r="165" spans="1:7" x14ac:dyDescent="0.4">
      <c r="A165">
        <v>1623798343.20767</v>
      </c>
      <c r="B165">
        <v>343</v>
      </c>
      <c r="C165">
        <v>0.82280641794204701</v>
      </c>
      <c r="E165">
        <v>1623798343.2112601</v>
      </c>
      <c r="F165">
        <v>343</v>
      </c>
      <c r="G165">
        <v>0.809637010097503</v>
      </c>
    </row>
    <row r="166" spans="1:7" x14ac:dyDescent="0.4">
      <c r="A166">
        <v>1623798450.8610401</v>
      </c>
      <c r="B166">
        <v>348</v>
      </c>
      <c r="C166">
        <v>0.829362273216247</v>
      </c>
      <c r="E166">
        <v>1623798450.8658199</v>
      </c>
      <c r="F166">
        <v>348</v>
      </c>
      <c r="G166">
        <v>0.830849409103393</v>
      </c>
    </row>
    <row r="167" spans="1:7" x14ac:dyDescent="0.4">
      <c r="A167">
        <v>1623798472.41956</v>
      </c>
      <c r="B167">
        <v>349</v>
      </c>
      <c r="C167">
        <v>0.838140368461608</v>
      </c>
      <c r="E167">
        <v>1623798472.42135</v>
      </c>
      <c r="F167">
        <v>349</v>
      </c>
      <c r="G167">
        <v>0.83852976560592596</v>
      </c>
    </row>
    <row r="168" spans="1:7" x14ac:dyDescent="0.4">
      <c r="A168">
        <v>1623798515.5236299</v>
      </c>
      <c r="B168">
        <v>351</v>
      </c>
      <c r="C168">
        <v>0.83679413795471103</v>
      </c>
      <c r="E168">
        <v>1623798515.5267401</v>
      </c>
      <c r="F168">
        <v>351</v>
      </c>
      <c r="G168">
        <v>0.84172987937927202</v>
      </c>
    </row>
    <row r="169" spans="1:7" x14ac:dyDescent="0.4">
      <c r="A169">
        <v>1623798558.65941</v>
      </c>
      <c r="B169">
        <v>353</v>
      </c>
      <c r="C169">
        <v>0.84359902143478305</v>
      </c>
      <c r="E169">
        <v>1623798558.6612401</v>
      </c>
      <c r="F169">
        <v>353</v>
      </c>
      <c r="G169">
        <v>0.83816403150558405</v>
      </c>
    </row>
    <row r="170" spans="1:7" x14ac:dyDescent="0.4">
      <c r="A170">
        <v>1623798580.28616</v>
      </c>
      <c r="B170">
        <v>354</v>
      </c>
      <c r="C170">
        <v>0.81843578815460205</v>
      </c>
      <c r="E170">
        <v>1623798580.2895801</v>
      </c>
      <c r="F170">
        <v>354</v>
      </c>
      <c r="G170">
        <v>0.826734960079193</v>
      </c>
    </row>
    <row r="171" spans="1:7" x14ac:dyDescent="0.4">
      <c r="A171">
        <v>1623798601.8661699</v>
      </c>
      <c r="B171">
        <v>355</v>
      </c>
      <c r="C171">
        <v>0.84394019842147805</v>
      </c>
      <c r="E171">
        <v>1623798601.8708799</v>
      </c>
      <c r="F171">
        <v>355</v>
      </c>
      <c r="G171">
        <v>0.83240377902984597</v>
      </c>
    </row>
    <row r="172" spans="1:7" x14ac:dyDescent="0.4">
      <c r="A172">
        <v>1623798685.9375501</v>
      </c>
      <c r="B172">
        <v>358</v>
      </c>
      <c r="C172">
        <v>0.84804338216781605</v>
      </c>
      <c r="E172">
        <v>1623798685.9400301</v>
      </c>
      <c r="F172">
        <v>358</v>
      </c>
      <c r="G172">
        <v>0.83916980028152399</v>
      </c>
    </row>
    <row r="173" spans="1:7" x14ac:dyDescent="0.4">
      <c r="A173">
        <v>1623798707.4611101</v>
      </c>
      <c r="B173">
        <v>359</v>
      </c>
      <c r="C173">
        <v>0.81842660903930597</v>
      </c>
      <c r="E173">
        <v>1623798707.46524</v>
      </c>
      <c r="F173">
        <v>359</v>
      </c>
      <c r="G173">
        <v>0.78522443771362305</v>
      </c>
    </row>
    <row r="174" spans="1:7" x14ac:dyDescent="0.4">
      <c r="A174">
        <v>1623798772.07481</v>
      </c>
      <c r="B174">
        <v>362</v>
      </c>
      <c r="C174">
        <v>0.85340058803558305</v>
      </c>
      <c r="E174">
        <v>1623798772.07639</v>
      </c>
      <c r="F174">
        <v>362</v>
      </c>
      <c r="G174">
        <v>0.84145563840866</v>
      </c>
    </row>
    <row r="175" spans="1:7" x14ac:dyDescent="0.4">
      <c r="A175">
        <v>1623798793.9507401</v>
      </c>
      <c r="B175">
        <v>363</v>
      </c>
      <c r="C175">
        <v>0.74354553222656194</v>
      </c>
      <c r="E175">
        <v>1623798793.9526601</v>
      </c>
      <c r="F175">
        <v>363</v>
      </c>
      <c r="G175">
        <v>0.54420775175094604</v>
      </c>
    </row>
    <row r="176" spans="1:7" x14ac:dyDescent="0.4">
      <c r="A176">
        <v>1623798837.0722499</v>
      </c>
      <c r="B176">
        <v>365</v>
      </c>
      <c r="C176">
        <v>0.77723783254623402</v>
      </c>
      <c r="E176">
        <v>1623798837.0780499</v>
      </c>
      <c r="F176">
        <v>365</v>
      </c>
      <c r="G176">
        <v>0.77406966686248702</v>
      </c>
    </row>
    <row r="177" spans="1:7" x14ac:dyDescent="0.4">
      <c r="A177">
        <v>1623798858.64744</v>
      </c>
      <c r="B177">
        <v>366</v>
      </c>
      <c r="C177">
        <v>0.80145132541656405</v>
      </c>
      <c r="E177">
        <v>1623798858.6510799</v>
      </c>
      <c r="F177">
        <v>366</v>
      </c>
      <c r="G177">
        <v>0.78028708696365301</v>
      </c>
    </row>
    <row r="178" spans="1:7" x14ac:dyDescent="0.4">
      <c r="A178">
        <v>1623798901.7592101</v>
      </c>
      <c r="B178">
        <v>368</v>
      </c>
      <c r="C178">
        <v>0.81114226579666104</v>
      </c>
      <c r="E178">
        <v>1623798901.7623601</v>
      </c>
      <c r="F178">
        <v>368</v>
      </c>
      <c r="G178">
        <v>0.78284722566604603</v>
      </c>
    </row>
    <row r="179" spans="1:7" x14ac:dyDescent="0.4">
      <c r="A179">
        <v>1623798987.88288</v>
      </c>
      <c r="B179">
        <v>372</v>
      </c>
      <c r="C179">
        <v>0.80501973628997803</v>
      </c>
      <c r="E179">
        <v>1623798987.89029</v>
      </c>
      <c r="F179">
        <v>372</v>
      </c>
      <c r="G179">
        <v>0.76254916191100997</v>
      </c>
    </row>
    <row r="180" spans="1:7" x14ac:dyDescent="0.4">
      <c r="A180">
        <v>1623799009.45965</v>
      </c>
      <c r="B180">
        <v>373</v>
      </c>
      <c r="C180">
        <v>0.81208276748657204</v>
      </c>
      <c r="E180">
        <v>1623799009.4619601</v>
      </c>
      <c r="F180">
        <v>373</v>
      </c>
      <c r="G180">
        <v>0.75596600770950295</v>
      </c>
    </row>
    <row r="181" spans="1:7" x14ac:dyDescent="0.4">
      <c r="A181">
        <v>1623799030.96349</v>
      </c>
      <c r="B181">
        <v>374</v>
      </c>
      <c r="C181">
        <v>0.81701582670211703</v>
      </c>
      <c r="E181">
        <v>1623799030.9686201</v>
      </c>
      <c r="F181">
        <v>374</v>
      </c>
      <c r="G181">
        <v>0.79775077104568404</v>
      </c>
    </row>
    <row r="182" spans="1:7" x14ac:dyDescent="0.4">
      <c r="A182">
        <v>1623799074.1231899</v>
      </c>
      <c r="B182">
        <v>376</v>
      </c>
      <c r="C182">
        <v>0.81267291307449296</v>
      </c>
      <c r="E182">
        <v>1623799074.1256001</v>
      </c>
      <c r="F182">
        <v>376</v>
      </c>
      <c r="G182">
        <v>0.780195653438568</v>
      </c>
    </row>
    <row r="183" spans="1:7" x14ac:dyDescent="0.4">
      <c r="A183">
        <v>1623799095.6754701</v>
      </c>
      <c r="B183">
        <v>377</v>
      </c>
      <c r="C183">
        <v>0.81890606880187899</v>
      </c>
      <c r="E183">
        <v>1623799095.67717</v>
      </c>
      <c r="F183">
        <v>377</v>
      </c>
      <c r="G183">
        <v>0.80671113729476895</v>
      </c>
    </row>
    <row r="184" spans="1:7" x14ac:dyDescent="0.4">
      <c r="A184">
        <v>1623799160.32581</v>
      </c>
      <c r="B184">
        <v>380</v>
      </c>
      <c r="C184">
        <v>0.827112436294555</v>
      </c>
      <c r="E184">
        <v>1623799160.3327401</v>
      </c>
      <c r="F184">
        <v>380</v>
      </c>
      <c r="G184">
        <v>0.81887173652648904</v>
      </c>
    </row>
    <row r="185" spans="1:7" x14ac:dyDescent="0.4">
      <c r="A185">
        <v>1623799181.85355</v>
      </c>
      <c r="B185">
        <v>381</v>
      </c>
      <c r="C185">
        <v>0.82794231176376298</v>
      </c>
      <c r="E185">
        <v>1623799181.85566</v>
      </c>
      <c r="F185">
        <v>381</v>
      </c>
      <c r="G185">
        <v>0.83258664608001698</v>
      </c>
    </row>
    <row r="186" spans="1:7" x14ac:dyDescent="0.4">
      <c r="A186">
        <v>1623799203.3611701</v>
      </c>
      <c r="B186">
        <v>382</v>
      </c>
      <c r="C186">
        <v>0.83566921949386597</v>
      </c>
      <c r="E186">
        <v>1623799203.36431</v>
      </c>
      <c r="F186">
        <v>382</v>
      </c>
      <c r="G186">
        <v>0.78120142221450795</v>
      </c>
    </row>
    <row r="187" spans="1:7" x14ac:dyDescent="0.4">
      <c r="A187">
        <v>1623799224.89323</v>
      </c>
      <c r="B187">
        <v>383</v>
      </c>
      <c r="C187">
        <v>0.82795155048370295</v>
      </c>
      <c r="E187">
        <v>1623799224.8969901</v>
      </c>
      <c r="F187">
        <v>383</v>
      </c>
      <c r="G187">
        <v>0.80433392524719205</v>
      </c>
    </row>
    <row r="188" spans="1:7" x14ac:dyDescent="0.4">
      <c r="A188">
        <v>1623799267.8957701</v>
      </c>
      <c r="B188">
        <v>385</v>
      </c>
      <c r="C188">
        <v>0.83275550603866499</v>
      </c>
      <c r="E188">
        <v>1623799267.8992</v>
      </c>
      <c r="F188">
        <v>385</v>
      </c>
      <c r="G188">
        <v>0.820243239402771</v>
      </c>
    </row>
    <row r="189" spans="1:7" x14ac:dyDescent="0.4">
      <c r="A189">
        <v>1623799308.85098</v>
      </c>
      <c r="B189">
        <v>386</v>
      </c>
      <c r="C189">
        <v>0.83455353975295998</v>
      </c>
      <c r="E189">
        <v>1623799308.8528199</v>
      </c>
      <c r="F189">
        <v>386</v>
      </c>
      <c r="G189">
        <v>0.81996893882751398</v>
      </c>
    </row>
    <row r="190" spans="1:7" x14ac:dyDescent="0.4">
      <c r="A190">
        <v>1623799330.3756199</v>
      </c>
      <c r="B190">
        <v>387</v>
      </c>
      <c r="C190">
        <v>0.83404642343521096</v>
      </c>
      <c r="E190">
        <v>1623799330.3814399</v>
      </c>
      <c r="F190">
        <v>387</v>
      </c>
      <c r="G190">
        <v>0.84072417020797696</v>
      </c>
    </row>
    <row r="191" spans="1:7" x14ac:dyDescent="0.4">
      <c r="A191">
        <v>1623799351.9308701</v>
      </c>
      <c r="B191">
        <v>388</v>
      </c>
      <c r="C191">
        <v>0.835687696933746</v>
      </c>
      <c r="E191">
        <v>1623799351.93418</v>
      </c>
      <c r="F191">
        <v>388</v>
      </c>
      <c r="G191">
        <v>0.82060891389846802</v>
      </c>
    </row>
    <row r="192" spans="1:7" x14ac:dyDescent="0.4">
      <c r="A192">
        <v>1623799545.8775401</v>
      </c>
      <c r="B192">
        <v>397</v>
      </c>
      <c r="C192">
        <v>0.77670305967330899</v>
      </c>
      <c r="E192">
        <v>1623799545.88112</v>
      </c>
      <c r="F192">
        <v>397</v>
      </c>
      <c r="G192">
        <v>0.78293865919113104</v>
      </c>
    </row>
    <row r="193" spans="1:7" x14ac:dyDescent="0.4">
      <c r="A193">
        <v>1623799567.38486</v>
      </c>
      <c r="B193">
        <v>398</v>
      </c>
      <c r="C193">
        <v>0.788072168827056</v>
      </c>
      <c r="E193">
        <v>1623799567.3865399</v>
      </c>
      <c r="F193">
        <v>398</v>
      </c>
      <c r="G193">
        <v>0.78138428926467896</v>
      </c>
    </row>
    <row r="194" spans="1:7" x14ac:dyDescent="0.4">
      <c r="A194">
        <v>1623799610.3950601</v>
      </c>
      <c r="B194">
        <v>400</v>
      </c>
      <c r="C194">
        <v>0.82680815458297696</v>
      </c>
      <c r="E194">
        <v>1623799610.3991899</v>
      </c>
      <c r="F194">
        <v>400</v>
      </c>
      <c r="G194">
        <v>0.79829937219619695</v>
      </c>
    </row>
    <row r="195" spans="1:7" x14ac:dyDescent="0.4">
      <c r="A195">
        <v>1623799675.00174</v>
      </c>
      <c r="B195">
        <v>403</v>
      </c>
      <c r="C195">
        <v>0.835973501205444</v>
      </c>
      <c r="E195">
        <v>1623799675.00333</v>
      </c>
      <c r="F195">
        <v>403</v>
      </c>
      <c r="G195">
        <v>0.78933894634246804</v>
      </c>
    </row>
    <row r="196" spans="1:7" x14ac:dyDescent="0.4">
      <c r="A196">
        <v>1623799825.6756599</v>
      </c>
      <c r="B196">
        <v>410</v>
      </c>
      <c r="C196">
        <v>0.79995757341384799</v>
      </c>
      <c r="E196">
        <v>1623799825.6784</v>
      </c>
      <c r="F196">
        <v>410</v>
      </c>
      <c r="G196">
        <v>0.80085945129394498</v>
      </c>
    </row>
    <row r="197" spans="1:7" x14ac:dyDescent="0.4">
      <c r="A197">
        <v>1623799847.21873</v>
      </c>
      <c r="B197">
        <v>411</v>
      </c>
      <c r="C197">
        <v>0.82684504985809304</v>
      </c>
      <c r="E197">
        <v>1623799847.22053</v>
      </c>
      <c r="F197">
        <v>411</v>
      </c>
      <c r="G197">
        <v>0.80076801776885898</v>
      </c>
    </row>
    <row r="198" spans="1:7" x14ac:dyDescent="0.4">
      <c r="A198">
        <v>1623799933.3579299</v>
      </c>
      <c r="B198">
        <v>415</v>
      </c>
      <c r="C198">
        <v>0.84150594472885099</v>
      </c>
      <c r="E198">
        <v>1623799933.36215</v>
      </c>
      <c r="F198">
        <v>415</v>
      </c>
      <c r="G198">
        <v>0.79592210054397505</v>
      </c>
    </row>
    <row r="199" spans="1:7" x14ac:dyDescent="0.4">
      <c r="A199">
        <v>1623799954.8341501</v>
      </c>
      <c r="B199">
        <v>416</v>
      </c>
      <c r="C199">
        <v>0.84116476774215698</v>
      </c>
      <c r="E199">
        <v>1623799954.83566</v>
      </c>
      <c r="F199">
        <v>416</v>
      </c>
      <c r="G199">
        <v>0.79299622774124101</v>
      </c>
    </row>
    <row r="200" spans="1:7" x14ac:dyDescent="0.4">
      <c r="A200">
        <v>1623799976.39552</v>
      </c>
      <c r="B200">
        <v>417</v>
      </c>
      <c r="C200">
        <v>0.84325784444808904</v>
      </c>
      <c r="E200">
        <v>1623799976.4026301</v>
      </c>
      <c r="F200">
        <v>417</v>
      </c>
      <c r="G200">
        <v>0.80195665359497004</v>
      </c>
    </row>
    <row r="201" spans="1:7" x14ac:dyDescent="0.4">
      <c r="A201">
        <v>1623800019.5480199</v>
      </c>
      <c r="B201">
        <v>419</v>
      </c>
      <c r="C201">
        <v>0.823350429534912</v>
      </c>
      <c r="E201">
        <v>1623800019.5495999</v>
      </c>
      <c r="F201">
        <v>419</v>
      </c>
      <c r="G201">
        <v>0.82801496982574396</v>
      </c>
    </row>
    <row r="202" spans="1:7" x14ac:dyDescent="0.4">
      <c r="A202">
        <v>1623800062.56792</v>
      </c>
      <c r="B202">
        <v>421</v>
      </c>
      <c r="C202">
        <v>0.84985983371734597</v>
      </c>
      <c r="E202">
        <v>1623800062.57197</v>
      </c>
      <c r="F202">
        <v>421</v>
      </c>
      <c r="G202">
        <v>0.85544484853744496</v>
      </c>
    </row>
    <row r="203" spans="1:7" x14ac:dyDescent="0.4">
      <c r="A203">
        <v>1623800148.65697</v>
      </c>
      <c r="B203">
        <v>425</v>
      </c>
      <c r="C203">
        <v>0.83314275741577104</v>
      </c>
      <c r="E203">
        <v>1623800148.65993</v>
      </c>
      <c r="F203">
        <v>425</v>
      </c>
      <c r="G203">
        <v>0.83176374435424805</v>
      </c>
    </row>
    <row r="204" spans="1:7" x14ac:dyDescent="0.4">
      <c r="A204">
        <v>1623800342.68524</v>
      </c>
      <c r="B204">
        <v>434</v>
      </c>
      <c r="C204">
        <v>0.86410576105117798</v>
      </c>
      <c r="E204">
        <v>1623800342.6863301</v>
      </c>
      <c r="F204">
        <v>434</v>
      </c>
      <c r="G204">
        <v>0.82472342252731301</v>
      </c>
    </row>
    <row r="205" spans="1:7" x14ac:dyDescent="0.4">
      <c r="A205">
        <v>1623800364.40153</v>
      </c>
      <c r="B205">
        <v>435</v>
      </c>
      <c r="C205">
        <v>0.87076312303543002</v>
      </c>
      <c r="E205">
        <v>1623800364.4026501</v>
      </c>
      <c r="F205">
        <v>435</v>
      </c>
      <c r="G205">
        <v>0.85123890638351396</v>
      </c>
    </row>
    <row r="206" spans="1:7" x14ac:dyDescent="0.4">
      <c r="A206">
        <v>1623800385.9105799</v>
      </c>
      <c r="B206">
        <v>436</v>
      </c>
      <c r="C206">
        <v>0.85376018285751298</v>
      </c>
      <c r="E206">
        <v>1623800385.91712</v>
      </c>
      <c r="F206">
        <v>436</v>
      </c>
      <c r="G206">
        <v>0.79244762659072798</v>
      </c>
    </row>
    <row r="207" spans="1:7" x14ac:dyDescent="0.4">
      <c r="A207">
        <v>1623800407.4366601</v>
      </c>
      <c r="B207">
        <v>437</v>
      </c>
      <c r="C207">
        <v>0.83366835117339999</v>
      </c>
      <c r="E207">
        <v>1623800407.44066</v>
      </c>
      <c r="F207">
        <v>437</v>
      </c>
      <c r="G207">
        <v>0.84182131290435702</v>
      </c>
    </row>
    <row r="208" spans="1:7" x14ac:dyDescent="0.4">
      <c r="A208">
        <v>1623800450.49491</v>
      </c>
      <c r="B208">
        <v>439</v>
      </c>
      <c r="C208">
        <v>0.84862428903579701</v>
      </c>
      <c r="E208">
        <v>1623800450.49755</v>
      </c>
      <c r="F208">
        <v>439</v>
      </c>
      <c r="G208">
        <v>0.849958837032318</v>
      </c>
    </row>
    <row r="209" spans="1:7" x14ac:dyDescent="0.4">
      <c r="A209">
        <v>1623800472.0325601</v>
      </c>
      <c r="B209">
        <v>440</v>
      </c>
      <c r="C209">
        <v>0.85133516788482599</v>
      </c>
      <c r="E209">
        <v>1623800472.03479</v>
      </c>
      <c r="F209">
        <v>440</v>
      </c>
      <c r="G209">
        <v>0.84456431865692105</v>
      </c>
    </row>
    <row r="210" spans="1:7" x14ac:dyDescent="0.4">
      <c r="A210">
        <v>1623800536.5005701</v>
      </c>
      <c r="B210">
        <v>443</v>
      </c>
      <c r="C210">
        <v>0.85301333665847701</v>
      </c>
      <c r="E210">
        <v>1623800536.5038099</v>
      </c>
      <c r="F210">
        <v>443</v>
      </c>
      <c r="G210">
        <v>0.851970374584198</v>
      </c>
    </row>
    <row r="211" spans="1:7" x14ac:dyDescent="0.4">
      <c r="A211">
        <v>1623800601.0891399</v>
      </c>
      <c r="B211">
        <v>446</v>
      </c>
      <c r="C211">
        <v>0.85840737819671598</v>
      </c>
      <c r="E211">
        <v>1623800601.0912001</v>
      </c>
      <c r="F211">
        <v>446</v>
      </c>
      <c r="G211">
        <v>0.868885457515716</v>
      </c>
    </row>
    <row r="212" spans="1:7" x14ac:dyDescent="0.4">
      <c r="A212">
        <v>1623800751.6713099</v>
      </c>
      <c r="B212">
        <v>453</v>
      </c>
      <c r="C212">
        <v>0.83480250835418701</v>
      </c>
      <c r="E212">
        <v>1623800751.6751299</v>
      </c>
      <c r="F212">
        <v>453</v>
      </c>
      <c r="G212">
        <v>0.82984364032745295</v>
      </c>
    </row>
    <row r="213" spans="1:7" x14ac:dyDescent="0.4">
      <c r="A213">
        <v>1623800773.1515701</v>
      </c>
      <c r="B213">
        <v>454</v>
      </c>
      <c r="C213">
        <v>0.84521263837814298</v>
      </c>
      <c r="E213">
        <v>1623800773.1568999</v>
      </c>
      <c r="F213">
        <v>454</v>
      </c>
      <c r="G213">
        <v>0.843467116355896</v>
      </c>
    </row>
    <row r="214" spans="1:7" x14ac:dyDescent="0.4">
      <c r="A214">
        <v>1623800794.68381</v>
      </c>
      <c r="B214">
        <v>455</v>
      </c>
      <c r="C214">
        <v>0.84603327512741</v>
      </c>
      <c r="E214">
        <v>1623800794.68571</v>
      </c>
      <c r="F214">
        <v>455</v>
      </c>
      <c r="G214">
        <v>0.84474718570709195</v>
      </c>
    </row>
    <row r="215" spans="1:7" x14ac:dyDescent="0.4">
      <c r="A215">
        <v>1623800816.21645</v>
      </c>
      <c r="B215">
        <v>456</v>
      </c>
      <c r="C215">
        <v>0.84172719717025701</v>
      </c>
      <c r="E215">
        <v>1623800816.2179599</v>
      </c>
      <c r="F215">
        <v>456</v>
      </c>
      <c r="G215">
        <v>0.83459812402725198</v>
      </c>
    </row>
    <row r="216" spans="1:7" x14ac:dyDescent="0.4">
      <c r="A216">
        <v>1623800859.1942599</v>
      </c>
      <c r="B216">
        <v>458</v>
      </c>
      <c r="C216">
        <v>0.849537134170532</v>
      </c>
      <c r="E216">
        <v>1623800859.19664</v>
      </c>
      <c r="F216">
        <v>458</v>
      </c>
      <c r="G216">
        <v>0.852061808109283</v>
      </c>
    </row>
    <row r="217" spans="1:7" x14ac:dyDescent="0.4">
      <c r="A217">
        <v>1623800880.7120099</v>
      </c>
      <c r="B217">
        <v>459</v>
      </c>
      <c r="C217">
        <v>0.86638331413268999</v>
      </c>
      <c r="E217">
        <v>1623800880.71471</v>
      </c>
      <c r="F217">
        <v>459</v>
      </c>
      <c r="G217">
        <v>0.82390052080154397</v>
      </c>
    </row>
    <row r="218" spans="1:7" x14ac:dyDescent="0.4">
      <c r="A218">
        <v>1623800902.24194</v>
      </c>
      <c r="B218">
        <v>460</v>
      </c>
      <c r="C218">
        <v>0.84921437501907304</v>
      </c>
      <c r="E218">
        <v>1623800902.24612</v>
      </c>
      <c r="F218">
        <v>460</v>
      </c>
      <c r="G218">
        <v>0.76565784215927102</v>
      </c>
    </row>
    <row r="219" spans="1:7" x14ac:dyDescent="0.4">
      <c r="A219">
        <v>1623800945.2430999</v>
      </c>
      <c r="B219">
        <v>462</v>
      </c>
      <c r="C219">
        <v>0.84406006336212103</v>
      </c>
      <c r="E219">
        <v>1623800945.24453</v>
      </c>
      <c r="F219">
        <v>462</v>
      </c>
      <c r="G219">
        <v>0.83048367500305098</v>
      </c>
    </row>
    <row r="220" spans="1:7" x14ac:dyDescent="0.4">
      <c r="A220">
        <v>1623800966.72224</v>
      </c>
      <c r="B220">
        <v>463</v>
      </c>
      <c r="C220">
        <v>0.83673882484436002</v>
      </c>
      <c r="E220">
        <v>1623800966.72526</v>
      </c>
      <c r="F220">
        <v>463</v>
      </c>
      <c r="G220">
        <v>0.83103227615356401</v>
      </c>
    </row>
    <row r="221" spans="1:7" x14ac:dyDescent="0.4">
      <c r="A221">
        <v>1623800988.2256501</v>
      </c>
      <c r="B221">
        <v>464</v>
      </c>
      <c r="C221">
        <v>0.83968943357467596</v>
      </c>
      <c r="E221">
        <v>1623800988.22755</v>
      </c>
      <c r="F221">
        <v>464</v>
      </c>
      <c r="G221">
        <v>0.76209199428558305</v>
      </c>
    </row>
    <row r="222" spans="1:7" x14ac:dyDescent="0.4">
      <c r="A222">
        <v>1623801031.2507999</v>
      </c>
      <c r="B222">
        <v>466</v>
      </c>
      <c r="C222">
        <v>0.855124831199646</v>
      </c>
      <c r="E222">
        <v>1623801031.2574</v>
      </c>
      <c r="F222">
        <v>466</v>
      </c>
      <c r="G222">
        <v>0.86577671766281095</v>
      </c>
    </row>
    <row r="223" spans="1:7" x14ac:dyDescent="0.4">
      <c r="A223">
        <v>1623801074.3911901</v>
      </c>
      <c r="B223">
        <v>468</v>
      </c>
      <c r="C223">
        <v>0.86582082509994496</v>
      </c>
      <c r="E223">
        <v>1623801074.39307</v>
      </c>
      <c r="F223">
        <v>468</v>
      </c>
      <c r="G223">
        <v>0.845570087432861</v>
      </c>
    </row>
    <row r="224" spans="1:7" x14ac:dyDescent="0.4">
      <c r="A224">
        <v>1623801095.8991699</v>
      </c>
      <c r="B224">
        <v>469</v>
      </c>
      <c r="C224">
        <v>0.85292112827301003</v>
      </c>
      <c r="E224">
        <v>1623801095.9007699</v>
      </c>
      <c r="F224">
        <v>469</v>
      </c>
      <c r="G224">
        <v>0.76821798086166304</v>
      </c>
    </row>
    <row r="225" spans="1:7" x14ac:dyDescent="0.4">
      <c r="A225">
        <v>1623801181.9433801</v>
      </c>
      <c r="B225">
        <v>473</v>
      </c>
      <c r="C225">
        <v>0.84054696559905995</v>
      </c>
      <c r="E225">
        <v>1623801181.9456</v>
      </c>
      <c r="F225">
        <v>473</v>
      </c>
      <c r="G225">
        <v>0.81759166717529297</v>
      </c>
    </row>
    <row r="226" spans="1:7" x14ac:dyDescent="0.4">
      <c r="A226">
        <v>1623801332.50807</v>
      </c>
      <c r="B226">
        <v>480</v>
      </c>
      <c r="C226">
        <v>0.86986869573593095</v>
      </c>
      <c r="E226">
        <v>1623801332.50967</v>
      </c>
      <c r="F226">
        <v>480</v>
      </c>
      <c r="G226">
        <v>0.86065649986267001</v>
      </c>
    </row>
    <row r="227" spans="1:7" x14ac:dyDescent="0.4">
      <c r="A227">
        <v>1623801396.98347</v>
      </c>
      <c r="B227">
        <v>483</v>
      </c>
      <c r="C227">
        <v>0.86746209859848</v>
      </c>
      <c r="E227">
        <v>1623801396.98505</v>
      </c>
      <c r="F227">
        <v>483</v>
      </c>
      <c r="G227">
        <v>0.87702292203903198</v>
      </c>
    </row>
    <row r="228" spans="1:7" x14ac:dyDescent="0.4">
      <c r="A228">
        <v>1623801418.5012701</v>
      </c>
      <c r="B228">
        <v>484</v>
      </c>
      <c r="C228">
        <v>0.86388450860977095</v>
      </c>
      <c r="E228">
        <v>1623801418.5039301</v>
      </c>
      <c r="F228">
        <v>484</v>
      </c>
      <c r="G228">
        <v>0.83350098133087103</v>
      </c>
    </row>
    <row r="229" spans="1:7" x14ac:dyDescent="0.4">
      <c r="A229">
        <v>1623801461.4644001</v>
      </c>
      <c r="B229">
        <v>486</v>
      </c>
      <c r="C229">
        <v>0.85861027240753096</v>
      </c>
      <c r="E229">
        <v>1623801461.4707301</v>
      </c>
      <c r="F229">
        <v>486</v>
      </c>
      <c r="G229">
        <v>0.86513668298721302</v>
      </c>
    </row>
    <row r="230" spans="1:7" x14ac:dyDescent="0.4">
      <c r="A230">
        <v>1623801504.57113</v>
      </c>
      <c r="B230">
        <v>488</v>
      </c>
      <c r="C230">
        <v>0.866180419921875</v>
      </c>
      <c r="E230">
        <v>1623801504.5782299</v>
      </c>
      <c r="F230">
        <v>488</v>
      </c>
      <c r="G230">
        <v>0.881686031818389</v>
      </c>
    </row>
    <row r="231" spans="1:7" x14ac:dyDescent="0.4">
      <c r="A231">
        <v>1623801569.0330601</v>
      </c>
      <c r="B231">
        <v>491</v>
      </c>
      <c r="C231">
        <v>0.856775343418121</v>
      </c>
      <c r="E231">
        <v>1623801569.0371001</v>
      </c>
      <c r="F231">
        <v>491</v>
      </c>
      <c r="G231">
        <v>0.88351470232009799</v>
      </c>
    </row>
    <row r="232" spans="1:7" x14ac:dyDescent="0.4">
      <c r="A232">
        <v>1623801820.3166599</v>
      </c>
      <c r="B232">
        <v>502</v>
      </c>
      <c r="C232">
        <v>0.90825432538986195</v>
      </c>
      <c r="E232">
        <v>1623801820.3176301</v>
      </c>
      <c r="F232">
        <v>502</v>
      </c>
      <c r="G232">
        <v>0.90353846549987704</v>
      </c>
    </row>
    <row r="233" spans="1:7" x14ac:dyDescent="0.4">
      <c r="A233">
        <v>1623801885.29127</v>
      </c>
      <c r="B233">
        <v>505</v>
      </c>
      <c r="C233">
        <v>0.91233909130096402</v>
      </c>
      <c r="E233">
        <v>1623801885.29232</v>
      </c>
      <c r="F233">
        <v>505</v>
      </c>
      <c r="G233">
        <v>0.91359603404998702</v>
      </c>
    </row>
    <row r="234" spans="1:7" x14ac:dyDescent="0.4">
      <c r="A234">
        <v>1623801926.2360899</v>
      </c>
      <c r="B234">
        <v>506</v>
      </c>
      <c r="C234">
        <v>0.91422009468078602</v>
      </c>
      <c r="E234">
        <v>1623801926.2373099</v>
      </c>
      <c r="F234">
        <v>506</v>
      </c>
      <c r="G234">
        <v>0.91579043865203802</v>
      </c>
    </row>
    <row r="235" spans="1:7" x14ac:dyDescent="0.4">
      <c r="A235">
        <v>1623801947.8801799</v>
      </c>
      <c r="B235">
        <v>507</v>
      </c>
      <c r="C235">
        <v>0.91584295034408503</v>
      </c>
      <c r="E235">
        <v>1623801947.8811901</v>
      </c>
      <c r="F235">
        <v>507</v>
      </c>
      <c r="G235">
        <v>0.91249883174896196</v>
      </c>
    </row>
    <row r="236" spans="1:7" x14ac:dyDescent="0.4">
      <c r="A236">
        <v>1623801991.1894701</v>
      </c>
      <c r="B236">
        <v>509</v>
      </c>
      <c r="C236">
        <v>0.919724881649017</v>
      </c>
      <c r="E236">
        <v>1623801991.19048</v>
      </c>
      <c r="F236">
        <v>509</v>
      </c>
      <c r="G236">
        <v>0.92017918825149503</v>
      </c>
    </row>
    <row r="237" spans="1:7" x14ac:dyDescent="0.4">
      <c r="A237">
        <v>1623802034.4040799</v>
      </c>
      <c r="B237">
        <v>511</v>
      </c>
      <c r="C237">
        <v>0.92104339599609297</v>
      </c>
      <c r="E237">
        <v>1623802034.4050801</v>
      </c>
      <c r="F237">
        <v>511</v>
      </c>
      <c r="G237">
        <v>0.92529946565627996</v>
      </c>
    </row>
    <row r="238" spans="1:7" x14ac:dyDescent="0.4">
      <c r="A238">
        <v>1623802055.88713</v>
      </c>
      <c r="B238">
        <v>512</v>
      </c>
      <c r="C238">
        <v>0.91834175586700395</v>
      </c>
      <c r="E238">
        <v>1623802055.8915601</v>
      </c>
      <c r="F238">
        <v>512</v>
      </c>
      <c r="G238">
        <v>0.92017918825149503</v>
      </c>
    </row>
    <row r="239" spans="1:7" x14ac:dyDescent="0.4">
      <c r="A239">
        <v>1623802099.08583</v>
      </c>
      <c r="B239">
        <v>514</v>
      </c>
      <c r="C239">
        <v>0.91921770572662298</v>
      </c>
      <c r="E239">
        <v>1623802099.0919399</v>
      </c>
      <c r="F239">
        <v>514</v>
      </c>
      <c r="G239">
        <v>0.92420226335525502</v>
      </c>
    </row>
    <row r="240" spans="1:7" x14ac:dyDescent="0.4">
      <c r="A240">
        <v>1623802206.8840101</v>
      </c>
      <c r="B240">
        <v>519</v>
      </c>
      <c r="C240">
        <v>0.91931915283203103</v>
      </c>
      <c r="E240">
        <v>1623802206.88662</v>
      </c>
      <c r="F240">
        <v>519</v>
      </c>
      <c r="G240">
        <v>0.91990488767623901</v>
      </c>
    </row>
    <row r="241" spans="1:7" x14ac:dyDescent="0.4">
      <c r="A241">
        <v>1623802228.60355</v>
      </c>
      <c r="B241">
        <v>520</v>
      </c>
      <c r="C241">
        <v>0.93147200345992998</v>
      </c>
      <c r="E241">
        <v>1623802228.6046</v>
      </c>
      <c r="F241">
        <v>520</v>
      </c>
      <c r="G241">
        <v>0.93901437520980802</v>
      </c>
    </row>
    <row r="242" spans="1:7" x14ac:dyDescent="0.4">
      <c r="A242">
        <v>1623802357.80862</v>
      </c>
      <c r="B242">
        <v>526</v>
      </c>
      <c r="C242">
        <v>0.93529856204986495</v>
      </c>
      <c r="E242">
        <v>1623802357.8136401</v>
      </c>
      <c r="F242">
        <v>526</v>
      </c>
      <c r="G242">
        <v>0.93096828460693304</v>
      </c>
    </row>
    <row r="243" spans="1:7" x14ac:dyDescent="0.4">
      <c r="A243">
        <v>1623802400.8544099</v>
      </c>
      <c r="B243">
        <v>528</v>
      </c>
      <c r="C243">
        <v>0.92940658330917303</v>
      </c>
      <c r="E243">
        <v>1623802400.8580101</v>
      </c>
      <c r="F243">
        <v>528</v>
      </c>
      <c r="G243">
        <v>0.93691140413284302</v>
      </c>
    </row>
    <row r="244" spans="1:7" x14ac:dyDescent="0.4">
      <c r="A244">
        <v>1623802422.5197501</v>
      </c>
      <c r="B244">
        <v>529</v>
      </c>
      <c r="C244">
        <v>0.93704128265380804</v>
      </c>
      <c r="E244">
        <v>1623802422.5208001</v>
      </c>
      <c r="F244">
        <v>529</v>
      </c>
      <c r="G244">
        <v>0.93078541755676203</v>
      </c>
    </row>
    <row r="245" spans="1:7" x14ac:dyDescent="0.4">
      <c r="A245">
        <v>1623802444.04057</v>
      </c>
      <c r="B245">
        <v>530</v>
      </c>
      <c r="C245">
        <v>0.92563527822494496</v>
      </c>
      <c r="E245">
        <v>1623802444.0427101</v>
      </c>
      <c r="F245">
        <v>530</v>
      </c>
      <c r="G245">
        <v>0.93810003995895297</v>
      </c>
    </row>
    <row r="246" spans="1:7" x14ac:dyDescent="0.4">
      <c r="A246">
        <v>1623802465.54915</v>
      </c>
      <c r="B246">
        <v>531</v>
      </c>
      <c r="C246">
        <v>0.92799580097198398</v>
      </c>
      <c r="E246">
        <v>1623802465.5520501</v>
      </c>
      <c r="F246">
        <v>531</v>
      </c>
      <c r="G246">
        <v>0.93608850240707397</v>
      </c>
    </row>
    <row r="247" spans="1:7" x14ac:dyDescent="0.4">
      <c r="A247">
        <v>1623802487.23667</v>
      </c>
      <c r="B247">
        <v>532</v>
      </c>
      <c r="C247">
        <v>0.93959540128707797</v>
      </c>
      <c r="E247">
        <v>1623802487.23821</v>
      </c>
      <c r="F247">
        <v>532</v>
      </c>
      <c r="G247">
        <v>0.93709427118301303</v>
      </c>
    </row>
    <row r="248" spans="1:7" x14ac:dyDescent="0.4">
      <c r="A248">
        <v>1623802508.7606101</v>
      </c>
      <c r="B248">
        <v>533</v>
      </c>
      <c r="C248">
        <v>0.92984914779662997</v>
      </c>
      <c r="E248">
        <v>1623802508.7627201</v>
      </c>
      <c r="F248">
        <v>533</v>
      </c>
      <c r="G248">
        <v>0.92767667770385698</v>
      </c>
    </row>
    <row r="249" spans="1:7" x14ac:dyDescent="0.4">
      <c r="A249">
        <v>1623802530.2916901</v>
      </c>
      <c r="B249">
        <v>534</v>
      </c>
      <c r="C249">
        <v>0.925026714801788</v>
      </c>
      <c r="E249">
        <v>1623802530.2932799</v>
      </c>
      <c r="F249">
        <v>534</v>
      </c>
      <c r="G249">
        <v>0.92950534820556596</v>
      </c>
    </row>
    <row r="250" spans="1:7" x14ac:dyDescent="0.4">
      <c r="A250">
        <v>1623802551.9858601</v>
      </c>
      <c r="B250">
        <v>535</v>
      </c>
      <c r="C250">
        <v>0.93973368406295699</v>
      </c>
      <c r="E250">
        <v>1623802551.9869299</v>
      </c>
      <c r="F250">
        <v>535</v>
      </c>
      <c r="G250">
        <v>0.944957494735717</v>
      </c>
    </row>
    <row r="251" spans="1:7" x14ac:dyDescent="0.4">
      <c r="A251">
        <v>1623802573.5327201</v>
      </c>
      <c r="B251">
        <v>536</v>
      </c>
      <c r="C251">
        <v>0.93569505214691095</v>
      </c>
      <c r="E251">
        <v>1623802573.53455</v>
      </c>
      <c r="F251">
        <v>536</v>
      </c>
      <c r="G251">
        <v>0.921824991703033</v>
      </c>
    </row>
    <row r="252" spans="1:7" x14ac:dyDescent="0.4">
      <c r="A252">
        <v>1623802595.0406201</v>
      </c>
      <c r="B252">
        <v>537</v>
      </c>
      <c r="C252">
        <v>0.926990747451782</v>
      </c>
      <c r="E252">
        <v>1623802595.0430701</v>
      </c>
      <c r="F252">
        <v>537</v>
      </c>
      <c r="G252">
        <v>0.945048928260803</v>
      </c>
    </row>
    <row r="253" spans="1:7" x14ac:dyDescent="0.4">
      <c r="A253">
        <v>1623802638.46948</v>
      </c>
      <c r="B253">
        <v>539</v>
      </c>
      <c r="C253">
        <v>0.94028693437576205</v>
      </c>
      <c r="E253">
        <v>1623802638.47053</v>
      </c>
      <c r="F253">
        <v>539</v>
      </c>
      <c r="G253">
        <v>0.93553990125656095</v>
      </c>
    </row>
    <row r="254" spans="1:7" x14ac:dyDescent="0.4">
      <c r="A254">
        <v>1623802702.9627299</v>
      </c>
      <c r="B254">
        <v>542</v>
      </c>
      <c r="C254">
        <v>0.93852579593658403</v>
      </c>
      <c r="E254">
        <v>1623802702.96732</v>
      </c>
      <c r="F254">
        <v>542</v>
      </c>
      <c r="G254">
        <v>0.94834047555923395</v>
      </c>
    </row>
    <row r="255" spans="1:7" x14ac:dyDescent="0.4">
      <c r="A255">
        <v>1623802724.61133</v>
      </c>
      <c r="B255">
        <v>543</v>
      </c>
      <c r="C255">
        <v>0.94084942340850797</v>
      </c>
      <c r="E255">
        <v>1623802724.6123099</v>
      </c>
      <c r="F255">
        <v>543</v>
      </c>
      <c r="G255">
        <v>0.92676234245300204</v>
      </c>
    </row>
    <row r="256" spans="1:7" x14ac:dyDescent="0.4">
      <c r="A256">
        <v>1623802746.0283401</v>
      </c>
      <c r="B256">
        <v>544</v>
      </c>
      <c r="C256">
        <v>0.93504041433334295</v>
      </c>
      <c r="E256">
        <v>1623802746.03193</v>
      </c>
      <c r="F256">
        <v>544</v>
      </c>
      <c r="G256">
        <v>0.92639660835266102</v>
      </c>
    </row>
    <row r="257" spans="1:7" x14ac:dyDescent="0.4">
      <c r="A257">
        <v>1623802789.0413001</v>
      </c>
      <c r="B257">
        <v>546</v>
      </c>
      <c r="C257">
        <v>0.937050521373748</v>
      </c>
      <c r="E257">
        <v>1623802789.04266</v>
      </c>
      <c r="F257">
        <v>546</v>
      </c>
      <c r="G257">
        <v>0.94788330793380704</v>
      </c>
    </row>
    <row r="258" spans="1:7" x14ac:dyDescent="0.4">
      <c r="A258">
        <v>1623802875.2879901</v>
      </c>
      <c r="B258">
        <v>550</v>
      </c>
      <c r="C258">
        <v>0.935141801834106</v>
      </c>
      <c r="E258">
        <v>1623802875.2951601</v>
      </c>
      <c r="F258">
        <v>550</v>
      </c>
      <c r="G258">
        <v>0.94870620965957597</v>
      </c>
    </row>
    <row r="259" spans="1:7" x14ac:dyDescent="0.4">
      <c r="A259">
        <v>1623802918.2421</v>
      </c>
      <c r="B259">
        <v>552</v>
      </c>
      <c r="C259">
        <v>0.93959540128707797</v>
      </c>
      <c r="E259">
        <v>1623802918.24828</v>
      </c>
      <c r="F259">
        <v>552</v>
      </c>
      <c r="G259">
        <v>0.93983727693557695</v>
      </c>
    </row>
    <row r="260" spans="1:7" x14ac:dyDescent="0.4">
      <c r="A260">
        <v>1623802961.1826301</v>
      </c>
      <c r="B260">
        <v>554</v>
      </c>
      <c r="C260">
        <v>0.93693059682846003</v>
      </c>
      <c r="E260">
        <v>1623802961.1895199</v>
      </c>
      <c r="F260">
        <v>554</v>
      </c>
      <c r="G260">
        <v>0.95446646213531405</v>
      </c>
    </row>
    <row r="261" spans="1:7" x14ac:dyDescent="0.4">
      <c r="A261">
        <v>1623803047.3101799</v>
      </c>
      <c r="B261">
        <v>558</v>
      </c>
      <c r="C261">
        <v>0.93771439790725697</v>
      </c>
      <c r="E261">
        <v>1623803047.3113999</v>
      </c>
      <c r="F261">
        <v>558</v>
      </c>
      <c r="G261">
        <v>0.95675230026245095</v>
      </c>
    </row>
    <row r="262" spans="1:7" x14ac:dyDescent="0.4">
      <c r="A262">
        <v>1623803068.78426</v>
      </c>
      <c r="B262">
        <v>559</v>
      </c>
      <c r="C262">
        <v>0.94119977951049805</v>
      </c>
      <c r="E262">
        <v>1623803068.7859299</v>
      </c>
      <c r="F262">
        <v>559</v>
      </c>
      <c r="G262">
        <v>0.95839810371398904</v>
      </c>
    </row>
    <row r="263" spans="1:7" x14ac:dyDescent="0.4">
      <c r="A263">
        <v>1623803090.3556499</v>
      </c>
      <c r="B263">
        <v>560</v>
      </c>
      <c r="C263">
        <v>0.94187289476394598</v>
      </c>
      <c r="E263">
        <v>1623803090.3571701</v>
      </c>
      <c r="F263">
        <v>560</v>
      </c>
      <c r="G263">
        <v>0.95108348131179798</v>
      </c>
    </row>
    <row r="264" spans="1:7" x14ac:dyDescent="0.4">
      <c r="A264">
        <v>1623803133.3547599</v>
      </c>
      <c r="B264">
        <v>562</v>
      </c>
      <c r="C264">
        <v>0.93982589244842496</v>
      </c>
      <c r="E264">
        <v>1623803133.35586</v>
      </c>
      <c r="F264">
        <v>562</v>
      </c>
      <c r="G264">
        <v>0.95629513263702304</v>
      </c>
    </row>
    <row r="265" spans="1:7" x14ac:dyDescent="0.4">
      <c r="A265">
        <v>1623803176.4434099</v>
      </c>
      <c r="B265">
        <v>564</v>
      </c>
      <c r="C265">
        <v>0.94249069690704301</v>
      </c>
      <c r="E265">
        <v>1623803176.4444399</v>
      </c>
      <c r="F265">
        <v>564</v>
      </c>
      <c r="G265">
        <v>0.95784950256347601</v>
      </c>
    </row>
    <row r="266" spans="1:7" x14ac:dyDescent="0.4">
      <c r="A266">
        <v>1623803219.45204</v>
      </c>
      <c r="B266">
        <v>566</v>
      </c>
      <c r="C266">
        <v>0.94179916381835904</v>
      </c>
      <c r="E266">
        <v>1623803219.4589801</v>
      </c>
      <c r="F266">
        <v>566</v>
      </c>
      <c r="G266">
        <v>0.95455789566039995</v>
      </c>
    </row>
    <row r="267" spans="1:7" x14ac:dyDescent="0.4">
      <c r="A267">
        <v>1623803262.4860001</v>
      </c>
      <c r="B267">
        <v>568</v>
      </c>
      <c r="C267">
        <v>0.94242614507675104</v>
      </c>
      <c r="E267">
        <v>1623803262.4872999</v>
      </c>
      <c r="F267">
        <v>568</v>
      </c>
      <c r="G267">
        <v>0.95821523666381803</v>
      </c>
    </row>
    <row r="268" spans="1:7" x14ac:dyDescent="0.4">
      <c r="A268">
        <v>1623803284.1222899</v>
      </c>
      <c r="B268">
        <v>569</v>
      </c>
      <c r="C268">
        <v>0.94288718700408902</v>
      </c>
      <c r="E268">
        <v>1623803284.1233399</v>
      </c>
      <c r="F268">
        <v>569</v>
      </c>
      <c r="G268">
        <v>0.955655097961425</v>
      </c>
    </row>
    <row r="269" spans="1:7" x14ac:dyDescent="0.4">
      <c r="A269">
        <v>1623803349.15435</v>
      </c>
      <c r="B269">
        <v>572</v>
      </c>
      <c r="C269">
        <v>0.94339430332183805</v>
      </c>
      <c r="E269">
        <v>1623803349.15553</v>
      </c>
      <c r="F269">
        <v>572</v>
      </c>
      <c r="G269">
        <v>0.95611226558685303</v>
      </c>
    </row>
    <row r="270" spans="1:7" x14ac:dyDescent="0.4">
      <c r="A270">
        <v>1623803392.4695699</v>
      </c>
      <c r="B270">
        <v>574</v>
      </c>
      <c r="C270">
        <v>0.94368016719818104</v>
      </c>
      <c r="E270">
        <v>1623803392.4706399</v>
      </c>
      <c r="F270">
        <v>574</v>
      </c>
      <c r="G270">
        <v>0.95748376846313399</v>
      </c>
    </row>
    <row r="271" spans="1:7" x14ac:dyDescent="0.4">
      <c r="A271">
        <v>1623803414.1341801</v>
      </c>
      <c r="B271">
        <v>575</v>
      </c>
      <c r="C271">
        <v>0.94418728351592995</v>
      </c>
      <c r="E271">
        <v>1623803414.1352501</v>
      </c>
      <c r="F271">
        <v>575</v>
      </c>
      <c r="G271">
        <v>0.95647799968719405</v>
      </c>
    </row>
    <row r="272" spans="1:7" x14ac:dyDescent="0.4">
      <c r="A272">
        <v>1623803435.78212</v>
      </c>
      <c r="B272">
        <v>576</v>
      </c>
      <c r="C272">
        <v>0.94464832544326705</v>
      </c>
      <c r="E272">
        <v>1623803435.7835701</v>
      </c>
      <c r="F272">
        <v>576</v>
      </c>
      <c r="G272">
        <v>0.95611226558685303</v>
      </c>
    </row>
    <row r="273" spans="1:7" x14ac:dyDescent="0.4">
      <c r="A273">
        <v>1623803457.5179</v>
      </c>
      <c r="B273">
        <v>577</v>
      </c>
      <c r="C273">
        <v>0.94480508565902699</v>
      </c>
      <c r="E273">
        <v>1623803457.51894</v>
      </c>
      <c r="F273">
        <v>577</v>
      </c>
      <c r="G273">
        <v>0.95474076271057096</v>
      </c>
    </row>
    <row r="274" spans="1:7" x14ac:dyDescent="0.4">
      <c r="A274">
        <v>1623803478.9992399</v>
      </c>
      <c r="B274">
        <v>578</v>
      </c>
      <c r="C274">
        <v>0.94458377361297596</v>
      </c>
      <c r="E274">
        <v>1623803479.0006101</v>
      </c>
      <c r="F274">
        <v>578</v>
      </c>
      <c r="G274">
        <v>0.95437502861022905</v>
      </c>
    </row>
    <row r="275" spans="1:7" x14ac:dyDescent="0.4">
      <c r="A275">
        <v>1623803500.51896</v>
      </c>
      <c r="B275">
        <v>579</v>
      </c>
      <c r="C275">
        <v>0.94452846050262396</v>
      </c>
      <c r="E275">
        <v>1623803500.5243499</v>
      </c>
      <c r="F275">
        <v>579</v>
      </c>
      <c r="G275">
        <v>0.95538079738616899</v>
      </c>
    </row>
    <row r="276" spans="1:7" x14ac:dyDescent="0.4">
      <c r="A276">
        <v>1623803543.70771</v>
      </c>
      <c r="B276">
        <v>581</v>
      </c>
      <c r="C276">
        <v>0.94496184587478604</v>
      </c>
      <c r="E276">
        <v>1623803543.7086401</v>
      </c>
      <c r="F276">
        <v>581</v>
      </c>
      <c r="G276">
        <v>0.95592939853668202</v>
      </c>
    </row>
    <row r="277" spans="1:7" x14ac:dyDescent="0.4">
      <c r="A277">
        <v>1623803565.3624599</v>
      </c>
      <c r="B277">
        <v>582</v>
      </c>
      <c r="C277">
        <v>0.945201575756073</v>
      </c>
      <c r="E277">
        <v>1623803565.3635299</v>
      </c>
      <c r="F277">
        <v>582</v>
      </c>
      <c r="G277">
        <v>0.95583796501159601</v>
      </c>
    </row>
    <row r="278" spans="1:7" x14ac:dyDescent="0.4">
      <c r="A278">
        <v>1623803673.6722</v>
      </c>
      <c r="B278">
        <v>587</v>
      </c>
      <c r="C278">
        <v>0.95045733451843195</v>
      </c>
      <c r="E278">
        <v>1623803673.6732199</v>
      </c>
      <c r="F278">
        <v>587</v>
      </c>
      <c r="G278">
        <v>0.94029438495635898</v>
      </c>
    </row>
    <row r="279" spans="1:7" x14ac:dyDescent="0.4">
      <c r="A279">
        <v>1623803695.3331499</v>
      </c>
      <c r="B279">
        <v>588</v>
      </c>
      <c r="C279">
        <v>0.95556557178497303</v>
      </c>
      <c r="E279">
        <v>1623803695.3343101</v>
      </c>
      <c r="F279">
        <v>588</v>
      </c>
      <c r="G279">
        <v>0.95373505353927601</v>
      </c>
    </row>
    <row r="280" spans="1:7" x14ac:dyDescent="0.4">
      <c r="A280">
        <v>1623803738.7160299</v>
      </c>
      <c r="B280">
        <v>590</v>
      </c>
      <c r="C280">
        <v>0.97023570537567105</v>
      </c>
      <c r="E280">
        <v>1623803738.71719</v>
      </c>
      <c r="F280">
        <v>590</v>
      </c>
      <c r="G280">
        <v>0.96973574161529497</v>
      </c>
    </row>
    <row r="281" spans="1:7" x14ac:dyDescent="0.4">
      <c r="A281">
        <v>1623803760.36975</v>
      </c>
      <c r="B281">
        <v>591</v>
      </c>
      <c r="C281">
        <v>0.97112089395523005</v>
      </c>
      <c r="E281">
        <v>1623803760.3724401</v>
      </c>
      <c r="F281">
        <v>591</v>
      </c>
      <c r="G281">
        <v>0.97449028491973799</v>
      </c>
    </row>
    <row r="282" spans="1:7" x14ac:dyDescent="0.4">
      <c r="A282">
        <v>1623803782.0929201</v>
      </c>
      <c r="B282">
        <v>592</v>
      </c>
      <c r="C282">
        <v>0.971618771553039</v>
      </c>
      <c r="E282">
        <v>1623803782.0940001</v>
      </c>
      <c r="F282">
        <v>592</v>
      </c>
      <c r="G282">
        <v>0.96937000751495295</v>
      </c>
    </row>
    <row r="283" spans="1:7" x14ac:dyDescent="0.4">
      <c r="A283">
        <v>1623803846.83811</v>
      </c>
      <c r="B283">
        <v>595</v>
      </c>
      <c r="C283">
        <v>0.97163724899291903</v>
      </c>
      <c r="E283">
        <v>1623803846.8405199</v>
      </c>
      <c r="F283">
        <v>595</v>
      </c>
      <c r="G283">
        <v>0.96589559316635099</v>
      </c>
    </row>
    <row r="284" spans="1:7" x14ac:dyDescent="0.4">
      <c r="A284">
        <v>1623803889.9017401</v>
      </c>
      <c r="B284">
        <v>597</v>
      </c>
      <c r="C284">
        <v>0.96815180778503396</v>
      </c>
      <c r="E284">
        <v>1623803889.9035399</v>
      </c>
      <c r="F284">
        <v>597</v>
      </c>
      <c r="G284">
        <v>0.96717566251754705</v>
      </c>
    </row>
    <row r="285" spans="1:7" x14ac:dyDescent="0.4">
      <c r="A285">
        <v>1623803932.8953099</v>
      </c>
      <c r="B285">
        <v>599</v>
      </c>
      <c r="C285">
        <v>0.965062856674194</v>
      </c>
      <c r="E285">
        <v>1623803932.90116</v>
      </c>
      <c r="F285">
        <v>599</v>
      </c>
      <c r="G285">
        <v>0.97110724449157704</v>
      </c>
    </row>
    <row r="286" spans="1:7" x14ac:dyDescent="0.4">
      <c r="A286">
        <v>1623803975.89432</v>
      </c>
      <c r="B286">
        <v>601</v>
      </c>
      <c r="C286">
        <v>0.96297901868820102</v>
      </c>
      <c r="E286">
        <v>1623803975.90045</v>
      </c>
      <c r="F286">
        <v>601</v>
      </c>
      <c r="G286">
        <v>0.96863853931427002</v>
      </c>
    </row>
    <row r="287" spans="1:7" x14ac:dyDescent="0.4">
      <c r="A287">
        <v>1623804018.9068699</v>
      </c>
      <c r="B287">
        <v>603</v>
      </c>
      <c r="C287">
        <v>0.96189099550247104</v>
      </c>
      <c r="E287">
        <v>1623804018.9126999</v>
      </c>
      <c r="F287">
        <v>603</v>
      </c>
      <c r="G287">
        <v>0.96004390716552701</v>
      </c>
    </row>
    <row r="288" spans="1:7" x14ac:dyDescent="0.4">
      <c r="A288">
        <v>1623804061.9836099</v>
      </c>
      <c r="B288">
        <v>605</v>
      </c>
      <c r="C288">
        <v>0.96585583686828602</v>
      </c>
      <c r="E288">
        <v>1623804061.99037</v>
      </c>
      <c r="F288">
        <v>605</v>
      </c>
      <c r="G288">
        <v>0.95455789566039995</v>
      </c>
    </row>
    <row r="289" spans="1:7" x14ac:dyDescent="0.4">
      <c r="A289">
        <v>1623804083.4830201</v>
      </c>
      <c r="B289">
        <v>606</v>
      </c>
      <c r="C289">
        <v>0.95972412824630704</v>
      </c>
      <c r="E289">
        <v>1623804083.4913001</v>
      </c>
      <c r="F289">
        <v>606</v>
      </c>
      <c r="G289">
        <v>0.97311878204345703</v>
      </c>
    </row>
    <row r="290" spans="1:7" x14ac:dyDescent="0.4">
      <c r="A290">
        <v>1623804104.97504</v>
      </c>
      <c r="B290">
        <v>607</v>
      </c>
      <c r="C290">
        <v>0.97062295675277699</v>
      </c>
      <c r="E290">
        <v>1623804104.9783299</v>
      </c>
      <c r="F290">
        <v>607</v>
      </c>
      <c r="G290">
        <v>0.96607846021652199</v>
      </c>
    </row>
    <row r="291" spans="1:7" x14ac:dyDescent="0.4">
      <c r="A291">
        <v>1623804169.48943</v>
      </c>
      <c r="B291">
        <v>610</v>
      </c>
      <c r="C291">
        <v>0.97125917673110895</v>
      </c>
      <c r="E291">
        <v>1623804169.4909</v>
      </c>
      <c r="F291">
        <v>610</v>
      </c>
      <c r="G291">
        <v>0.96223825216293302</v>
      </c>
    </row>
    <row r="292" spans="1:7" x14ac:dyDescent="0.4">
      <c r="A292">
        <v>1623804255.4972</v>
      </c>
      <c r="B292">
        <v>614</v>
      </c>
      <c r="C292">
        <v>0.963154196739196</v>
      </c>
      <c r="E292">
        <v>1623804255.5007601</v>
      </c>
      <c r="F292">
        <v>614</v>
      </c>
      <c r="G292">
        <v>0.94002014398574796</v>
      </c>
    </row>
    <row r="293" spans="1:7" x14ac:dyDescent="0.4">
      <c r="A293">
        <v>1623804277.0229199</v>
      </c>
      <c r="B293">
        <v>615</v>
      </c>
      <c r="C293">
        <v>0.95862686634063698</v>
      </c>
      <c r="E293">
        <v>1623804277.0249801</v>
      </c>
      <c r="F293">
        <v>615</v>
      </c>
      <c r="G293">
        <v>0.97951906919479304</v>
      </c>
    </row>
    <row r="294" spans="1:7" x14ac:dyDescent="0.4">
      <c r="A294">
        <v>1623804320.0811601</v>
      </c>
      <c r="B294">
        <v>617</v>
      </c>
      <c r="C294">
        <v>0.96684247255325295</v>
      </c>
      <c r="E294">
        <v>1623804320.08271</v>
      </c>
      <c r="F294">
        <v>617</v>
      </c>
      <c r="G294">
        <v>0.93956297636032104</v>
      </c>
    </row>
    <row r="295" spans="1:7" x14ac:dyDescent="0.4">
      <c r="A295">
        <v>1623804341.5454199</v>
      </c>
      <c r="B295">
        <v>618</v>
      </c>
      <c r="C295">
        <v>0.95336186885833696</v>
      </c>
      <c r="E295">
        <v>1623804341.54827</v>
      </c>
      <c r="F295">
        <v>618</v>
      </c>
      <c r="G295">
        <v>0.97787326574325495</v>
      </c>
    </row>
    <row r="296" spans="1:7" x14ac:dyDescent="0.4">
      <c r="A296">
        <v>1623804384.57866</v>
      </c>
      <c r="B296">
        <v>620</v>
      </c>
      <c r="C296">
        <v>0.96943348646163896</v>
      </c>
      <c r="E296">
        <v>1623804384.5798399</v>
      </c>
      <c r="F296">
        <v>620</v>
      </c>
      <c r="G296">
        <v>0.95885527133941595</v>
      </c>
    </row>
    <row r="297" spans="1:7" x14ac:dyDescent="0.4">
      <c r="A297">
        <v>1623804470.6254499</v>
      </c>
      <c r="B297">
        <v>624</v>
      </c>
      <c r="C297">
        <v>0.95901411771774203</v>
      </c>
      <c r="E297">
        <v>1623804470.6298201</v>
      </c>
      <c r="F297">
        <v>624</v>
      </c>
      <c r="G297">
        <v>0.97211301326751698</v>
      </c>
    </row>
    <row r="298" spans="1:7" x14ac:dyDescent="0.4">
      <c r="A298">
        <v>1623804578.1575401</v>
      </c>
      <c r="B298">
        <v>629</v>
      </c>
      <c r="C298">
        <v>0.97061371803283603</v>
      </c>
      <c r="E298">
        <v>1623804578.1614201</v>
      </c>
      <c r="F298">
        <v>629</v>
      </c>
      <c r="G298">
        <v>0.94706046581268299</v>
      </c>
    </row>
    <row r="299" spans="1:7" x14ac:dyDescent="0.4">
      <c r="A299">
        <v>1623804748.21557</v>
      </c>
      <c r="B299">
        <v>636</v>
      </c>
      <c r="C299">
        <v>0.95738208293914795</v>
      </c>
      <c r="E299">
        <v>1623804748.2207999</v>
      </c>
      <c r="F299">
        <v>636</v>
      </c>
      <c r="G299">
        <v>0.97549599409103305</v>
      </c>
    </row>
    <row r="300" spans="1:7" x14ac:dyDescent="0.4">
      <c r="A300">
        <v>1623804769.74611</v>
      </c>
      <c r="B300">
        <v>637</v>
      </c>
      <c r="C300">
        <v>0.97310328483581499</v>
      </c>
      <c r="E300">
        <v>1623804769.7502899</v>
      </c>
      <c r="F300">
        <v>637</v>
      </c>
      <c r="G300">
        <v>0.97833043336868197</v>
      </c>
    </row>
    <row r="301" spans="1:7" x14ac:dyDescent="0.4">
      <c r="A301">
        <v>1623804812.7858701</v>
      </c>
      <c r="B301">
        <v>639</v>
      </c>
      <c r="C301">
        <v>0.95725297927856401</v>
      </c>
      <c r="E301">
        <v>1623804812.78929</v>
      </c>
      <c r="F301">
        <v>639</v>
      </c>
      <c r="G301">
        <v>0.97677606344223</v>
      </c>
    </row>
    <row r="302" spans="1:7" x14ac:dyDescent="0.4">
      <c r="A302">
        <v>1623804834.2586501</v>
      </c>
      <c r="B302">
        <v>640</v>
      </c>
      <c r="C302">
        <v>0.97328770160675004</v>
      </c>
      <c r="E302">
        <v>1623804834.2667799</v>
      </c>
      <c r="F302">
        <v>640</v>
      </c>
      <c r="G302">
        <v>0.97769039869308405</v>
      </c>
    </row>
    <row r="303" spans="1:7" x14ac:dyDescent="0.4">
      <c r="A303">
        <v>1623804855.7560401</v>
      </c>
      <c r="B303">
        <v>641</v>
      </c>
      <c r="C303">
        <v>0.97171097993850697</v>
      </c>
      <c r="E303">
        <v>1623804855.75842</v>
      </c>
      <c r="F303">
        <v>641</v>
      </c>
      <c r="G303">
        <v>0.95016914606094305</v>
      </c>
    </row>
    <row r="304" spans="1:7" x14ac:dyDescent="0.4">
      <c r="A304">
        <v>1623804877.3055301</v>
      </c>
      <c r="B304">
        <v>642</v>
      </c>
      <c r="C304">
        <v>0.95872831344604403</v>
      </c>
      <c r="E304">
        <v>1623804877.3069301</v>
      </c>
      <c r="F304">
        <v>642</v>
      </c>
      <c r="G304">
        <v>0.97549599409103305</v>
      </c>
    </row>
    <row r="305" spans="1:7" x14ac:dyDescent="0.4">
      <c r="A305">
        <v>1623804898.8166499</v>
      </c>
      <c r="B305">
        <v>643</v>
      </c>
      <c r="C305">
        <v>0.97366577386856001</v>
      </c>
      <c r="E305">
        <v>1623804898.8183899</v>
      </c>
      <c r="F305">
        <v>643</v>
      </c>
      <c r="G305">
        <v>0.98034197092056197</v>
      </c>
    </row>
    <row r="306" spans="1:7" x14ac:dyDescent="0.4">
      <c r="A306">
        <v>1623804920.29106</v>
      </c>
      <c r="B306">
        <v>644</v>
      </c>
      <c r="C306">
        <v>0.97291886806488004</v>
      </c>
      <c r="E306">
        <v>1623804920.2983699</v>
      </c>
      <c r="F306">
        <v>644</v>
      </c>
      <c r="G306">
        <v>0.94907194375991799</v>
      </c>
    </row>
    <row r="307" spans="1:7" x14ac:dyDescent="0.4">
      <c r="A307">
        <v>1623804963.3220201</v>
      </c>
      <c r="B307">
        <v>646</v>
      </c>
      <c r="C307">
        <v>0.97337073087692205</v>
      </c>
      <c r="E307">
        <v>1623804963.32985</v>
      </c>
      <c r="F307">
        <v>646</v>
      </c>
      <c r="G307">
        <v>0.98143917322158802</v>
      </c>
    </row>
    <row r="308" spans="1:7" x14ac:dyDescent="0.4">
      <c r="A308">
        <v>1623804984.8838999</v>
      </c>
      <c r="B308">
        <v>647</v>
      </c>
      <c r="C308">
        <v>0.97329694032669001</v>
      </c>
      <c r="E308">
        <v>1623804984.88569</v>
      </c>
      <c r="F308">
        <v>647</v>
      </c>
      <c r="G308">
        <v>0.94989484548568703</v>
      </c>
    </row>
    <row r="309" spans="1:7" x14ac:dyDescent="0.4">
      <c r="A309">
        <v>1623805070.9546001</v>
      </c>
      <c r="B309">
        <v>651</v>
      </c>
      <c r="C309">
        <v>0.959364533424377</v>
      </c>
      <c r="E309">
        <v>1623805070.96013</v>
      </c>
      <c r="F309">
        <v>651</v>
      </c>
      <c r="G309">
        <v>0.95757520198821999</v>
      </c>
    </row>
    <row r="310" spans="1:7" x14ac:dyDescent="0.4">
      <c r="A310">
        <v>1623805092.44419</v>
      </c>
      <c r="B310">
        <v>652</v>
      </c>
      <c r="C310">
        <v>0.97036474943161</v>
      </c>
      <c r="E310">
        <v>1623805092.44714</v>
      </c>
      <c r="F310">
        <v>652</v>
      </c>
      <c r="G310">
        <v>0.98290205001830999</v>
      </c>
    </row>
    <row r="311" spans="1:7" x14ac:dyDescent="0.4">
      <c r="A311">
        <v>1623805135.61761</v>
      </c>
      <c r="B311">
        <v>654</v>
      </c>
      <c r="C311">
        <v>0.96298825740814198</v>
      </c>
      <c r="E311">
        <v>1623805135.6192901</v>
      </c>
      <c r="F311">
        <v>654</v>
      </c>
      <c r="G311">
        <v>0.94386029243469205</v>
      </c>
    </row>
    <row r="312" spans="1:7" x14ac:dyDescent="0.4">
      <c r="A312">
        <v>1623805178.7274401</v>
      </c>
      <c r="B312">
        <v>656</v>
      </c>
      <c r="C312">
        <v>0.97652417421340898</v>
      </c>
      <c r="E312">
        <v>1623805178.7284501</v>
      </c>
      <c r="F312">
        <v>656</v>
      </c>
      <c r="G312">
        <v>0.97823899984359697</v>
      </c>
    </row>
    <row r="313" spans="1:7" x14ac:dyDescent="0.4">
      <c r="A313">
        <v>1623805243.2729399</v>
      </c>
      <c r="B313">
        <v>659</v>
      </c>
      <c r="C313">
        <v>0.97139745950698797</v>
      </c>
      <c r="E313">
        <v>1623805243.28016</v>
      </c>
      <c r="F313">
        <v>659</v>
      </c>
      <c r="G313">
        <v>0.97513031959533603</v>
      </c>
    </row>
    <row r="314" spans="1:7" x14ac:dyDescent="0.4">
      <c r="A314">
        <v>1623805286.43578</v>
      </c>
      <c r="B314">
        <v>661</v>
      </c>
      <c r="C314">
        <v>0.96317267417907704</v>
      </c>
      <c r="E314">
        <v>1623805286.4404399</v>
      </c>
      <c r="F314">
        <v>661</v>
      </c>
      <c r="G314">
        <v>0.96168965101241999</v>
      </c>
    </row>
    <row r="315" spans="1:7" x14ac:dyDescent="0.4">
      <c r="A315">
        <v>1623805307.9477601</v>
      </c>
      <c r="B315">
        <v>662</v>
      </c>
      <c r="C315">
        <v>0.96987605094909601</v>
      </c>
      <c r="E315">
        <v>1623805307.9552</v>
      </c>
      <c r="F315">
        <v>662</v>
      </c>
      <c r="G315">
        <v>0.98354208469390803</v>
      </c>
    </row>
    <row r="316" spans="1:7" x14ac:dyDescent="0.4">
      <c r="A316">
        <v>1623805329.46241</v>
      </c>
      <c r="B316">
        <v>663</v>
      </c>
      <c r="C316">
        <v>0.97436654567718495</v>
      </c>
      <c r="E316">
        <v>1623805329.4677999</v>
      </c>
      <c r="F316">
        <v>663</v>
      </c>
      <c r="G316">
        <v>0.959861040115356</v>
      </c>
    </row>
    <row r="317" spans="1:7" x14ac:dyDescent="0.4">
      <c r="A317">
        <v>1623805394.20208</v>
      </c>
      <c r="B317">
        <v>666</v>
      </c>
      <c r="C317">
        <v>0.97657030820846502</v>
      </c>
      <c r="E317">
        <v>1623805394.2032599</v>
      </c>
      <c r="F317">
        <v>666</v>
      </c>
      <c r="G317">
        <v>0.96726709604263295</v>
      </c>
    </row>
    <row r="318" spans="1:7" x14ac:dyDescent="0.4">
      <c r="A318">
        <v>1623805415.68817</v>
      </c>
      <c r="B318">
        <v>667</v>
      </c>
      <c r="C318">
        <v>0.95566701889037997</v>
      </c>
      <c r="E318">
        <v>1623805415.69134</v>
      </c>
      <c r="F318">
        <v>667</v>
      </c>
      <c r="G318">
        <v>0.91633903980255105</v>
      </c>
    </row>
    <row r="319" spans="1:7" x14ac:dyDescent="0.4">
      <c r="A319">
        <v>1623805437.19911</v>
      </c>
      <c r="B319">
        <v>668</v>
      </c>
      <c r="C319">
        <v>0.95281785726547197</v>
      </c>
      <c r="E319">
        <v>1623805437.2005301</v>
      </c>
      <c r="F319">
        <v>668</v>
      </c>
      <c r="G319">
        <v>0.94523179531097401</v>
      </c>
    </row>
    <row r="320" spans="1:7" x14ac:dyDescent="0.4">
      <c r="A320">
        <v>1623805458.71784</v>
      </c>
      <c r="B320">
        <v>669</v>
      </c>
      <c r="C320">
        <v>0.96721130609512296</v>
      </c>
      <c r="E320">
        <v>1623805458.7194901</v>
      </c>
      <c r="F320">
        <v>669</v>
      </c>
      <c r="G320">
        <v>0.97531318664550704</v>
      </c>
    </row>
    <row r="321" spans="1:7" x14ac:dyDescent="0.4">
      <c r="A321">
        <v>1623805480.2167101</v>
      </c>
      <c r="B321">
        <v>670</v>
      </c>
      <c r="C321">
        <v>0.97395163774490301</v>
      </c>
      <c r="E321">
        <v>1623805480.2204399</v>
      </c>
      <c r="F321">
        <v>670</v>
      </c>
      <c r="G321">
        <v>0.97403311729431097</v>
      </c>
    </row>
    <row r="322" spans="1:7" x14ac:dyDescent="0.4">
      <c r="A322">
        <v>1623805523.19415</v>
      </c>
      <c r="B322">
        <v>672</v>
      </c>
      <c r="C322">
        <v>0.96287757158279397</v>
      </c>
      <c r="E322">
        <v>1623805523.1972101</v>
      </c>
      <c r="F322">
        <v>672</v>
      </c>
      <c r="G322">
        <v>0.97997623682022095</v>
      </c>
    </row>
    <row r="323" spans="1:7" x14ac:dyDescent="0.4">
      <c r="A323">
        <v>1623805544.7381599</v>
      </c>
      <c r="B323">
        <v>673</v>
      </c>
      <c r="C323">
        <v>0.97491979598999001</v>
      </c>
      <c r="E323">
        <v>1623805544.7402699</v>
      </c>
      <c r="F323">
        <v>673</v>
      </c>
      <c r="G323">
        <v>0.98189634084701505</v>
      </c>
    </row>
    <row r="324" spans="1:7" x14ac:dyDescent="0.4">
      <c r="A324">
        <v>1623805566.28389</v>
      </c>
      <c r="B324">
        <v>674</v>
      </c>
      <c r="C324">
        <v>0.96982997655868497</v>
      </c>
      <c r="E324">
        <v>1623805566.2853601</v>
      </c>
      <c r="F324">
        <v>674</v>
      </c>
      <c r="G324">
        <v>0.94806617498397805</v>
      </c>
    </row>
    <row r="325" spans="1:7" x14ac:dyDescent="0.4">
      <c r="A325">
        <v>1623805609.2904401</v>
      </c>
      <c r="B325">
        <v>676</v>
      </c>
      <c r="C325">
        <v>0.97277134656906095</v>
      </c>
      <c r="E325">
        <v>1623805609.3023701</v>
      </c>
      <c r="F325">
        <v>676</v>
      </c>
      <c r="G325">
        <v>0.97942763566970803</v>
      </c>
    </row>
    <row r="326" spans="1:7" x14ac:dyDescent="0.4">
      <c r="A326">
        <v>1623805630.8564501</v>
      </c>
      <c r="B326">
        <v>677</v>
      </c>
      <c r="C326">
        <v>0.97401612997054998</v>
      </c>
      <c r="E326">
        <v>1623805630.85814</v>
      </c>
      <c r="F326">
        <v>677</v>
      </c>
      <c r="G326">
        <v>0.95995247364044101</v>
      </c>
    </row>
    <row r="327" spans="1:7" x14ac:dyDescent="0.4">
      <c r="A327">
        <v>1623805652.32967</v>
      </c>
      <c r="B327">
        <v>678</v>
      </c>
      <c r="C327">
        <v>0.96165126562118497</v>
      </c>
      <c r="E327">
        <v>1623805652.3340299</v>
      </c>
      <c r="F327">
        <v>678</v>
      </c>
      <c r="G327">
        <v>0.96178108453750599</v>
      </c>
    </row>
    <row r="328" spans="1:7" x14ac:dyDescent="0.4">
      <c r="A328">
        <v>1623805673.8520899</v>
      </c>
      <c r="B328">
        <v>679</v>
      </c>
      <c r="C328">
        <v>0.97157269716262795</v>
      </c>
      <c r="E328">
        <v>1623805673.8610599</v>
      </c>
      <c r="F328">
        <v>679</v>
      </c>
      <c r="G328">
        <v>0.98372495174407903</v>
      </c>
    </row>
    <row r="329" spans="1:7" x14ac:dyDescent="0.4">
      <c r="A329">
        <v>1623805695.57952</v>
      </c>
      <c r="B329">
        <v>680</v>
      </c>
      <c r="C329">
        <v>0.97708666324615401</v>
      </c>
      <c r="E329">
        <v>1623805695.5814099</v>
      </c>
      <c r="F329">
        <v>680</v>
      </c>
      <c r="G329">
        <v>0.96178108453750599</v>
      </c>
    </row>
    <row r="330" spans="1:7" x14ac:dyDescent="0.4">
      <c r="A330">
        <v>1623805717.15417</v>
      </c>
      <c r="B330">
        <v>681</v>
      </c>
      <c r="C330">
        <v>0.96385496854782104</v>
      </c>
      <c r="E330">
        <v>1623805717.1561201</v>
      </c>
      <c r="F330">
        <v>681</v>
      </c>
      <c r="G330">
        <v>0.94111728668212802</v>
      </c>
    </row>
    <row r="331" spans="1:7" x14ac:dyDescent="0.4">
      <c r="A331">
        <v>1623805760.30128</v>
      </c>
      <c r="B331">
        <v>683</v>
      </c>
      <c r="C331">
        <v>0.97724336385726895</v>
      </c>
      <c r="E331">
        <v>1623805760.3022599</v>
      </c>
      <c r="F331">
        <v>683</v>
      </c>
      <c r="G331">
        <v>0.98253631591796797</v>
      </c>
    </row>
    <row r="332" spans="1:7" x14ac:dyDescent="0.4">
      <c r="A332">
        <v>1623805781.85918</v>
      </c>
      <c r="B332">
        <v>684</v>
      </c>
      <c r="C332">
        <v>0.97031867504119795</v>
      </c>
      <c r="E332">
        <v>1623805781.8649199</v>
      </c>
      <c r="F332">
        <v>684</v>
      </c>
      <c r="G332">
        <v>0.94477462768554599</v>
      </c>
    </row>
    <row r="333" spans="1:7" x14ac:dyDescent="0.4">
      <c r="A333">
        <v>1623805846.41959</v>
      </c>
      <c r="B333">
        <v>687</v>
      </c>
      <c r="C333">
        <v>0.974495649337768</v>
      </c>
      <c r="E333">
        <v>1623805846.4231901</v>
      </c>
      <c r="F333">
        <v>687</v>
      </c>
      <c r="G333">
        <v>0.96653562784194902</v>
      </c>
    </row>
    <row r="334" spans="1:7" x14ac:dyDescent="0.4">
      <c r="A334">
        <v>1623805932.45386</v>
      </c>
      <c r="B334">
        <v>691</v>
      </c>
      <c r="C334">
        <v>0.96358758211135798</v>
      </c>
      <c r="E334">
        <v>1623805932.4558499</v>
      </c>
      <c r="F334">
        <v>691</v>
      </c>
      <c r="G334">
        <v>0.94523179531097401</v>
      </c>
    </row>
    <row r="335" spans="1:7" x14ac:dyDescent="0.4">
      <c r="A335">
        <v>1623805997.1082599</v>
      </c>
      <c r="B335">
        <v>694</v>
      </c>
      <c r="C335">
        <v>0.96836388111114502</v>
      </c>
      <c r="E335">
        <v>1623805997.1098399</v>
      </c>
      <c r="F335">
        <v>694</v>
      </c>
      <c r="G335">
        <v>0.94376885890960605</v>
      </c>
    </row>
    <row r="336" spans="1:7" x14ac:dyDescent="0.4">
      <c r="A336">
        <v>1623806018.60817</v>
      </c>
      <c r="B336">
        <v>695</v>
      </c>
      <c r="C336">
        <v>0.95971488952636697</v>
      </c>
      <c r="E336">
        <v>1623806018.6105001</v>
      </c>
      <c r="F336">
        <v>695</v>
      </c>
      <c r="G336">
        <v>0.98372495174407903</v>
      </c>
    </row>
    <row r="337" spans="1:7" x14ac:dyDescent="0.4">
      <c r="A337">
        <v>1623806040.1045799</v>
      </c>
      <c r="B337">
        <v>696</v>
      </c>
      <c r="C337">
        <v>0.97536236047744695</v>
      </c>
      <c r="E337">
        <v>1623806040.1103699</v>
      </c>
      <c r="F337">
        <v>696</v>
      </c>
      <c r="G337">
        <v>0.98381638526916504</v>
      </c>
    </row>
    <row r="338" spans="1:7" x14ac:dyDescent="0.4">
      <c r="A338">
        <v>1623806083.1310401</v>
      </c>
      <c r="B338">
        <v>698</v>
      </c>
      <c r="C338">
        <v>0.96085828542709295</v>
      </c>
      <c r="E338">
        <v>1623806083.1338501</v>
      </c>
      <c r="F338">
        <v>698</v>
      </c>
      <c r="G338">
        <v>0.96269541978836004</v>
      </c>
    </row>
    <row r="339" spans="1:7" x14ac:dyDescent="0.4">
      <c r="A339">
        <v>1623806104.62325</v>
      </c>
      <c r="B339">
        <v>699</v>
      </c>
      <c r="C339">
        <v>0.97193229198455799</v>
      </c>
      <c r="E339">
        <v>1623806104.6249299</v>
      </c>
      <c r="F339">
        <v>699</v>
      </c>
      <c r="G339">
        <v>0.98363351821899403</v>
      </c>
    </row>
    <row r="340" spans="1:7" x14ac:dyDescent="0.4">
      <c r="A340">
        <v>1623806126.2627699</v>
      </c>
      <c r="B340">
        <v>700</v>
      </c>
      <c r="C340">
        <v>0.97800868749618497</v>
      </c>
      <c r="E340">
        <v>1623806126.2639401</v>
      </c>
      <c r="F340">
        <v>700</v>
      </c>
      <c r="G340">
        <v>0.96772426366805997</v>
      </c>
    </row>
    <row r="341" spans="1:7" x14ac:dyDescent="0.4">
      <c r="A341">
        <v>1623806147.75298</v>
      </c>
      <c r="B341">
        <v>701</v>
      </c>
      <c r="C341">
        <v>0.96376276016235296</v>
      </c>
      <c r="E341">
        <v>1623806147.75437</v>
      </c>
      <c r="F341">
        <v>701</v>
      </c>
      <c r="G341">
        <v>0.94687759876251198</v>
      </c>
    </row>
    <row r="342" spans="1:7" x14ac:dyDescent="0.4">
      <c r="A342">
        <v>1623806190.89168</v>
      </c>
      <c r="B342">
        <v>703</v>
      </c>
      <c r="C342">
        <v>0.97821158170699996</v>
      </c>
      <c r="E342">
        <v>1623806190.89292</v>
      </c>
      <c r="F342">
        <v>703</v>
      </c>
      <c r="G342">
        <v>0.98317635059356601</v>
      </c>
    </row>
    <row r="343" spans="1:7" x14ac:dyDescent="0.4">
      <c r="A343">
        <v>1623806212.3973601</v>
      </c>
      <c r="B343">
        <v>704</v>
      </c>
      <c r="C343">
        <v>0.96892637014389005</v>
      </c>
      <c r="E343">
        <v>1623806212.39922</v>
      </c>
      <c r="F343">
        <v>704</v>
      </c>
      <c r="G343">
        <v>0.94523179531097401</v>
      </c>
    </row>
    <row r="344" spans="1:7" x14ac:dyDescent="0.4">
      <c r="A344">
        <v>1623806233.9456799</v>
      </c>
      <c r="B344">
        <v>705</v>
      </c>
      <c r="C344">
        <v>0.95949357748031605</v>
      </c>
      <c r="E344">
        <v>1623806233.9474001</v>
      </c>
      <c r="F344">
        <v>705</v>
      </c>
      <c r="G344">
        <v>0.98326778411865201</v>
      </c>
    </row>
    <row r="345" spans="1:7" x14ac:dyDescent="0.4">
      <c r="A345">
        <v>1623806319.8849299</v>
      </c>
      <c r="B345">
        <v>709</v>
      </c>
      <c r="C345">
        <v>0.97296500205993597</v>
      </c>
      <c r="E345">
        <v>1623806319.8865399</v>
      </c>
      <c r="F345">
        <v>709</v>
      </c>
      <c r="G345">
        <v>0.98390781879425004</v>
      </c>
    </row>
    <row r="346" spans="1:7" x14ac:dyDescent="0.4">
      <c r="A346">
        <v>1623806406.0060101</v>
      </c>
      <c r="B346">
        <v>713</v>
      </c>
      <c r="C346">
        <v>0.97905063629150302</v>
      </c>
      <c r="E346">
        <v>1623806406.00705</v>
      </c>
      <c r="F346">
        <v>713</v>
      </c>
      <c r="G346">
        <v>0.97942763566970803</v>
      </c>
    </row>
    <row r="347" spans="1:7" x14ac:dyDescent="0.4">
      <c r="A347">
        <v>1623806427.48788</v>
      </c>
      <c r="B347">
        <v>714</v>
      </c>
      <c r="C347">
        <v>0.96649211645126298</v>
      </c>
      <c r="E347">
        <v>1623806427.49371</v>
      </c>
      <c r="F347">
        <v>714</v>
      </c>
      <c r="G347">
        <v>0.94541466236114502</v>
      </c>
    </row>
    <row r="348" spans="1:7" x14ac:dyDescent="0.4">
      <c r="A348">
        <v>1623806470.4955001</v>
      </c>
      <c r="B348">
        <v>716</v>
      </c>
      <c r="C348">
        <v>0.97578650712966897</v>
      </c>
      <c r="E348">
        <v>1623806470.4994199</v>
      </c>
      <c r="F348">
        <v>716</v>
      </c>
      <c r="G348">
        <v>0.98454785346984797</v>
      </c>
    </row>
    <row r="349" spans="1:7" x14ac:dyDescent="0.4">
      <c r="A349">
        <v>1623806491.99195</v>
      </c>
      <c r="B349">
        <v>717</v>
      </c>
      <c r="C349">
        <v>0.97326004505157404</v>
      </c>
      <c r="E349">
        <v>1623806491.9994299</v>
      </c>
      <c r="F349">
        <v>717</v>
      </c>
      <c r="G349">
        <v>0.95263785123824996</v>
      </c>
    </row>
    <row r="350" spans="1:7" x14ac:dyDescent="0.4">
      <c r="A350">
        <v>1623806513.53813</v>
      </c>
      <c r="B350">
        <v>718</v>
      </c>
      <c r="C350">
        <v>0.95952123403549106</v>
      </c>
      <c r="E350">
        <v>1623806513.54439</v>
      </c>
      <c r="F350">
        <v>718</v>
      </c>
      <c r="G350">
        <v>0.978879034519195</v>
      </c>
    </row>
    <row r="351" spans="1:7" x14ac:dyDescent="0.4">
      <c r="A351">
        <v>1623806554.46714</v>
      </c>
      <c r="B351">
        <v>719</v>
      </c>
      <c r="C351">
        <v>0.97178477048873901</v>
      </c>
      <c r="E351">
        <v>1623806554.46854</v>
      </c>
      <c r="F351">
        <v>719</v>
      </c>
      <c r="G351">
        <v>0.98034197092056197</v>
      </c>
    </row>
    <row r="352" spans="1:7" x14ac:dyDescent="0.4">
      <c r="A352">
        <v>1623806575.8980601</v>
      </c>
      <c r="B352">
        <v>720</v>
      </c>
      <c r="C352">
        <v>0.97636741399765004</v>
      </c>
      <c r="E352">
        <v>1623806575.9021499</v>
      </c>
      <c r="F352">
        <v>720</v>
      </c>
      <c r="G352">
        <v>0.97129011154174805</v>
      </c>
    </row>
    <row r="353" spans="1:7" x14ac:dyDescent="0.4">
      <c r="A353">
        <v>1623806597.4570301</v>
      </c>
      <c r="B353">
        <v>721</v>
      </c>
      <c r="C353">
        <v>0.964094698429107</v>
      </c>
      <c r="E353">
        <v>1623806597.46018</v>
      </c>
      <c r="F353">
        <v>721</v>
      </c>
      <c r="G353">
        <v>0.96543842554092396</v>
      </c>
    </row>
    <row r="354" spans="1:7" x14ac:dyDescent="0.4">
      <c r="A354">
        <v>1623806661.95309</v>
      </c>
      <c r="B354">
        <v>724</v>
      </c>
      <c r="C354">
        <v>0.96524727344512895</v>
      </c>
      <c r="E354">
        <v>1623806661.9609001</v>
      </c>
      <c r="F354">
        <v>724</v>
      </c>
      <c r="G354">
        <v>0.951357781887054</v>
      </c>
    </row>
    <row r="355" spans="1:7" x14ac:dyDescent="0.4">
      <c r="A355">
        <v>1623806683.47856</v>
      </c>
      <c r="B355">
        <v>725</v>
      </c>
      <c r="C355">
        <v>0.96601259708404497</v>
      </c>
      <c r="E355">
        <v>1623806683.4851301</v>
      </c>
      <c r="F355">
        <v>725</v>
      </c>
      <c r="G355">
        <v>0.98125630617141701</v>
      </c>
    </row>
    <row r="356" spans="1:7" x14ac:dyDescent="0.4">
      <c r="A356">
        <v>1623806812.53245</v>
      </c>
      <c r="B356">
        <v>731</v>
      </c>
      <c r="C356">
        <v>0.962527215480804</v>
      </c>
      <c r="E356">
        <v>1623806812.5350699</v>
      </c>
      <c r="F356">
        <v>731</v>
      </c>
      <c r="G356">
        <v>0.970375776290893</v>
      </c>
    </row>
    <row r="357" spans="1:7" x14ac:dyDescent="0.4">
      <c r="A357">
        <v>1623806855.49703</v>
      </c>
      <c r="B357">
        <v>733</v>
      </c>
      <c r="C357">
        <v>0.97810089588165205</v>
      </c>
      <c r="E357">
        <v>1623806855.5037701</v>
      </c>
      <c r="F357">
        <v>733</v>
      </c>
      <c r="G357">
        <v>0.97129011154174805</v>
      </c>
    </row>
    <row r="358" spans="1:7" x14ac:dyDescent="0.4">
      <c r="A358">
        <v>1623806876.9771099</v>
      </c>
      <c r="B358">
        <v>734</v>
      </c>
      <c r="C358">
        <v>0.96461105346679599</v>
      </c>
      <c r="E358">
        <v>1623806876.9788499</v>
      </c>
      <c r="F358">
        <v>734</v>
      </c>
      <c r="G358">
        <v>0.95254641771316495</v>
      </c>
    </row>
    <row r="359" spans="1:7" x14ac:dyDescent="0.4">
      <c r="A359">
        <v>1623806898.40973</v>
      </c>
      <c r="B359">
        <v>735</v>
      </c>
      <c r="C359">
        <v>0.96734958887100198</v>
      </c>
      <c r="E359">
        <v>1623806898.4114201</v>
      </c>
      <c r="F359">
        <v>735</v>
      </c>
      <c r="G359">
        <v>0.98125630617141701</v>
      </c>
    </row>
    <row r="360" spans="1:7" x14ac:dyDescent="0.4">
      <c r="A360">
        <v>1623806919.88539</v>
      </c>
      <c r="B360">
        <v>736</v>
      </c>
      <c r="C360">
        <v>0.97799026966094904</v>
      </c>
      <c r="E360">
        <v>1623806919.8912499</v>
      </c>
      <c r="F360">
        <v>736</v>
      </c>
      <c r="G360">
        <v>0.98500502109527499</v>
      </c>
    </row>
    <row r="361" spans="1:7" x14ac:dyDescent="0.4">
      <c r="A361">
        <v>1623806962.8873301</v>
      </c>
      <c r="B361">
        <v>738</v>
      </c>
      <c r="C361">
        <v>0.96121788024902299</v>
      </c>
      <c r="E361">
        <v>1623806962.89027</v>
      </c>
      <c r="F361">
        <v>738</v>
      </c>
      <c r="G361">
        <v>0.98473072052001898</v>
      </c>
    </row>
    <row r="362" spans="1:7" x14ac:dyDescent="0.4">
      <c r="A362">
        <v>1623807027.4225399</v>
      </c>
      <c r="B362">
        <v>741</v>
      </c>
      <c r="C362">
        <v>0.96182644367217995</v>
      </c>
      <c r="E362">
        <v>1623807027.4236</v>
      </c>
      <c r="F362">
        <v>741</v>
      </c>
      <c r="G362">
        <v>0.97138154506683305</v>
      </c>
    </row>
    <row r="363" spans="1:7" x14ac:dyDescent="0.4">
      <c r="A363">
        <v>1623807048.8989301</v>
      </c>
      <c r="B363">
        <v>742</v>
      </c>
      <c r="C363">
        <v>0.97238409519195501</v>
      </c>
      <c r="E363">
        <v>1623807048.9030299</v>
      </c>
      <c r="F363">
        <v>742</v>
      </c>
      <c r="G363">
        <v>0.98427355289459195</v>
      </c>
    </row>
    <row r="364" spans="1:7" x14ac:dyDescent="0.4">
      <c r="A364">
        <v>1623807132.8449399</v>
      </c>
      <c r="B364">
        <v>745</v>
      </c>
      <c r="C364">
        <v>0.96921217441558805</v>
      </c>
      <c r="E364">
        <v>1623807132.84657</v>
      </c>
      <c r="F364">
        <v>745</v>
      </c>
      <c r="G364">
        <v>0.98198777437210005</v>
      </c>
    </row>
    <row r="365" spans="1:7" x14ac:dyDescent="0.4">
      <c r="A365">
        <v>1623807154.5235701</v>
      </c>
      <c r="B365">
        <v>746</v>
      </c>
      <c r="C365">
        <v>0.97926270961761397</v>
      </c>
      <c r="E365">
        <v>1623807154.5245099</v>
      </c>
      <c r="F365">
        <v>746</v>
      </c>
      <c r="G365">
        <v>0.98198777437210005</v>
      </c>
    </row>
    <row r="366" spans="1:7" x14ac:dyDescent="0.4">
      <c r="A366">
        <v>1623807175.9784</v>
      </c>
      <c r="B366">
        <v>747</v>
      </c>
      <c r="C366">
        <v>0.96736806631088201</v>
      </c>
      <c r="E366">
        <v>1623807175.97995</v>
      </c>
      <c r="F366">
        <v>747</v>
      </c>
      <c r="G366">
        <v>0.95208925008773804</v>
      </c>
    </row>
    <row r="367" spans="1:7" x14ac:dyDescent="0.4">
      <c r="A367">
        <v>1623807218.9647999</v>
      </c>
      <c r="B367">
        <v>749</v>
      </c>
      <c r="C367">
        <v>0.97639507055282504</v>
      </c>
      <c r="E367">
        <v>1623807218.96996</v>
      </c>
      <c r="F367">
        <v>749</v>
      </c>
      <c r="G367">
        <v>0.98546218872070301</v>
      </c>
    </row>
    <row r="368" spans="1:7" x14ac:dyDescent="0.4">
      <c r="A368">
        <v>1623807261.9016299</v>
      </c>
      <c r="B368">
        <v>751</v>
      </c>
      <c r="C368">
        <v>0.96140229701995805</v>
      </c>
      <c r="E368">
        <v>1623807261.9061</v>
      </c>
      <c r="F368">
        <v>751</v>
      </c>
      <c r="G368">
        <v>0.96918714046478205</v>
      </c>
    </row>
    <row r="369" spans="1:7" x14ac:dyDescent="0.4">
      <c r="A369">
        <v>1623807326.7874401</v>
      </c>
      <c r="B369">
        <v>754</v>
      </c>
      <c r="C369">
        <v>0.96436208486556996</v>
      </c>
      <c r="E369">
        <v>1623807326.79374</v>
      </c>
      <c r="F369">
        <v>754</v>
      </c>
      <c r="G369">
        <v>0.96150678396224898</v>
      </c>
    </row>
    <row r="370" spans="1:7" x14ac:dyDescent="0.4">
      <c r="A370">
        <v>1623807348.27178</v>
      </c>
      <c r="B370">
        <v>755</v>
      </c>
      <c r="C370">
        <v>0.96975618600845304</v>
      </c>
      <c r="E370">
        <v>1623807348.2750199</v>
      </c>
      <c r="F370">
        <v>755</v>
      </c>
      <c r="G370">
        <v>0.98198777437210005</v>
      </c>
    </row>
    <row r="371" spans="1:7" x14ac:dyDescent="0.4">
      <c r="A371">
        <v>1623807410.7169299</v>
      </c>
      <c r="B371">
        <v>757</v>
      </c>
      <c r="C371">
        <v>0.96696233749389604</v>
      </c>
      <c r="E371">
        <v>1623807410.7195799</v>
      </c>
      <c r="F371">
        <v>757</v>
      </c>
      <c r="G371">
        <v>0.95245498418807895</v>
      </c>
    </row>
    <row r="372" spans="1:7" x14ac:dyDescent="0.4">
      <c r="A372">
        <v>1623807475.20629</v>
      </c>
      <c r="B372">
        <v>760</v>
      </c>
      <c r="C372">
        <v>0.97395163774490301</v>
      </c>
      <c r="E372">
        <v>1623807475.2113099</v>
      </c>
      <c r="F372">
        <v>760</v>
      </c>
      <c r="G372">
        <v>0.96031820774078303</v>
      </c>
    </row>
    <row r="373" spans="1:7" x14ac:dyDescent="0.4">
      <c r="A373">
        <v>1623807496.7260101</v>
      </c>
      <c r="B373">
        <v>761</v>
      </c>
      <c r="C373">
        <v>0.96240735054016102</v>
      </c>
      <c r="E373">
        <v>1623807496.7292299</v>
      </c>
      <c r="F373">
        <v>761</v>
      </c>
      <c r="G373">
        <v>0.96653562784194902</v>
      </c>
    </row>
    <row r="374" spans="1:7" x14ac:dyDescent="0.4">
      <c r="A374">
        <v>1623807518.2578599</v>
      </c>
      <c r="B374">
        <v>762</v>
      </c>
      <c r="C374">
        <v>0.97143435478210405</v>
      </c>
      <c r="E374">
        <v>1623807518.2598701</v>
      </c>
      <c r="F374">
        <v>762</v>
      </c>
      <c r="G374">
        <v>0.98418211936950595</v>
      </c>
    </row>
    <row r="375" spans="1:7" x14ac:dyDescent="0.4">
      <c r="A375">
        <v>1623807580.8120401</v>
      </c>
      <c r="B375">
        <v>764</v>
      </c>
      <c r="C375">
        <v>0.96580052375793402</v>
      </c>
      <c r="E375">
        <v>1623807580.81815</v>
      </c>
      <c r="F375">
        <v>764</v>
      </c>
      <c r="G375">
        <v>0.95483219623565596</v>
      </c>
    </row>
    <row r="376" spans="1:7" x14ac:dyDescent="0.4">
      <c r="A376">
        <v>1623807602.2977901</v>
      </c>
      <c r="B376">
        <v>765</v>
      </c>
      <c r="C376">
        <v>0.96736806631088201</v>
      </c>
      <c r="E376">
        <v>1623807602.3034699</v>
      </c>
      <c r="F376">
        <v>765</v>
      </c>
      <c r="G376">
        <v>0.98125630617141701</v>
      </c>
    </row>
    <row r="377" spans="1:7" x14ac:dyDescent="0.4">
      <c r="A377">
        <v>1623807623.79899</v>
      </c>
      <c r="B377">
        <v>766</v>
      </c>
      <c r="C377">
        <v>0.97808247804641701</v>
      </c>
      <c r="E377">
        <v>1623807623.80024</v>
      </c>
      <c r="F377">
        <v>766</v>
      </c>
      <c r="G377">
        <v>0.98591935634613004</v>
      </c>
    </row>
    <row r="378" spans="1:7" x14ac:dyDescent="0.4">
      <c r="A378">
        <v>1623807666.74874</v>
      </c>
      <c r="B378">
        <v>768</v>
      </c>
      <c r="C378">
        <v>0.96222293376922596</v>
      </c>
      <c r="E378">
        <v>1623807666.7506599</v>
      </c>
      <c r="F378">
        <v>768</v>
      </c>
      <c r="G378">
        <v>0.98381638526916504</v>
      </c>
    </row>
    <row r="379" spans="1:7" x14ac:dyDescent="0.4">
      <c r="A379">
        <v>1623807688.27563</v>
      </c>
      <c r="B379">
        <v>769</v>
      </c>
      <c r="C379">
        <v>0.97414523363113403</v>
      </c>
      <c r="E379">
        <v>1623807688.2783799</v>
      </c>
      <c r="F379">
        <v>769</v>
      </c>
      <c r="G379">
        <v>0.98537075519561701</v>
      </c>
    </row>
    <row r="380" spans="1:7" x14ac:dyDescent="0.4">
      <c r="A380">
        <v>1623807709.79795</v>
      </c>
      <c r="B380">
        <v>770</v>
      </c>
      <c r="C380">
        <v>0.97842365503311102</v>
      </c>
      <c r="E380">
        <v>1623807709.7996199</v>
      </c>
      <c r="F380">
        <v>770</v>
      </c>
      <c r="G380">
        <v>0.97083294391632002</v>
      </c>
    </row>
    <row r="381" spans="1:7" x14ac:dyDescent="0.4">
      <c r="A381">
        <v>1623807817.48877</v>
      </c>
      <c r="B381">
        <v>775</v>
      </c>
      <c r="C381">
        <v>0.965062856674194</v>
      </c>
      <c r="E381">
        <v>1623807817.4902699</v>
      </c>
      <c r="F381">
        <v>775</v>
      </c>
      <c r="G381">
        <v>0.98244488239288297</v>
      </c>
    </row>
    <row r="382" spans="1:7" x14ac:dyDescent="0.4">
      <c r="A382">
        <v>1623807903.61728</v>
      </c>
      <c r="B382">
        <v>779</v>
      </c>
      <c r="C382">
        <v>0.97153580188751198</v>
      </c>
      <c r="E382">
        <v>1623807903.61921</v>
      </c>
      <c r="F382">
        <v>779</v>
      </c>
      <c r="G382">
        <v>0.98463928699493397</v>
      </c>
    </row>
    <row r="383" spans="1:7" x14ac:dyDescent="0.4">
      <c r="A383">
        <v>1623807925.1517401</v>
      </c>
      <c r="B383">
        <v>780</v>
      </c>
      <c r="C383">
        <v>0.97975140810012795</v>
      </c>
      <c r="E383">
        <v>1623807925.15609</v>
      </c>
      <c r="F383">
        <v>780</v>
      </c>
      <c r="G383">
        <v>0.97869616746902399</v>
      </c>
    </row>
    <row r="384" spans="1:7" x14ac:dyDescent="0.4">
      <c r="A384">
        <v>1623807968.1129899</v>
      </c>
      <c r="B384">
        <v>782</v>
      </c>
      <c r="C384">
        <v>0.96978384256362904</v>
      </c>
      <c r="E384">
        <v>1623807968.11958</v>
      </c>
      <c r="F384">
        <v>782</v>
      </c>
      <c r="G384">
        <v>0.98198777437210005</v>
      </c>
    </row>
    <row r="385" spans="1:7" x14ac:dyDescent="0.4">
      <c r="A385">
        <v>1623808011.03316</v>
      </c>
      <c r="B385">
        <v>784</v>
      </c>
      <c r="C385">
        <v>0.96935969591140703</v>
      </c>
      <c r="E385">
        <v>1623808011.04159</v>
      </c>
      <c r="F385">
        <v>784</v>
      </c>
      <c r="G385">
        <v>0.955655097961425</v>
      </c>
    </row>
    <row r="386" spans="1:7" x14ac:dyDescent="0.4">
      <c r="A386">
        <v>1623808054.1012101</v>
      </c>
      <c r="B386">
        <v>786</v>
      </c>
      <c r="C386">
        <v>0.974809110164642</v>
      </c>
      <c r="E386">
        <v>1623808054.1046</v>
      </c>
      <c r="F386">
        <v>786</v>
      </c>
      <c r="G386">
        <v>0.98601078987121504</v>
      </c>
    </row>
    <row r="387" spans="1:7" x14ac:dyDescent="0.4">
      <c r="A387">
        <v>1623808075.5940599</v>
      </c>
      <c r="B387">
        <v>787</v>
      </c>
      <c r="C387">
        <v>0.97811937332153298</v>
      </c>
      <c r="E387">
        <v>1623808075.59729</v>
      </c>
      <c r="F387">
        <v>787</v>
      </c>
      <c r="G387">
        <v>0.97110724449157704</v>
      </c>
    </row>
    <row r="388" spans="1:7" x14ac:dyDescent="0.4">
      <c r="A388">
        <v>1623808097.1105599</v>
      </c>
      <c r="B388">
        <v>788</v>
      </c>
      <c r="C388">
        <v>0.96400249004364003</v>
      </c>
      <c r="E388">
        <v>1623808097.1129999</v>
      </c>
      <c r="F388">
        <v>788</v>
      </c>
      <c r="G388">
        <v>0.95730090141296298</v>
      </c>
    </row>
    <row r="389" spans="1:7" x14ac:dyDescent="0.4">
      <c r="A389">
        <v>1623808138.0397501</v>
      </c>
      <c r="B389">
        <v>789</v>
      </c>
      <c r="C389">
        <v>0.96912920475006104</v>
      </c>
      <c r="E389">
        <v>1623808138.04777</v>
      </c>
      <c r="F389">
        <v>789</v>
      </c>
      <c r="G389">
        <v>0.98226207494735696</v>
      </c>
    </row>
    <row r="390" spans="1:7" x14ac:dyDescent="0.4">
      <c r="A390">
        <v>1623808159.63063</v>
      </c>
      <c r="B390">
        <v>790</v>
      </c>
      <c r="C390">
        <v>0.98070114850997903</v>
      </c>
      <c r="E390">
        <v>1623808159.6317699</v>
      </c>
      <c r="F390">
        <v>790</v>
      </c>
      <c r="G390">
        <v>0.985096454620361</v>
      </c>
    </row>
    <row r="391" spans="1:7" x14ac:dyDescent="0.4">
      <c r="A391">
        <v>1623808181.14396</v>
      </c>
      <c r="B391">
        <v>791</v>
      </c>
      <c r="C391">
        <v>0.96861284971237105</v>
      </c>
      <c r="E391">
        <v>1623808181.14553</v>
      </c>
      <c r="F391">
        <v>791</v>
      </c>
      <c r="G391">
        <v>0.95602083206176702</v>
      </c>
    </row>
    <row r="392" spans="1:7" x14ac:dyDescent="0.4">
      <c r="A392">
        <v>1623808224.12077</v>
      </c>
      <c r="B392">
        <v>793</v>
      </c>
      <c r="C392">
        <v>0.976035475730896</v>
      </c>
      <c r="E392">
        <v>1623808224.12765</v>
      </c>
      <c r="F392">
        <v>793</v>
      </c>
      <c r="G392">
        <v>0.98591935634613004</v>
      </c>
    </row>
    <row r="393" spans="1:7" x14ac:dyDescent="0.4">
      <c r="A393">
        <v>1623808267.17788</v>
      </c>
      <c r="B393">
        <v>795</v>
      </c>
      <c r="C393">
        <v>0.96397483348846402</v>
      </c>
      <c r="E393">
        <v>1623808267.1842101</v>
      </c>
      <c r="F393">
        <v>795</v>
      </c>
      <c r="G393">
        <v>0.96104967594146695</v>
      </c>
    </row>
    <row r="394" spans="1:7" x14ac:dyDescent="0.4">
      <c r="A394">
        <v>1623808310.3227799</v>
      </c>
      <c r="B394">
        <v>797</v>
      </c>
      <c r="C394">
        <v>0.98089474439620905</v>
      </c>
      <c r="E394">
        <v>1623808310.3237901</v>
      </c>
      <c r="F394">
        <v>797</v>
      </c>
      <c r="G394">
        <v>0.98491358757018999</v>
      </c>
    </row>
    <row r="395" spans="1:7" x14ac:dyDescent="0.4">
      <c r="A395">
        <v>1623808374.8506601</v>
      </c>
      <c r="B395">
        <v>800</v>
      </c>
      <c r="C395">
        <v>0.97622913122177102</v>
      </c>
      <c r="E395">
        <v>1623808374.8537099</v>
      </c>
      <c r="F395">
        <v>800</v>
      </c>
      <c r="G395">
        <v>0.98665082454681396</v>
      </c>
    </row>
    <row r="396" spans="1:7" x14ac:dyDescent="0.4">
      <c r="A396">
        <v>1623808417.8705201</v>
      </c>
      <c r="B396">
        <v>802</v>
      </c>
      <c r="C396">
        <v>0.96376276016235296</v>
      </c>
      <c r="E396">
        <v>1623808417.87325</v>
      </c>
      <c r="F396">
        <v>802</v>
      </c>
      <c r="G396">
        <v>0.96507269144058205</v>
      </c>
    </row>
    <row r="397" spans="1:7" x14ac:dyDescent="0.4">
      <c r="A397">
        <v>1623808439.37185</v>
      </c>
      <c r="B397">
        <v>803</v>
      </c>
      <c r="C397">
        <v>0.97111165523528997</v>
      </c>
      <c r="E397">
        <v>1623808439.37344</v>
      </c>
      <c r="F397">
        <v>803</v>
      </c>
      <c r="G397">
        <v>0.98454785346984797</v>
      </c>
    </row>
    <row r="398" spans="1:7" x14ac:dyDescent="0.4">
      <c r="A398">
        <v>1623808461.04953</v>
      </c>
      <c r="B398">
        <v>804</v>
      </c>
      <c r="C398">
        <v>0.98108839988708496</v>
      </c>
      <c r="E398">
        <v>1623808461.0506101</v>
      </c>
      <c r="F398">
        <v>804</v>
      </c>
      <c r="G398">
        <v>0.98180490732192904</v>
      </c>
    </row>
    <row r="399" spans="1:7" x14ac:dyDescent="0.4">
      <c r="A399">
        <v>1623808546.9930799</v>
      </c>
      <c r="B399">
        <v>808</v>
      </c>
      <c r="C399">
        <v>0.973499774932861</v>
      </c>
      <c r="E399">
        <v>1623808546.9976699</v>
      </c>
      <c r="F399">
        <v>808</v>
      </c>
      <c r="G399">
        <v>0.96050107479095403</v>
      </c>
    </row>
    <row r="400" spans="1:7" x14ac:dyDescent="0.4">
      <c r="A400">
        <v>1623808590.0615001</v>
      </c>
      <c r="B400">
        <v>810</v>
      </c>
      <c r="C400">
        <v>0.97245788574218694</v>
      </c>
      <c r="E400">
        <v>1623808590.0694599</v>
      </c>
      <c r="F400">
        <v>810</v>
      </c>
      <c r="G400">
        <v>0.98445641994476296</v>
      </c>
    </row>
    <row r="401" spans="1:7" x14ac:dyDescent="0.4">
      <c r="A401">
        <v>1623808611.5492401</v>
      </c>
      <c r="B401">
        <v>811</v>
      </c>
      <c r="C401">
        <v>0.979566991329193</v>
      </c>
      <c r="E401">
        <v>1623808611.5561399</v>
      </c>
      <c r="F401">
        <v>811</v>
      </c>
      <c r="G401">
        <v>0.97823899984359697</v>
      </c>
    </row>
    <row r="402" spans="1:7" x14ac:dyDescent="0.4">
      <c r="A402">
        <v>1623808654.6052101</v>
      </c>
      <c r="B402">
        <v>813</v>
      </c>
      <c r="C402">
        <v>0.97061371803283603</v>
      </c>
      <c r="E402">
        <v>1623808654.6084199</v>
      </c>
      <c r="F402">
        <v>813</v>
      </c>
      <c r="G402">
        <v>0.98171347379684404</v>
      </c>
    </row>
    <row r="403" spans="1:7" x14ac:dyDescent="0.4">
      <c r="A403">
        <v>1623808719.14714</v>
      </c>
      <c r="B403">
        <v>816</v>
      </c>
      <c r="C403">
        <v>0.96535795927047696</v>
      </c>
      <c r="E403">
        <v>1623808719.1537299</v>
      </c>
      <c r="F403">
        <v>816</v>
      </c>
      <c r="G403">
        <v>0.985096454620361</v>
      </c>
    </row>
    <row r="404" spans="1:7" x14ac:dyDescent="0.4">
      <c r="A404">
        <v>1623808762.1231</v>
      </c>
      <c r="B404">
        <v>818</v>
      </c>
      <c r="C404">
        <v>0.97658872604370095</v>
      </c>
      <c r="E404">
        <v>1623808762.12446</v>
      </c>
      <c r="F404">
        <v>818</v>
      </c>
      <c r="G404">
        <v>0.96790713071823098</v>
      </c>
    </row>
    <row r="405" spans="1:7" x14ac:dyDescent="0.4">
      <c r="A405">
        <v>1623808783.6180699</v>
      </c>
      <c r="B405">
        <v>819</v>
      </c>
      <c r="C405">
        <v>0.96484160423278797</v>
      </c>
      <c r="E405">
        <v>1623808783.61954</v>
      </c>
      <c r="F405">
        <v>819</v>
      </c>
      <c r="G405">
        <v>0.96022677421569802</v>
      </c>
    </row>
    <row r="406" spans="1:7" x14ac:dyDescent="0.4">
      <c r="A406">
        <v>1623808805.1732099</v>
      </c>
      <c r="B406">
        <v>820</v>
      </c>
      <c r="C406">
        <v>0.96932286024093595</v>
      </c>
      <c r="E406">
        <v>1623808805.1761999</v>
      </c>
      <c r="F406">
        <v>820</v>
      </c>
      <c r="G406">
        <v>0.98034197092056197</v>
      </c>
    </row>
    <row r="407" spans="1:7" x14ac:dyDescent="0.4">
      <c r="A407">
        <v>1623808869.7395699</v>
      </c>
      <c r="B407">
        <v>823</v>
      </c>
      <c r="C407">
        <v>0.963181853294372</v>
      </c>
      <c r="E407">
        <v>1623808869.7412801</v>
      </c>
      <c r="F407">
        <v>823</v>
      </c>
      <c r="G407">
        <v>0.98637652397155695</v>
      </c>
    </row>
    <row r="408" spans="1:7" x14ac:dyDescent="0.4">
      <c r="A408">
        <v>1623808934.3141401</v>
      </c>
      <c r="B408">
        <v>826</v>
      </c>
      <c r="C408">
        <v>0.96486002206802302</v>
      </c>
      <c r="E408">
        <v>1623808934.32265</v>
      </c>
      <c r="F408">
        <v>826</v>
      </c>
      <c r="G408">
        <v>0.95958673954009999</v>
      </c>
    </row>
    <row r="409" spans="1:7" x14ac:dyDescent="0.4">
      <c r="A409">
        <v>1623808955.8273599</v>
      </c>
      <c r="B409">
        <v>827</v>
      </c>
      <c r="C409">
        <v>0.96935051679611195</v>
      </c>
      <c r="E409">
        <v>1623808955.8322599</v>
      </c>
      <c r="F409">
        <v>827</v>
      </c>
      <c r="G409">
        <v>0.98153060674667303</v>
      </c>
    </row>
    <row r="410" spans="1:7" x14ac:dyDescent="0.4">
      <c r="A410">
        <v>1623808998.86602</v>
      </c>
      <c r="B410">
        <v>829</v>
      </c>
      <c r="C410">
        <v>0.96940582990646296</v>
      </c>
      <c r="E410">
        <v>1623808998.8717201</v>
      </c>
      <c r="F410">
        <v>829</v>
      </c>
      <c r="G410">
        <v>0.95784950256347601</v>
      </c>
    </row>
    <row r="411" spans="1:7" x14ac:dyDescent="0.4">
      <c r="A411">
        <v>1623809041.9527099</v>
      </c>
      <c r="B411">
        <v>831</v>
      </c>
      <c r="C411">
        <v>0.97578650712966897</v>
      </c>
      <c r="E411">
        <v>1623809041.9547701</v>
      </c>
      <c r="F411">
        <v>831</v>
      </c>
      <c r="G411">
        <v>0.98619365692138605</v>
      </c>
    </row>
    <row r="412" spans="1:7" x14ac:dyDescent="0.4">
      <c r="A412">
        <v>1623809084.8989601</v>
      </c>
      <c r="B412">
        <v>833</v>
      </c>
      <c r="C412">
        <v>0.96478629112243597</v>
      </c>
      <c r="E412">
        <v>1623809084.90084</v>
      </c>
      <c r="F412">
        <v>833</v>
      </c>
      <c r="G412">
        <v>0.96232968568801802</v>
      </c>
    </row>
    <row r="413" spans="1:7" x14ac:dyDescent="0.4">
      <c r="A413">
        <v>1623809192.62169</v>
      </c>
      <c r="B413">
        <v>838</v>
      </c>
      <c r="C413">
        <v>0.97590637207031194</v>
      </c>
      <c r="E413">
        <v>1623809192.62608</v>
      </c>
      <c r="F413">
        <v>838</v>
      </c>
      <c r="G413">
        <v>0.98628509044647195</v>
      </c>
    </row>
    <row r="414" spans="1:7" x14ac:dyDescent="0.4">
      <c r="A414">
        <v>1623809235.71313</v>
      </c>
      <c r="B414">
        <v>840</v>
      </c>
      <c r="C414">
        <v>0.96486002206802302</v>
      </c>
      <c r="E414">
        <v>1623809235.7152801</v>
      </c>
      <c r="F414">
        <v>840</v>
      </c>
      <c r="G414">
        <v>0.96168965101241999</v>
      </c>
    </row>
    <row r="415" spans="1:7" x14ac:dyDescent="0.4">
      <c r="A415">
        <v>1623809257.2548201</v>
      </c>
      <c r="B415">
        <v>841</v>
      </c>
      <c r="C415">
        <v>0.96994060277938798</v>
      </c>
      <c r="E415">
        <v>1623809257.2564199</v>
      </c>
      <c r="F415">
        <v>841</v>
      </c>
      <c r="G415">
        <v>0.983084917068481</v>
      </c>
    </row>
    <row r="416" spans="1:7" x14ac:dyDescent="0.4">
      <c r="A416">
        <v>1623809278.80001</v>
      </c>
      <c r="B416">
        <v>842</v>
      </c>
      <c r="C416">
        <v>0.98091322183608998</v>
      </c>
      <c r="E416">
        <v>1623809278.8027999</v>
      </c>
      <c r="F416">
        <v>842</v>
      </c>
      <c r="G416">
        <v>0.98582792282104403</v>
      </c>
    </row>
    <row r="417" spans="1:7" x14ac:dyDescent="0.4">
      <c r="A417">
        <v>1623809300.3845401</v>
      </c>
      <c r="B417">
        <v>843</v>
      </c>
      <c r="C417">
        <v>0.96937817335128695</v>
      </c>
      <c r="E417">
        <v>1623809300.3881199</v>
      </c>
      <c r="F417">
        <v>843</v>
      </c>
      <c r="G417">
        <v>0.95821523666381803</v>
      </c>
    </row>
    <row r="418" spans="1:7" x14ac:dyDescent="0.4">
      <c r="A418">
        <v>1623809365.0694699</v>
      </c>
      <c r="B418">
        <v>846</v>
      </c>
      <c r="C418">
        <v>0.97664403915405196</v>
      </c>
      <c r="E418">
        <v>1623809365.0769801</v>
      </c>
      <c r="F418">
        <v>846</v>
      </c>
      <c r="G418">
        <v>0.97110724449157704</v>
      </c>
    </row>
    <row r="419" spans="1:7" x14ac:dyDescent="0.4">
      <c r="A419">
        <v>1623809494.4036901</v>
      </c>
      <c r="B419">
        <v>852</v>
      </c>
      <c r="C419">
        <v>0.97611844539642301</v>
      </c>
      <c r="E419">
        <v>1623809494.40536</v>
      </c>
      <c r="F419">
        <v>852</v>
      </c>
      <c r="G419">
        <v>0.98619365692138605</v>
      </c>
    </row>
    <row r="420" spans="1:7" x14ac:dyDescent="0.4">
      <c r="A420">
        <v>1623809537.47979</v>
      </c>
      <c r="B420">
        <v>854</v>
      </c>
      <c r="C420">
        <v>0.96445429325103704</v>
      </c>
      <c r="E420">
        <v>1623809537.4813499</v>
      </c>
      <c r="F420">
        <v>854</v>
      </c>
      <c r="G420">
        <v>0.96772426366805997</v>
      </c>
    </row>
    <row r="421" spans="1:7" x14ac:dyDescent="0.4">
      <c r="A421">
        <v>1623809559.07408</v>
      </c>
      <c r="B421">
        <v>855</v>
      </c>
      <c r="C421">
        <v>0.97178477048873901</v>
      </c>
      <c r="E421">
        <v>1623809559.07511</v>
      </c>
      <c r="F421">
        <v>855</v>
      </c>
      <c r="G421">
        <v>0.98445641994476296</v>
      </c>
    </row>
    <row r="422" spans="1:7" x14ac:dyDescent="0.4">
      <c r="A422">
        <v>1623809580.7863901</v>
      </c>
      <c r="B422">
        <v>856</v>
      </c>
      <c r="C422">
        <v>0.98122674226760798</v>
      </c>
      <c r="E422">
        <v>1623809580.7875099</v>
      </c>
      <c r="F422">
        <v>856</v>
      </c>
      <c r="G422">
        <v>0.98326778411865201</v>
      </c>
    </row>
    <row r="423" spans="1:7" x14ac:dyDescent="0.4">
      <c r="A423">
        <v>1623809602.3459799</v>
      </c>
      <c r="B423">
        <v>857</v>
      </c>
      <c r="C423">
        <v>0.96905541419982899</v>
      </c>
      <c r="E423">
        <v>1623809602.35197</v>
      </c>
      <c r="F423">
        <v>857</v>
      </c>
      <c r="G423">
        <v>0.95684373378753595</v>
      </c>
    </row>
    <row r="424" spans="1:7" x14ac:dyDescent="0.4">
      <c r="A424">
        <v>1623809623.9126599</v>
      </c>
      <c r="B424">
        <v>858</v>
      </c>
      <c r="C424">
        <v>0.96551471948623602</v>
      </c>
      <c r="E424">
        <v>1623809623.9214001</v>
      </c>
      <c r="F424">
        <v>858</v>
      </c>
      <c r="G424">
        <v>0.98573648929595903</v>
      </c>
    </row>
    <row r="425" spans="1:7" x14ac:dyDescent="0.4">
      <c r="A425">
        <v>1623809710.11408</v>
      </c>
      <c r="B425">
        <v>862</v>
      </c>
      <c r="C425">
        <v>0.97107475996017401</v>
      </c>
      <c r="E425">
        <v>1623809710.1159</v>
      </c>
      <c r="F425">
        <v>862</v>
      </c>
      <c r="G425">
        <v>0.98500502109527499</v>
      </c>
    </row>
    <row r="426" spans="1:7" x14ac:dyDescent="0.4">
      <c r="A426">
        <v>1623809753.4173999</v>
      </c>
      <c r="B426">
        <v>864</v>
      </c>
      <c r="C426">
        <v>0.96766310930251997</v>
      </c>
      <c r="E426">
        <v>1623809753.4191101</v>
      </c>
      <c r="F426">
        <v>864</v>
      </c>
      <c r="G426">
        <v>0.959861040115356</v>
      </c>
    </row>
    <row r="427" spans="1:7" x14ac:dyDescent="0.4">
      <c r="A427">
        <v>1623809774.9915099</v>
      </c>
      <c r="B427">
        <v>865</v>
      </c>
      <c r="C427">
        <v>0.96835464239120395</v>
      </c>
      <c r="E427">
        <v>1623809774.99441</v>
      </c>
      <c r="F427">
        <v>865</v>
      </c>
      <c r="G427">
        <v>0.981073439121246</v>
      </c>
    </row>
    <row r="428" spans="1:7" x14ac:dyDescent="0.4">
      <c r="A428">
        <v>1623809839.62555</v>
      </c>
      <c r="B428">
        <v>868</v>
      </c>
      <c r="C428">
        <v>0.96423304080963101</v>
      </c>
      <c r="E428">
        <v>1623809839.63432</v>
      </c>
      <c r="F428">
        <v>868</v>
      </c>
      <c r="G428">
        <v>0.97823899984359697</v>
      </c>
    </row>
    <row r="429" spans="1:7" x14ac:dyDescent="0.4">
      <c r="A429">
        <v>1623809861.1235399</v>
      </c>
      <c r="B429">
        <v>869</v>
      </c>
      <c r="C429">
        <v>0.972642302513122</v>
      </c>
      <c r="E429">
        <v>1623809861.12922</v>
      </c>
      <c r="F429">
        <v>869</v>
      </c>
      <c r="G429">
        <v>0.98646795749664296</v>
      </c>
    </row>
    <row r="430" spans="1:7" x14ac:dyDescent="0.4">
      <c r="A430">
        <v>1623809882.64568</v>
      </c>
      <c r="B430">
        <v>870</v>
      </c>
      <c r="C430">
        <v>0.98135578632354703</v>
      </c>
      <c r="E430">
        <v>1623809882.65254</v>
      </c>
      <c r="F430">
        <v>870</v>
      </c>
      <c r="G430">
        <v>0.98079913854598999</v>
      </c>
    </row>
    <row r="431" spans="1:7" x14ac:dyDescent="0.4">
      <c r="A431">
        <v>1623809904.1677401</v>
      </c>
      <c r="B431">
        <v>871</v>
      </c>
      <c r="C431">
        <v>0.96639066934585505</v>
      </c>
      <c r="E431">
        <v>1623809904.1697299</v>
      </c>
      <c r="F431">
        <v>871</v>
      </c>
      <c r="G431">
        <v>0.96232968568801802</v>
      </c>
    </row>
    <row r="432" spans="1:7" x14ac:dyDescent="0.4">
      <c r="A432">
        <v>1623809925.67133</v>
      </c>
      <c r="B432">
        <v>872</v>
      </c>
      <c r="C432">
        <v>0.96969163417816095</v>
      </c>
      <c r="E432">
        <v>1623809925.6730299</v>
      </c>
      <c r="F432">
        <v>872</v>
      </c>
      <c r="G432">
        <v>0.98098200559616</v>
      </c>
    </row>
    <row r="433" spans="1:7" x14ac:dyDescent="0.4">
      <c r="A433">
        <v>1623809968.78543</v>
      </c>
      <c r="B433">
        <v>874</v>
      </c>
      <c r="C433">
        <v>0.97072440385818404</v>
      </c>
      <c r="E433">
        <v>1623809968.78707</v>
      </c>
      <c r="F433">
        <v>874</v>
      </c>
      <c r="G433">
        <v>0.96086680889129605</v>
      </c>
    </row>
    <row r="434" spans="1:7" x14ac:dyDescent="0.4">
      <c r="A434">
        <v>1623809990.33023</v>
      </c>
      <c r="B434">
        <v>875</v>
      </c>
      <c r="C434">
        <v>0.96486002206802302</v>
      </c>
      <c r="E434">
        <v>1623809990.33213</v>
      </c>
      <c r="F434">
        <v>875</v>
      </c>
      <c r="G434">
        <v>0.98665082454681396</v>
      </c>
    </row>
    <row r="435" spans="1:7" x14ac:dyDescent="0.4">
      <c r="A435">
        <v>1623810011.88784</v>
      </c>
      <c r="B435">
        <v>876</v>
      </c>
      <c r="C435">
        <v>0.97499352693557695</v>
      </c>
      <c r="E435">
        <v>1623810011.8956499</v>
      </c>
      <c r="F435">
        <v>876</v>
      </c>
      <c r="G435">
        <v>0.98719942569732599</v>
      </c>
    </row>
    <row r="436" spans="1:7" x14ac:dyDescent="0.4">
      <c r="A436">
        <v>1623810033.4300201</v>
      </c>
      <c r="B436">
        <v>877</v>
      </c>
      <c r="C436">
        <v>0.97905987501144398</v>
      </c>
      <c r="E436">
        <v>1623810033.4316001</v>
      </c>
      <c r="F436">
        <v>877</v>
      </c>
      <c r="G436">
        <v>0.97202157974243097</v>
      </c>
    </row>
    <row r="437" spans="1:7" x14ac:dyDescent="0.4">
      <c r="A437">
        <v>1623810076.4642701</v>
      </c>
      <c r="B437">
        <v>879</v>
      </c>
      <c r="C437">
        <v>0.97186774015426602</v>
      </c>
      <c r="E437">
        <v>1623810076.4706399</v>
      </c>
      <c r="F437">
        <v>879</v>
      </c>
      <c r="G437">
        <v>0.98573648929595903</v>
      </c>
    </row>
    <row r="438" spans="1:7" x14ac:dyDescent="0.4">
      <c r="A438">
        <v>1623810141.2086</v>
      </c>
      <c r="B438">
        <v>882</v>
      </c>
      <c r="C438">
        <v>0.96919375658035201</v>
      </c>
      <c r="E438">
        <v>1623810141.2114601</v>
      </c>
      <c r="F438">
        <v>882</v>
      </c>
      <c r="G438">
        <v>0.98189634084701505</v>
      </c>
    </row>
    <row r="439" spans="1:7" x14ac:dyDescent="0.4">
      <c r="A439">
        <v>1623810184.2441101</v>
      </c>
      <c r="B439">
        <v>884</v>
      </c>
      <c r="C439">
        <v>0.97267913818359297</v>
      </c>
      <c r="E439">
        <v>1623810184.2460101</v>
      </c>
      <c r="F439">
        <v>884</v>
      </c>
      <c r="G439">
        <v>0.96159821748733498</v>
      </c>
    </row>
    <row r="440" spans="1:7" x14ac:dyDescent="0.4">
      <c r="A440">
        <v>1623810205.7873001</v>
      </c>
      <c r="B440">
        <v>885</v>
      </c>
      <c r="C440">
        <v>0.964777052402496</v>
      </c>
      <c r="E440">
        <v>1623810205.7946301</v>
      </c>
      <c r="F440">
        <v>885</v>
      </c>
      <c r="G440">
        <v>0.98116487264633101</v>
      </c>
    </row>
    <row r="441" spans="1:7" x14ac:dyDescent="0.4">
      <c r="A441">
        <v>1623810248.8296001</v>
      </c>
      <c r="B441">
        <v>887</v>
      </c>
      <c r="C441">
        <v>0.98081177473068204</v>
      </c>
      <c r="E441">
        <v>1623810248.8322101</v>
      </c>
      <c r="F441">
        <v>887</v>
      </c>
      <c r="G441">
        <v>0.97906190156936601</v>
      </c>
    </row>
    <row r="442" spans="1:7" x14ac:dyDescent="0.4">
      <c r="A442">
        <v>1623810270.38784</v>
      </c>
      <c r="B442">
        <v>888</v>
      </c>
      <c r="C442">
        <v>0.96629846096038796</v>
      </c>
      <c r="E442">
        <v>1623810270.3917601</v>
      </c>
      <c r="F442">
        <v>888</v>
      </c>
      <c r="G442">
        <v>0.96278685331344604</v>
      </c>
    </row>
    <row r="443" spans="1:7" x14ac:dyDescent="0.4">
      <c r="A443">
        <v>1623810335.0380199</v>
      </c>
      <c r="B443">
        <v>891</v>
      </c>
      <c r="C443">
        <v>0.97077971696853604</v>
      </c>
      <c r="E443">
        <v>1623810335.0406699</v>
      </c>
      <c r="F443">
        <v>891</v>
      </c>
      <c r="G443">
        <v>0.95958673954009999</v>
      </c>
    </row>
    <row r="444" spans="1:7" x14ac:dyDescent="0.4">
      <c r="A444">
        <v>1623810399.6013899</v>
      </c>
      <c r="B444">
        <v>894</v>
      </c>
      <c r="C444">
        <v>0.97923505306243896</v>
      </c>
      <c r="E444">
        <v>1623810399.6031699</v>
      </c>
      <c r="F444">
        <v>894</v>
      </c>
      <c r="G444">
        <v>0.97193014621734597</v>
      </c>
    </row>
    <row r="445" spans="1:7" x14ac:dyDescent="0.4">
      <c r="A445">
        <v>1623810421.14802</v>
      </c>
      <c r="B445">
        <v>895</v>
      </c>
      <c r="C445">
        <v>0.96476781368255604</v>
      </c>
      <c r="E445">
        <v>1623810421.1508</v>
      </c>
      <c r="F445">
        <v>895</v>
      </c>
      <c r="G445">
        <v>0.968272864818573</v>
      </c>
    </row>
    <row r="446" spans="1:7" x14ac:dyDescent="0.4">
      <c r="A446">
        <v>1623810571.8460801</v>
      </c>
      <c r="B446">
        <v>902</v>
      </c>
      <c r="C446">
        <v>0.96446353197097701</v>
      </c>
      <c r="E446">
        <v>1623810571.84742</v>
      </c>
      <c r="F446">
        <v>902</v>
      </c>
      <c r="G446">
        <v>0.97997623682022095</v>
      </c>
    </row>
    <row r="447" spans="1:7" x14ac:dyDescent="0.4">
      <c r="A447">
        <v>1623810593.3829401</v>
      </c>
      <c r="B447">
        <v>903</v>
      </c>
      <c r="C447">
        <v>0.97245788574218694</v>
      </c>
      <c r="E447">
        <v>1623810593.3848801</v>
      </c>
      <c r="F447">
        <v>903</v>
      </c>
      <c r="G447">
        <v>0.98683369159698398</v>
      </c>
    </row>
    <row r="448" spans="1:7" x14ac:dyDescent="0.4">
      <c r="A448">
        <v>1623810614.921</v>
      </c>
      <c r="B448">
        <v>904</v>
      </c>
      <c r="C448">
        <v>0.98159551620483398</v>
      </c>
      <c r="E448">
        <v>1623810614.9223299</v>
      </c>
      <c r="F448">
        <v>904</v>
      </c>
      <c r="G448">
        <v>0.97979336977005005</v>
      </c>
    </row>
    <row r="449" spans="1:7" x14ac:dyDescent="0.4">
      <c r="A449">
        <v>1623810636.5101199</v>
      </c>
      <c r="B449">
        <v>905</v>
      </c>
      <c r="C449">
        <v>0.96624314785003595</v>
      </c>
      <c r="E449">
        <v>1623810636.51209</v>
      </c>
      <c r="F449">
        <v>905</v>
      </c>
      <c r="G449">
        <v>0.964066922664642</v>
      </c>
    </row>
    <row r="450" spans="1:7" x14ac:dyDescent="0.4">
      <c r="A450">
        <v>1623810658.0726099</v>
      </c>
      <c r="B450">
        <v>906</v>
      </c>
      <c r="C450">
        <v>0.97042930126190097</v>
      </c>
      <c r="E450">
        <v>1623810658.08074</v>
      </c>
      <c r="F450">
        <v>906</v>
      </c>
      <c r="G450">
        <v>0.98134773969650202</v>
      </c>
    </row>
    <row r="451" spans="1:7" x14ac:dyDescent="0.4">
      <c r="A451">
        <v>1623810679.61268</v>
      </c>
      <c r="B451">
        <v>907</v>
      </c>
      <c r="C451">
        <v>0.98027700185775701</v>
      </c>
      <c r="E451">
        <v>1623810679.6205201</v>
      </c>
      <c r="F451">
        <v>907</v>
      </c>
      <c r="G451">
        <v>0.98619365692138605</v>
      </c>
    </row>
    <row r="452" spans="1:7" x14ac:dyDescent="0.4">
      <c r="A452">
        <v>1623810701.1268899</v>
      </c>
      <c r="B452">
        <v>908</v>
      </c>
      <c r="C452">
        <v>0.97065985202789296</v>
      </c>
      <c r="E452">
        <v>1623810701.12868</v>
      </c>
      <c r="F452">
        <v>908</v>
      </c>
      <c r="G452">
        <v>0.95794093608856201</v>
      </c>
    </row>
    <row r="453" spans="1:7" x14ac:dyDescent="0.4">
      <c r="A453">
        <v>1623810744.13517</v>
      </c>
      <c r="B453">
        <v>910</v>
      </c>
      <c r="C453">
        <v>0.97535318136215199</v>
      </c>
      <c r="E453">
        <v>1623810744.14292</v>
      </c>
      <c r="F453">
        <v>910</v>
      </c>
      <c r="G453">
        <v>0.98683369159698398</v>
      </c>
    </row>
    <row r="454" spans="1:7" x14ac:dyDescent="0.4">
      <c r="A454">
        <v>1623810765.66026</v>
      </c>
      <c r="B454">
        <v>911</v>
      </c>
      <c r="C454">
        <v>0.97918897867202703</v>
      </c>
      <c r="E454">
        <v>1623810765.6617501</v>
      </c>
      <c r="F454">
        <v>911</v>
      </c>
      <c r="G454">
        <v>0.97101581096649103</v>
      </c>
    </row>
    <row r="455" spans="1:7" x14ac:dyDescent="0.4">
      <c r="A455">
        <v>1623810787.2599299</v>
      </c>
      <c r="B455">
        <v>912</v>
      </c>
      <c r="C455">
        <v>0.96502602100372303</v>
      </c>
      <c r="E455">
        <v>1623810787.26158</v>
      </c>
      <c r="F455">
        <v>912</v>
      </c>
      <c r="G455">
        <v>0.96251255273818903</v>
      </c>
    </row>
    <row r="456" spans="1:7" x14ac:dyDescent="0.4">
      <c r="A456">
        <v>1623810851.91786</v>
      </c>
      <c r="B456">
        <v>915</v>
      </c>
      <c r="C456">
        <v>0.96968245506286599</v>
      </c>
      <c r="E456">
        <v>1623810851.9200301</v>
      </c>
      <c r="F456">
        <v>915</v>
      </c>
      <c r="G456">
        <v>0.95867240428924505</v>
      </c>
    </row>
    <row r="457" spans="1:7" x14ac:dyDescent="0.4">
      <c r="A457">
        <v>1623810873.5217299</v>
      </c>
      <c r="B457">
        <v>916</v>
      </c>
      <c r="C457">
        <v>0.96732193231582597</v>
      </c>
      <c r="E457">
        <v>1623810873.52545</v>
      </c>
      <c r="F457">
        <v>916</v>
      </c>
      <c r="G457">
        <v>0.98473072052001898</v>
      </c>
    </row>
    <row r="458" spans="1:7" x14ac:dyDescent="0.4">
      <c r="A458">
        <v>1623810895.09973</v>
      </c>
      <c r="B458">
        <v>917</v>
      </c>
      <c r="C458">
        <v>0.97658872604370095</v>
      </c>
      <c r="E458">
        <v>1623810895.10274</v>
      </c>
      <c r="F458">
        <v>917</v>
      </c>
      <c r="G458">
        <v>0.98683369159698398</v>
      </c>
    </row>
    <row r="459" spans="1:7" x14ac:dyDescent="0.4">
      <c r="A459">
        <v>1623810916.62784</v>
      </c>
      <c r="B459">
        <v>918</v>
      </c>
      <c r="C459">
        <v>0.97676390409469604</v>
      </c>
      <c r="E459">
        <v>1623810916.6349101</v>
      </c>
      <c r="F459">
        <v>918</v>
      </c>
      <c r="G459">
        <v>0.96717566251754705</v>
      </c>
    </row>
    <row r="460" spans="1:7" x14ac:dyDescent="0.4">
      <c r="A460">
        <v>1623810959.7543199</v>
      </c>
      <c r="B460">
        <v>920</v>
      </c>
      <c r="C460">
        <v>0.97158187627792303</v>
      </c>
      <c r="E460">
        <v>1623810959.7609799</v>
      </c>
      <c r="F460">
        <v>920</v>
      </c>
      <c r="G460">
        <v>0.98573648929595903</v>
      </c>
    </row>
    <row r="461" spans="1:7" x14ac:dyDescent="0.4">
      <c r="A461">
        <v>1623811089.1708701</v>
      </c>
      <c r="B461">
        <v>926</v>
      </c>
      <c r="C461">
        <v>0.96524727344512895</v>
      </c>
      <c r="E461">
        <v>1623811089.1793301</v>
      </c>
      <c r="F461">
        <v>926</v>
      </c>
      <c r="G461">
        <v>0.98244488239288297</v>
      </c>
    </row>
    <row r="462" spans="1:7" x14ac:dyDescent="0.4">
      <c r="A462">
        <v>1623811110.70381</v>
      </c>
      <c r="B462">
        <v>927</v>
      </c>
      <c r="C462">
        <v>0.973555147647857</v>
      </c>
      <c r="E462">
        <v>1623811110.7047999</v>
      </c>
      <c r="F462">
        <v>927</v>
      </c>
      <c r="G462">
        <v>0.98601078987121504</v>
      </c>
    </row>
    <row r="463" spans="1:7" x14ac:dyDescent="0.4">
      <c r="A463">
        <v>1623811132.23474</v>
      </c>
      <c r="B463">
        <v>928</v>
      </c>
      <c r="C463">
        <v>0.98090398311614901</v>
      </c>
      <c r="E463">
        <v>1623811132.2416999</v>
      </c>
      <c r="F463">
        <v>928</v>
      </c>
      <c r="G463">
        <v>0.98143917322158802</v>
      </c>
    </row>
    <row r="464" spans="1:7" x14ac:dyDescent="0.4">
      <c r="A464">
        <v>1623811175.3129499</v>
      </c>
      <c r="B464">
        <v>930</v>
      </c>
      <c r="C464">
        <v>0.96947038173675504</v>
      </c>
      <c r="E464">
        <v>1623811175.31424</v>
      </c>
      <c r="F464">
        <v>930</v>
      </c>
      <c r="G464">
        <v>0.98043340444564797</v>
      </c>
    </row>
    <row r="465" spans="1:7" x14ac:dyDescent="0.4">
      <c r="A465">
        <v>1623811261.3562701</v>
      </c>
      <c r="B465">
        <v>934</v>
      </c>
      <c r="C465">
        <v>0.97242099046707098</v>
      </c>
      <c r="E465">
        <v>1623811261.35848</v>
      </c>
      <c r="F465">
        <v>934</v>
      </c>
      <c r="G465">
        <v>0.98610222339630105</v>
      </c>
    </row>
    <row r="466" spans="1:7" x14ac:dyDescent="0.4">
      <c r="A466">
        <v>1623811326.0063801</v>
      </c>
      <c r="B466">
        <v>937</v>
      </c>
      <c r="C466">
        <v>0.96969163417816095</v>
      </c>
      <c r="E466">
        <v>1623811326.0079899</v>
      </c>
      <c r="F466">
        <v>937</v>
      </c>
      <c r="G466">
        <v>0.98079913854598999</v>
      </c>
    </row>
    <row r="467" spans="1:7" x14ac:dyDescent="0.4">
      <c r="A467">
        <v>1623811390.9547701</v>
      </c>
      <c r="B467">
        <v>940</v>
      </c>
      <c r="C467">
        <v>0.96474015712738004</v>
      </c>
      <c r="E467">
        <v>1623811390.95943</v>
      </c>
      <c r="F467">
        <v>940</v>
      </c>
      <c r="G467">
        <v>0.97951906919479304</v>
      </c>
    </row>
    <row r="468" spans="1:7" x14ac:dyDescent="0.4">
      <c r="A468">
        <v>1623811477.03479</v>
      </c>
      <c r="B468">
        <v>944</v>
      </c>
      <c r="C468">
        <v>0.96962714195251398</v>
      </c>
      <c r="E468">
        <v>1623811477.0384099</v>
      </c>
      <c r="F468">
        <v>944</v>
      </c>
      <c r="G468">
        <v>0.98235350847244196</v>
      </c>
    </row>
    <row r="469" spans="1:7" x14ac:dyDescent="0.4">
      <c r="A469">
        <v>1623811541.60553</v>
      </c>
      <c r="B469">
        <v>947</v>
      </c>
      <c r="C469">
        <v>0.96551471948623602</v>
      </c>
      <c r="E469">
        <v>1623811541.6097</v>
      </c>
      <c r="F469">
        <v>947</v>
      </c>
      <c r="G469">
        <v>0.98006767034530595</v>
      </c>
    </row>
    <row r="470" spans="1:7" x14ac:dyDescent="0.4">
      <c r="A470">
        <v>1623811563.1192601</v>
      </c>
      <c r="B470">
        <v>948</v>
      </c>
      <c r="C470">
        <v>0.97320473194122303</v>
      </c>
      <c r="E470">
        <v>1623811563.1215601</v>
      </c>
      <c r="F470">
        <v>948</v>
      </c>
      <c r="G470">
        <v>0.98619365692138605</v>
      </c>
    </row>
    <row r="471" spans="1:7" x14ac:dyDescent="0.4">
      <c r="A471">
        <v>1623811584.6220601</v>
      </c>
      <c r="B471">
        <v>949</v>
      </c>
      <c r="C471">
        <v>0.98103308677673295</v>
      </c>
      <c r="E471">
        <v>1623811584.62921</v>
      </c>
      <c r="F471">
        <v>949</v>
      </c>
      <c r="G471">
        <v>0.98180490732192904</v>
      </c>
    </row>
    <row r="472" spans="1:7" x14ac:dyDescent="0.4">
      <c r="A472">
        <v>1623811627.6935</v>
      </c>
      <c r="B472">
        <v>951</v>
      </c>
      <c r="C472">
        <v>0.96923983097076405</v>
      </c>
      <c r="E472">
        <v>1623811627.6975999</v>
      </c>
      <c r="F472">
        <v>951</v>
      </c>
      <c r="G472">
        <v>0.98153060674667303</v>
      </c>
    </row>
    <row r="473" spans="1:7" x14ac:dyDescent="0.4">
      <c r="A473">
        <v>1623811649.26299</v>
      </c>
      <c r="B473">
        <v>952</v>
      </c>
      <c r="C473">
        <v>0.97795337438583296</v>
      </c>
      <c r="E473">
        <v>1623811649.26525</v>
      </c>
      <c r="F473">
        <v>952</v>
      </c>
      <c r="G473">
        <v>0.98783946037292403</v>
      </c>
    </row>
    <row r="474" spans="1:7" x14ac:dyDescent="0.4">
      <c r="A474">
        <v>1623811670.8131499</v>
      </c>
      <c r="B474">
        <v>953</v>
      </c>
      <c r="C474">
        <v>0.97474455833435003</v>
      </c>
      <c r="E474">
        <v>1623811670.8173101</v>
      </c>
      <c r="F474">
        <v>953</v>
      </c>
      <c r="G474">
        <v>0.964066922664642</v>
      </c>
    </row>
    <row r="475" spans="1:7" x14ac:dyDescent="0.4">
      <c r="A475">
        <v>1623811735.42256</v>
      </c>
      <c r="B475">
        <v>956</v>
      </c>
      <c r="C475">
        <v>0.98217642307281405</v>
      </c>
      <c r="E475">
        <v>1623811735.4261301</v>
      </c>
      <c r="F475">
        <v>956</v>
      </c>
      <c r="G475">
        <v>0.98171347379684404</v>
      </c>
    </row>
    <row r="476" spans="1:7" x14ac:dyDescent="0.4">
      <c r="A476">
        <v>1623811756.96296</v>
      </c>
      <c r="B476">
        <v>957</v>
      </c>
      <c r="C476">
        <v>0.96736806631088201</v>
      </c>
      <c r="E476">
        <v>1623811756.9679999</v>
      </c>
      <c r="F476">
        <v>957</v>
      </c>
      <c r="G476">
        <v>0.96370118856429998</v>
      </c>
    </row>
    <row r="477" spans="1:7" x14ac:dyDescent="0.4">
      <c r="A477">
        <v>1623811800.1478601</v>
      </c>
      <c r="B477">
        <v>959</v>
      </c>
      <c r="C477">
        <v>0.97907829284667902</v>
      </c>
      <c r="E477">
        <v>1623811800.1494701</v>
      </c>
      <c r="F477">
        <v>959</v>
      </c>
      <c r="G477">
        <v>0.98793089389801003</v>
      </c>
    </row>
    <row r="478" spans="1:7" x14ac:dyDescent="0.4">
      <c r="A478">
        <v>1623811843.2881899</v>
      </c>
      <c r="B478">
        <v>961</v>
      </c>
      <c r="C478">
        <v>0.96528416872024503</v>
      </c>
      <c r="E478">
        <v>1623811843.29017</v>
      </c>
      <c r="F478">
        <v>961</v>
      </c>
      <c r="G478">
        <v>0.98281061649322499</v>
      </c>
    </row>
    <row r="479" spans="1:7" x14ac:dyDescent="0.4">
      <c r="A479">
        <v>1623811864.8701701</v>
      </c>
      <c r="B479">
        <v>962</v>
      </c>
      <c r="C479">
        <v>0.97361963987350397</v>
      </c>
      <c r="E479">
        <v>1623811864.8735499</v>
      </c>
      <c r="F479">
        <v>962</v>
      </c>
      <c r="G479">
        <v>0.98591935634613004</v>
      </c>
    </row>
    <row r="480" spans="1:7" x14ac:dyDescent="0.4">
      <c r="A480">
        <v>1623811908.0787599</v>
      </c>
      <c r="B480">
        <v>964</v>
      </c>
      <c r="C480">
        <v>0.96701765060424805</v>
      </c>
      <c r="E480">
        <v>1623811908.08676</v>
      </c>
      <c r="F480">
        <v>964</v>
      </c>
      <c r="G480">
        <v>0.961963951587677</v>
      </c>
    </row>
    <row r="481" spans="1:7" x14ac:dyDescent="0.4">
      <c r="A481">
        <v>1623811951.23246</v>
      </c>
      <c r="B481">
        <v>966</v>
      </c>
      <c r="C481">
        <v>0.97920739650726296</v>
      </c>
      <c r="E481">
        <v>1623811951.2401099</v>
      </c>
      <c r="F481">
        <v>966</v>
      </c>
      <c r="G481">
        <v>0.98765659332275302</v>
      </c>
    </row>
    <row r="482" spans="1:7" x14ac:dyDescent="0.4">
      <c r="A482">
        <v>1623811972.8599801</v>
      </c>
      <c r="B482">
        <v>967</v>
      </c>
      <c r="C482">
        <v>0.97468006610870295</v>
      </c>
      <c r="E482">
        <v>1623811972.86164</v>
      </c>
      <c r="F482">
        <v>967</v>
      </c>
      <c r="G482">
        <v>0.96205538511276201</v>
      </c>
    </row>
    <row r="483" spans="1:7" x14ac:dyDescent="0.4">
      <c r="A483">
        <v>1623812016.0060101</v>
      </c>
      <c r="B483">
        <v>969</v>
      </c>
      <c r="C483">
        <v>0.97206139564514105</v>
      </c>
      <c r="E483">
        <v>1623812016.00983</v>
      </c>
      <c r="F483">
        <v>969</v>
      </c>
      <c r="G483">
        <v>0.98573648929595903</v>
      </c>
    </row>
    <row r="484" spans="1:7" x14ac:dyDescent="0.4">
      <c r="A484">
        <v>1623812059.3071301</v>
      </c>
      <c r="B484">
        <v>971</v>
      </c>
      <c r="C484">
        <v>0.96839153766632002</v>
      </c>
      <c r="E484">
        <v>1623812059.3087299</v>
      </c>
      <c r="F484">
        <v>971</v>
      </c>
      <c r="G484">
        <v>0.966169893741607</v>
      </c>
    </row>
    <row r="485" spans="1:7" x14ac:dyDescent="0.4">
      <c r="A485">
        <v>1623812080.8945999</v>
      </c>
      <c r="B485">
        <v>972</v>
      </c>
      <c r="C485">
        <v>0.97018957138061501</v>
      </c>
      <c r="E485">
        <v>1623812080.90149</v>
      </c>
      <c r="F485">
        <v>972</v>
      </c>
      <c r="G485">
        <v>0.98244488239288297</v>
      </c>
    </row>
    <row r="486" spans="1:7" x14ac:dyDescent="0.4">
      <c r="A486">
        <v>1623812102.4568501</v>
      </c>
      <c r="B486">
        <v>973</v>
      </c>
      <c r="C486">
        <v>0.97843283414840698</v>
      </c>
      <c r="E486">
        <v>1623812102.4590001</v>
      </c>
      <c r="F486">
        <v>973</v>
      </c>
      <c r="G486">
        <v>0.987382292747497</v>
      </c>
    </row>
    <row r="487" spans="1:7" x14ac:dyDescent="0.4">
      <c r="A487">
        <v>1623812124.0003901</v>
      </c>
      <c r="B487">
        <v>974</v>
      </c>
      <c r="C487">
        <v>0.97392392158508301</v>
      </c>
      <c r="E487">
        <v>1623812124.0092101</v>
      </c>
      <c r="F487">
        <v>974</v>
      </c>
      <c r="G487">
        <v>0.96333545446395796</v>
      </c>
    </row>
    <row r="488" spans="1:7" x14ac:dyDescent="0.4">
      <c r="A488">
        <v>1623812188.7968299</v>
      </c>
      <c r="B488">
        <v>977</v>
      </c>
      <c r="C488">
        <v>0.98208421468734697</v>
      </c>
      <c r="E488">
        <v>1623812188.8034201</v>
      </c>
      <c r="F488">
        <v>977</v>
      </c>
      <c r="G488">
        <v>0.98235350847244196</v>
      </c>
    </row>
    <row r="489" spans="1:7" x14ac:dyDescent="0.4">
      <c r="A489">
        <v>1623812210.39972</v>
      </c>
      <c r="B489">
        <v>978</v>
      </c>
      <c r="C489">
        <v>0.96883416175842196</v>
      </c>
      <c r="E489">
        <v>1623812210.4014399</v>
      </c>
      <c r="F489">
        <v>978</v>
      </c>
      <c r="G489">
        <v>0.96223825216293302</v>
      </c>
    </row>
    <row r="490" spans="1:7" x14ac:dyDescent="0.4">
      <c r="A490">
        <v>1623812231.9399199</v>
      </c>
      <c r="B490">
        <v>979</v>
      </c>
      <c r="C490">
        <v>0.96883416175842196</v>
      </c>
      <c r="E490">
        <v>1623812231.9419401</v>
      </c>
      <c r="F490">
        <v>979</v>
      </c>
      <c r="G490">
        <v>0.98335921764373702</v>
      </c>
    </row>
    <row r="491" spans="1:7" x14ac:dyDescent="0.4">
      <c r="A491">
        <v>1623812296.66677</v>
      </c>
      <c r="B491">
        <v>982</v>
      </c>
      <c r="C491">
        <v>0.96528416872024503</v>
      </c>
      <c r="E491">
        <v>1623812296.66853</v>
      </c>
      <c r="F491">
        <v>982</v>
      </c>
      <c r="G491">
        <v>0.96763283014297397</v>
      </c>
    </row>
    <row r="492" spans="1:7" x14ac:dyDescent="0.4">
      <c r="A492">
        <v>1623812318.25616</v>
      </c>
      <c r="B492">
        <v>983</v>
      </c>
      <c r="C492">
        <v>0.97091799974441495</v>
      </c>
      <c r="E492">
        <v>1623812318.263</v>
      </c>
      <c r="F492">
        <v>983</v>
      </c>
      <c r="G492">
        <v>0.98591935634613004</v>
      </c>
    </row>
    <row r="493" spans="1:7" x14ac:dyDescent="0.4">
      <c r="A493">
        <v>1623812490.9861701</v>
      </c>
      <c r="B493">
        <v>991</v>
      </c>
      <c r="C493">
        <v>0.982646703720092</v>
      </c>
      <c r="E493">
        <v>1623812490.9879</v>
      </c>
      <c r="F493">
        <v>991</v>
      </c>
      <c r="G493">
        <v>0.98582792282104403</v>
      </c>
    </row>
    <row r="494" spans="1:7" x14ac:dyDescent="0.4">
      <c r="A494">
        <v>1623812555.6468599</v>
      </c>
      <c r="B494">
        <v>994</v>
      </c>
      <c r="C494">
        <v>0.97668093442916804</v>
      </c>
      <c r="E494">
        <v>1623812555.64835</v>
      </c>
      <c r="F494">
        <v>994</v>
      </c>
      <c r="G494">
        <v>0.98719942569732599</v>
      </c>
    </row>
    <row r="495" spans="1:7" x14ac:dyDescent="0.4">
      <c r="A495">
        <v>1623812577.19628</v>
      </c>
      <c r="B495">
        <v>995</v>
      </c>
      <c r="C495">
        <v>0.97608160972595204</v>
      </c>
      <c r="E495">
        <v>1623812577.1993401</v>
      </c>
      <c r="F495">
        <v>995</v>
      </c>
      <c r="G495">
        <v>0.97001004219055098</v>
      </c>
    </row>
    <row r="496" spans="1:7" x14ac:dyDescent="0.4">
      <c r="A496">
        <v>1623812620.3036101</v>
      </c>
      <c r="B496">
        <v>997</v>
      </c>
      <c r="C496">
        <v>0.97083503007888705</v>
      </c>
      <c r="E496">
        <v>1623812620.31234</v>
      </c>
      <c r="F496">
        <v>997</v>
      </c>
      <c r="G496">
        <v>0.98591935634613004</v>
      </c>
    </row>
    <row r="497" spans="1:7" x14ac:dyDescent="0.4">
      <c r="A497">
        <v>1623812663.4733601</v>
      </c>
      <c r="B497">
        <v>999</v>
      </c>
      <c r="C497">
        <v>0.97020798921585005</v>
      </c>
      <c r="E497">
        <v>1623812663.4790499</v>
      </c>
      <c r="F497">
        <v>999</v>
      </c>
      <c r="G497">
        <v>0.96379262208938599</v>
      </c>
    </row>
    <row r="498" spans="1:7" x14ac:dyDescent="0.4">
      <c r="A498">
        <v>1623812698.7553101</v>
      </c>
      <c r="B498">
        <v>1000</v>
      </c>
      <c r="C498">
        <v>0.97865414619445801</v>
      </c>
      <c r="E498">
        <v>1623812698.76406</v>
      </c>
      <c r="F498">
        <v>1000</v>
      </c>
      <c r="G498">
        <v>0.98454785346984797</v>
      </c>
    </row>
    <row r="499" spans="1:7" x14ac:dyDescent="0.4">
      <c r="A499">
        <v>1623812763.81128</v>
      </c>
      <c r="B499">
        <v>1003</v>
      </c>
      <c r="C499">
        <v>0.989285588264465</v>
      </c>
      <c r="E499">
        <v>1623812763.813</v>
      </c>
      <c r="F499">
        <v>1003</v>
      </c>
      <c r="G499">
        <v>0.98683369159698398</v>
      </c>
    </row>
    <row r="500" spans="1:7" x14ac:dyDescent="0.4">
      <c r="A500">
        <v>1623812785.39572</v>
      </c>
      <c r="B500">
        <v>1004</v>
      </c>
      <c r="C500">
        <v>0.98917496204376198</v>
      </c>
      <c r="E500">
        <v>1623812785.39922</v>
      </c>
      <c r="F500">
        <v>1004</v>
      </c>
      <c r="G500">
        <v>0.98637652397155695</v>
      </c>
    </row>
    <row r="501" spans="1:7" x14ac:dyDescent="0.4">
      <c r="A501">
        <v>1623812828.6605401</v>
      </c>
      <c r="B501">
        <v>1006</v>
      </c>
      <c r="C501">
        <v>0.98969131708145097</v>
      </c>
      <c r="E501">
        <v>1623812828.6616299</v>
      </c>
      <c r="F501">
        <v>1006</v>
      </c>
      <c r="G501">
        <v>0.98829662799835205</v>
      </c>
    </row>
    <row r="502" spans="1:7" x14ac:dyDescent="0.4">
      <c r="A502">
        <v>1623812850.1904099</v>
      </c>
      <c r="B502">
        <v>1007</v>
      </c>
      <c r="C502">
        <v>0.98963594436645497</v>
      </c>
      <c r="E502">
        <v>1623812850.1920099</v>
      </c>
      <c r="F502">
        <v>1007</v>
      </c>
      <c r="G502">
        <v>0.98847949504852295</v>
      </c>
    </row>
    <row r="503" spans="1:7" x14ac:dyDescent="0.4">
      <c r="A503">
        <v>1623812871.80234</v>
      </c>
      <c r="B503">
        <v>1008</v>
      </c>
      <c r="C503">
        <v>0.98913806676864602</v>
      </c>
      <c r="E503">
        <v>1623812871.8043101</v>
      </c>
      <c r="F503">
        <v>1008</v>
      </c>
      <c r="G503">
        <v>0.98893666267394997</v>
      </c>
    </row>
    <row r="504" spans="1:7" x14ac:dyDescent="0.4">
      <c r="A504">
        <v>1623812893.3886499</v>
      </c>
      <c r="B504">
        <v>1009</v>
      </c>
      <c r="C504">
        <v>0.98887068033218295</v>
      </c>
      <c r="E504">
        <v>1623812893.3935399</v>
      </c>
      <c r="F504">
        <v>1009</v>
      </c>
      <c r="G504">
        <v>0.98966807126998901</v>
      </c>
    </row>
    <row r="505" spans="1:7" x14ac:dyDescent="0.4">
      <c r="A505">
        <v>1623812957.9769299</v>
      </c>
      <c r="B505">
        <v>1012</v>
      </c>
      <c r="C505">
        <v>0.98882454633712702</v>
      </c>
      <c r="E505">
        <v>1623812957.97873</v>
      </c>
      <c r="F505">
        <v>1012</v>
      </c>
      <c r="G505">
        <v>0.98994237184524503</v>
      </c>
    </row>
    <row r="506" spans="1:7" x14ac:dyDescent="0.4">
      <c r="A506">
        <v>1623813150.4403501</v>
      </c>
      <c r="B506">
        <v>1020</v>
      </c>
      <c r="C506">
        <v>0.99065947532653797</v>
      </c>
      <c r="E506">
        <v>1623813150.4482701</v>
      </c>
      <c r="F506">
        <v>1020</v>
      </c>
      <c r="G506">
        <v>0.99021667242050104</v>
      </c>
    </row>
    <row r="507" spans="1:7" x14ac:dyDescent="0.4">
      <c r="A507">
        <v>1623813172.0207801</v>
      </c>
      <c r="B507">
        <v>1021</v>
      </c>
      <c r="C507">
        <v>0.99054878950118996</v>
      </c>
      <c r="E507">
        <v>1623813172.0222299</v>
      </c>
      <c r="F507">
        <v>1021</v>
      </c>
      <c r="G507">
        <v>0.99039953947067205</v>
      </c>
    </row>
    <row r="508" spans="1:7" x14ac:dyDescent="0.4">
      <c r="A508">
        <v>1623813193.58638</v>
      </c>
      <c r="B508">
        <v>1022</v>
      </c>
      <c r="C508">
        <v>0.99048429727554299</v>
      </c>
      <c r="E508">
        <v>1623813193.5878601</v>
      </c>
      <c r="F508">
        <v>1022</v>
      </c>
      <c r="G508">
        <v>0.99039953947067205</v>
      </c>
    </row>
    <row r="509" spans="1:7" x14ac:dyDescent="0.4">
      <c r="A509">
        <v>1623813236.7046001</v>
      </c>
      <c r="B509">
        <v>1024</v>
      </c>
      <c r="C509">
        <v>0.99056726694107</v>
      </c>
      <c r="E509">
        <v>1623813236.7084999</v>
      </c>
      <c r="F509">
        <v>1024</v>
      </c>
      <c r="G509">
        <v>0.99058240652084295</v>
      </c>
    </row>
    <row r="510" spans="1:7" x14ac:dyDescent="0.4">
      <c r="A510">
        <v>1623813279.8152399</v>
      </c>
      <c r="B510">
        <v>1026</v>
      </c>
      <c r="C510">
        <v>0.99057650566100997</v>
      </c>
      <c r="E510">
        <v>1623813279.81725</v>
      </c>
      <c r="F510">
        <v>1026</v>
      </c>
      <c r="G510">
        <v>0.99030810594558705</v>
      </c>
    </row>
    <row r="511" spans="1:7" x14ac:dyDescent="0.4">
      <c r="A511">
        <v>1623813301.3132601</v>
      </c>
      <c r="B511">
        <v>1027</v>
      </c>
      <c r="C511">
        <v>0.990594923496246</v>
      </c>
      <c r="E511">
        <v>1623813301.3213899</v>
      </c>
      <c r="F511">
        <v>1027</v>
      </c>
      <c r="G511">
        <v>0.98930239677429199</v>
      </c>
    </row>
    <row r="512" spans="1:7" x14ac:dyDescent="0.4">
      <c r="A512">
        <v>1623813322.84289</v>
      </c>
      <c r="B512">
        <v>1028</v>
      </c>
      <c r="C512">
        <v>0.990539610385894</v>
      </c>
      <c r="E512">
        <v>1623813322.8450601</v>
      </c>
      <c r="F512">
        <v>1028</v>
      </c>
      <c r="G512">
        <v>0.98930239677429199</v>
      </c>
    </row>
    <row r="513" spans="1:7" x14ac:dyDescent="0.4">
      <c r="A513">
        <v>1623813365.9551899</v>
      </c>
      <c r="B513">
        <v>1030</v>
      </c>
      <c r="C513">
        <v>0.99043816328048695</v>
      </c>
      <c r="E513">
        <v>1623813365.96227</v>
      </c>
      <c r="F513">
        <v>1030</v>
      </c>
      <c r="G513">
        <v>0.98875379562377896</v>
      </c>
    </row>
    <row r="514" spans="1:7" x14ac:dyDescent="0.4">
      <c r="A514">
        <v>1623813409.06317</v>
      </c>
      <c r="B514">
        <v>1032</v>
      </c>
      <c r="C514">
        <v>0.99034595489501898</v>
      </c>
      <c r="E514">
        <v>1623813409.06638</v>
      </c>
      <c r="F514">
        <v>1032</v>
      </c>
      <c r="G514">
        <v>0.98884522914886397</v>
      </c>
    </row>
    <row r="515" spans="1:7" x14ac:dyDescent="0.4">
      <c r="A515">
        <v>1623813430.5724399</v>
      </c>
      <c r="B515">
        <v>1033</v>
      </c>
      <c r="C515">
        <v>0.99018001556396396</v>
      </c>
      <c r="E515">
        <v>1623813430.57708</v>
      </c>
      <c r="F515">
        <v>1033</v>
      </c>
      <c r="G515">
        <v>0.98847949504852295</v>
      </c>
    </row>
    <row r="516" spans="1:7" x14ac:dyDescent="0.4">
      <c r="A516">
        <v>1623813452.13009</v>
      </c>
      <c r="B516">
        <v>1034</v>
      </c>
      <c r="C516">
        <v>0.99015229940414395</v>
      </c>
      <c r="E516">
        <v>1623813452.13445</v>
      </c>
      <c r="F516">
        <v>1034</v>
      </c>
      <c r="G516">
        <v>0.98829662799835205</v>
      </c>
    </row>
    <row r="517" spans="1:7" x14ac:dyDescent="0.4">
      <c r="A517">
        <v>1623813516.8565099</v>
      </c>
      <c r="B517">
        <v>1037</v>
      </c>
      <c r="C517">
        <v>0.99010622501373202</v>
      </c>
      <c r="E517">
        <v>1623813516.8603899</v>
      </c>
      <c r="F517">
        <v>1037</v>
      </c>
      <c r="G517">
        <v>0.98811376094818104</v>
      </c>
    </row>
    <row r="518" spans="1:7" x14ac:dyDescent="0.4">
      <c r="A518">
        <v>1623813538.3807299</v>
      </c>
      <c r="B518">
        <v>1038</v>
      </c>
      <c r="C518">
        <v>0.99006932973861606</v>
      </c>
      <c r="E518">
        <v>1623813538.38746</v>
      </c>
      <c r="F518">
        <v>1038</v>
      </c>
      <c r="G518">
        <v>0.98774802684783902</v>
      </c>
    </row>
    <row r="519" spans="1:7" x14ac:dyDescent="0.4">
      <c r="A519">
        <v>1623813559.9360001</v>
      </c>
      <c r="B519">
        <v>1039</v>
      </c>
      <c r="C519">
        <v>0.989940226078033</v>
      </c>
      <c r="E519">
        <v>1623813559.9376199</v>
      </c>
      <c r="F519">
        <v>1039</v>
      </c>
      <c r="G519">
        <v>0.98793089389801003</v>
      </c>
    </row>
    <row r="520" spans="1:7" x14ac:dyDescent="0.4">
      <c r="A520">
        <v>1623813687.21295</v>
      </c>
      <c r="B520">
        <v>1044</v>
      </c>
      <c r="C520">
        <v>0.98982959985732999</v>
      </c>
      <c r="E520">
        <v>1623813687.2146001</v>
      </c>
      <c r="F520">
        <v>1044</v>
      </c>
      <c r="G520">
        <v>0.98774802684783902</v>
      </c>
    </row>
    <row r="521" spans="1:7" x14ac:dyDescent="0.4">
      <c r="A521">
        <v>1623813730.3101201</v>
      </c>
      <c r="B521">
        <v>1046</v>
      </c>
      <c r="C521">
        <v>0.99005091190338101</v>
      </c>
      <c r="E521">
        <v>1623813730.31183</v>
      </c>
      <c r="F521">
        <v>1046</v>
      </c>
      <c r="G521">
        <v>0.98820519447326605</v>
      </c>
    </row>
    <row r="522" spans="1:7" x14ac:dyDescent="0.4">
      <c r="A522">
        <v>1623813751.8749199</v>
      </c>
      <c r="B522">
        <v>1047</v>
      </c>
      <c r="C522">
        <v>0.99002325534820501</v>
      </c>
      <c r="E522">
        <v>1623813751.8771</v>
      </c>
      <c r="F522">
        <v>1047</v>
      </c>
      <c r="G522">
        <v>0.98774802684783902</v>
      </c>
    </row>
    <row r="523" spans="1:7" x14ac:dyDescent="0.4">
      <c r="A523">
        <v>1623813816.56441</v>
      </c>
      <c r="B523">
        <v>1050</v>
      </c>
      <c r="C523">
        <v>0.98975580930709794</v>
      </c>
      <c r="E523">
        <v>1623813816.5679801</v>
      </c>
      <c r="F523">
        <v>1050</v>
      </c>
      <c r="G523">
        <v>0.98820519447326605</v>
      </c>
    </row>
    <row r="524" spans="1:7" x14ac:dyDescent="0.4">
      <c r="A524">
        <v>1623813859.67222</v>
      </c>
      <c r="B524">
        <v>1052</v>
      </c>
      <c r="C524">
        <v>0.99007856845855702</v>
      </c>
      <c r="E524">
        <v>1623813859.6738999</v>
      </c>
      <c r="F524">
        <v>1052</v>
      </c>
      <c r="G524">
        <v>0.98820519447326605</v>
      </c>
    </row>
    <row r="525" spans="1:7" x14ac:dyDescent="0.4">
      <c r="A525">
        <v>1623814008.4582801</v>
      </c>
      <c r="B525">
        <v>1058</v>
      </c>
      <c r="C525">
        <v>0.98978352546691895</v>
      </c>
      <c r="E525">
        <v>1623814008.46121</v>
      </c>
      <c r="F525">
        <v>1058</v>
      </c>
      <c r="G525">
        <v>0.98820519447326605</v>
      </c>
    </row>
    <row r="526" spans="1:7" x14ac:dyDescent="0.4">
      <c r="A526">
        <v>1623814030.0580101</v>
      </c>
      <c r="B526">
        <v>1059</v>
      </c>
      <c r="C526">
        <v>0.98990339040756203</v>
      </c>
      <c r="E526">
        <v>1623814030.06001</v>
      </c>
      <c r="F526">
        <v>1059</v>
      </c>
      <c r="G526">
        <v>0.98857092857360795</v>
      </c>
    </row>
    <row r="527" spans="1:7" x14ac:dyDescent="0.4">
      <c r="A527">
        <v>1623814073.14012</v>
      </c>
      <c r="B527">
        <v>1061</v>
      </c>
      <c r="C527">
        <v>0.98996788263320901</v>
      </c>
      <c r="E527">
        <v>1623814073.1447699</v>
      </c>
      <c r="F527">
        <v>1061</v>
      </c>
      <c r="G527">
        <v>0.98829662799835205</v>
      </c>
    </row>
    <row r="528" spans="1:7" x14ac:dyDescent="0.4">
      <c r="A528">
        <v>1623814116.1800499</v>
      </c>
      <c r="B528">
        <v>1063</v>
      </c>
      <c r="C528">
        <v>0.98994946479797297</v>
      </c>
      <c r="E528">
        <v>1623814116.18154</v>
      </c>
      <c r="F528">
        <v>1063</v>
      </c>
      <c r="G528">
        <v>0.98875379562377896</v>
      </c>
    </row>
    <row r="529" spans="1:7" x14ac:dyDescent="0.4">
      <c r="A529">
        <v>1623814221.92343</v>
      </c>
      <c r="B529">
        <v>1067</v>
      </c>
      <c r="C529">
        <v>0.99006932973861606</v>
      </c>
      <c r="E529">
        <v>1623814221.92505</v>
      </c>
      <c r="F529">
        <v>1067</v>
      </c>
      <c r="G529">
        <v>0.98838806152343694</v>
      </c>
    </row>
    <row r="530" spans="1:7" x14ac:dyDescent="0.4">
      <c r="A530">
        <v>1623814265.1481099</v>
      </c>
      <c r="B530">
        <v>1069</v>
      </c>
      <c r="C530">
        <v>0.99006932973861606</v>
      </c>
      <c r="E530">
        <v>1623814265.1521101</v>
      </c>
      <c r="F530">
        <v>1069</v>
      </c>
      <c r="G530">
        <v>0.98866236209869296</v>
      </c>
    </row>
    <row r="531" spans="1:7" x14ac:dyDescent="0.4">
      <c r="A531">
        <v>1623814308.3594201</v>
      </c>
      <c r="B531">
        <v>1071</v>
      </c>
      <c r="C531">
        <v>0.989940226078033</v>
      </c>
      <c r="E531">
        <v>1623814308.3659999</v>
      </c>
      <c r="F531">
        <v>1071</v>
      </c>
      <c r="G531">
        <v>0.98829662799835205</v>
      </c>
    </row>
    <row r="532" spans="1:7" x14ac:dyDescent="0.4">
      <c r="A532">
        <v>1623814351.55954</v>
      </c>
      <c r="B532">
        <v>1073</v>
      </c>
      <c r="C532">
        <v>0.98983883857726995</v>
      </c>
      <c r="E532">
        <v>1623814351.56267</v>
      </c>
      <c r="F532">
        <v>1073</v>
      </c>
      <c r="G532">
        <v>0.98847949504852295</v>
      </c>
    </row>
    <row r="533" spans="1:7" x14ac:dyDescent="0.4">
      <c r="A533">
        <v>1623814414.0699301</v>
      </c>
      <c r="B533">
        <v>1075</v>
      </c>
      <c r="C533">
        <v>0.99001401662826505</v>
      </c>
      <c r="E533">
        <v>1623814414.0716</v>
      </c>
      <c r="F533">
        <v>1075</v>
      </c>
      <c r="G533">
        <v>0.98866236209869296</v>
      </c>
    </row>
    <row r="534" spans="1:7" x14ac:dyDescent="0.4">
      <c r="A534">
        <v>1623814457.22685</v>
      </c>
      <c r="B534">
        <v>1077</v>
      </c>
      <c r="C534">
        <v>0.99001401662826505</v>
      </c>
      <c r="E534">
        <v>1623814457.23545</v>
      </c>
      <c r="F534">
        <v>1077</v>
      </c>
      <c r="G534">
        <v>0.98866236209869296</v>
      </c>
    </row>
    <row r="535" spans="1:7" x14ac:dyDescent="0.4">
      <c r="A535">
        <v>1623814478.7906301</v>
      </c>
      <c r="B535">
        <v>1078</v>
      </c>
      <c r="C535">
        <v>0.989912569522857</v>
      </c>
      <c r="E535">
        <v>1623814478.79351</v>
      </c>
      <c r="F535">
        <v>1078</v>
      </c>
      <c r="G535">
        <v>0.98875379562377896</v>
      </c>
    </row>
    <row r="536" spans="1:7" x14ac:dyDescent="0.4">
      <c r="A536">
        <v>1623814500.30984</v>
      </c>
      <c r="B536">
        <v>1079</v>
      </c>
      <c r="C536">
        <v>0.98998636007308904</v>
      </c>
      <c r="E536">
        <v>1623814500.3110199</v>
      </c>
      <c r="F536">
        <v>1079</v>
      </c>
      <c r="G536">
        <v>0.98875379562377896</v>
      </c>
    </row>
    <row r="537" spans="1:7" x14ac:dyDescent="0.4">
      <c r="A537">
        <v>1623814521.86324</v>
      </c>
      <c r="B537">
        <v>1080</v>
      </c>
      <c r="C537">
        <v>0.99014312028884799</v>
      </c>
      <c r="E537">
        <v>1623814521.8713801</v>
      </c>
      <c r="F537">
        <v>1080</v>
      </c>
      <c r="G537">
        <v>0.98884522914886397</v>
      </c>
    </row>
    <row r="538" spans="1:7" x14ac:dyDescent="0.4">
      <c r="A538">
        <v>1623814543.4699199</v>
      </c>
      <c r="B538">
        <v>1081</v>
      </c>
      <c r="C538">
        <v>0.99008780717849698</v>
      </c>
      <c r="E538">
        <v>1623814543.4763899</v>
      </c>
      <c r="F538">
        <v>1081</v>
      </c>
      <c r="G538">
        <v>0.98866236209869296</v>
      </c>
    </row>
    <row r="539" spans="1:7" x14ac:dyDescent="0.4">
      <c r="A539">
        <v>1623814629.7741101</v>
      </c>
      <c r="B539">
        <v>1085</v>
      </c>
      <c r="C539">
        <v>0.99003243446350098</v>
      </c>
      <c r="E539">
        <v>1623814629.77757</v>
      </c>
      <c r="F539">
        <v>1085</v>
      </c>
      <c r="G539">
        <v>0.98866236209869296</v>
      </c>
    </row>
    <row r="540" spans="1:7" x14ac:dyDescent="0.4">
      <c r="A540">
        <v>1623814672.9565001</v>
      </c>
      <c r="B540">
        <v>1087</v>
      </c>
      <c r="C540">
        <v>0.99005091190338101</v>
      </c>
      <c r="E540">
        <v>1623814672.96526</v>
      </c>
      <c r="F540">
        <v>1087</v>
      </c>
      <c r="G540">
        <v>0.98884522914886397</v>
      </c>
    </row>
    <row r="541" spans="1:7" x14ac:dyDescent="0.4">
      <c r="A541">
        <v>1623814694.5910201</v>
      </c>
      <c r="B541">
        <v>1088</v>
      </c>
      <c r="C541">
        <v>0.99001401662826505</v>
      </c>
      <c r="E541">
        <v>1623814694.59287</v>
      </c>
      <c r="F541">
        <v>1088</v>
      </c>
      <c r="G541">
        <v>0.98866236209869296</v>
      </c>
    </row>
    <row r="542" spans="1:7" x14ac:dyDescent="0.4">
      <c r="A542">
        <v>1623814824.0520201</v>
      </c>
      <c r="B542">
        <v>1094</v>
      </c>
      <c r="C542">
        <v>0.99002325534820501</v>
      </c>
      <c r="E542">
        <v>1623814824.0597</v>
      </c>
      <c r="F542">
        <v>1094</v>
      </c>
      <c r="G542">
        <v>0.98884522914886397</v>
      </c>
    </row>
    <row r="543" spans="1:7" x14ac:dyDescent="0.4">
      <c r="A543">
        <v>1623814867.22541</v>
      </c>
      <c r="B543">
        <v>1096</v>
      </c>
      <c r="C543">
        <v>0.99009698629379195</v>
      </c>
      <c r="E543">
        <v>1623814867.2270899</v>
      </c>
      <c r="F543">
        <v>1096</v>
      </c>
      <c r="G543">
        <v>0.98893666267394997</v>
      </c>
    </row>
    <row r="544" spans="1:7" x14ac:dyDescent="0.4">
      <c r="A544">
        <v>1623814910.3981099</v>
      </c>
      <c r="B544">
        <v>1098</v>
      </c>
      <c r="C544">
        <v>0.98997712135314897</v>
      </c>
      <c r="E544">
        <v>1623814910.4000499</v>
      </c>
      <c r="F544">
        <v>1098</v>
      </c>
      <c r="G544">
        <v>0.98893666267394997</v>
      </c>
    </row>
    <row r="545" spans="1:7" x14ac:dyDescent="0.4">
      <c r="A545">
        <v>1623814931.95579</v>
      </c>
      <c r="B545">
        <v>1099</v>
      </c>
      <c r="C545">
        <v>0.98994946479797297</v>
      </c>
      <c r="E545">
        <v>1623814931.9609301</v>
      </c>
      <c r="F545">
        <v>1099</v>
      </c>
      <c r="G545">
        <v>0.98875379562377896</v>
      </c>
    </row>
    <row r="546" spans="1:7" x14ac:dyDescent="0.4">
      <c r="A546">
        <v>1623814953.5520301</v>
      </c>
      <c r="B546">
        <v>1100</v>
      </c>
      <c r="C546">
        <v>0.99003243446350098</v>
      </c>
      <c r="E546">
        <v>1623814953.5576701</v>
      </c>
      <c r="F546">
        <v>1100</v>
      </c>
      <c r="G546">
        <v>0.98902809619903498</v>
      </c>
    </row>
    <row r="547" spans="1:7" x14ac:dyDescent="0.4">
      <c r="A547">
        <v>1623815082.97174</v>
      </c>
      <c r="B547">
        <v>1106</v>
      </c>
      <c r="C547">
        <v>0.99020767211913996</v>
      </c>
      <c r="E547">
        <v>1623815082.98019</v>
      </c>
      <c r="F547">
        <v>1106</v>
      </c>
      <c r="G547">
        <v>0.98875379562377896</v>
      </c>
    </row>
    <row r="548" spans="1:7" x14ac:dyDescent="0.4">
      <c r="A548">
        <v>1623815147.7555201</v>
      </c>
      <c r="B548">
        <v>1109</v>
      </c>
      <c r="C548">
        <v>0.98986649513244596</v>
      </c>
      <c r="E548">
        <v>1623815147.7584901</v>
      </c>
      <c r="F548">
        <v>1109</v>
      </c>
      <c r="G548">
        <v>0.98893666267394997</v>
      </c>
    </row>
    <row r="549" spans="1:7" x14ac:dyDescent="0.4">
      <c r="A549">
        <v>1623815190.9139099</v>
      </c>
      <c r="B549">
        <v>1111</v>
      </c>
      <c r="C549">
        <v>0.98997712135314897</v>
      </c>
      <c r="E549">
        <v>1623815190.9182899</v>
      </c>
      <c r="F549">
        <v>1111</v>
      </c>
      <c r="G549">
        <v>0.98893666267394997</v>
      </c>
    </row>
    <row r="550" spans="1:7" x14ac:dyDescent="0.4">
      <c r="A550">
        <v>1623815255.61149</v>
      </c>
      <c r="B550">
        <v>1114</v>
      </c>
      <c r="C550">
        <v>0.99009698629379195</v>
      </c>
      <c r="E550">
        <v>1623815255.6129999</v>
      </c>
      <c r="F550">
        <v>1114</v>
      </c>
      <c r="G550">
        <v>0.98893666267394997</v>
      </c>
    </row>
    <row r="551" spans="1:7" x14ac:dyDescent="0.4">
      <c r="A551">
        <v>1623815320.31551</v>
      </c>
      <c r="B551">
        <v>1117</v>
      </c>
      <c r="C551">
        <v>0.98992180824279696</v>
      </c>
      <c r="E551">
        <v>1623815320.32499</v>
      </c>
      <c r="F551">
        <v>1117</v>
      </c>
      <c r="G551">
        <v>0.98866236209869296</v>
      </c>
    </row>
    <row r="552" spans="1:7" x14ac:dyDescent="0.4">
      <c r="A552">
        <v>1623815341.90886</v>
      </c>
      <c r="B552">
        <v>1118</v>
      </c>
      <c r="C552">
        <v>0.98995870351791304</v>
      </c>
      <c r="E552">
        <v>1623815341.91715</v>
      </c>
      <c r="F552">
        <v>1118</v>
      </c>
      <c r="G552">
        <v>0.98893666267394997</v>
      </c>
    </row>
    <row r="553" spans="1:7" x14ac:dyDescent="0.4">
      <c r="A553">
        <v>1623815385.1206701</v>
      </c>
      <c r="B553">
        <v>1120</v>
      </c>
      <c r="C553">
        <v>0.98992180824279696</v>
      </c>
      <c r="E553">
        <v>1623815385.1222401</v>
      </c>
      <c r="F553">
        <v>1120</v>
      </c>
      <c r="G553">
        <v>0.98875379562377896</v>
      </c>
    </row>
    <row r="554" spans="1:7" x14ac:dyDescent="0.4">
      <c r="A554">
        <v>1623815406.7290299</v>
      </c>
      <c r="B554">
        <v>1121</v>
      </c>
      <c r="C554">
        <v>0.98999559879302901</v>
      </c>
      <c r="E554">
        <v>1623815406.73576</v>
      </c>
      <c r="F554">
        <v>1121</v>
      </c>
      <c r="G554">
        <v>0.98893666267394997</v>
      </c>
    </row>
    <row r="555" spans="1:7" x14ac:dyDescent="0.4">
      <c r="A555">
        <v>1623815428.32739</v>
      </c>
      <c r="B555">
        <v>1122</v>
      </c>
      <c r="C555">
        <v>0.99004167318344105</v>
      </c>
      <c r="E555">
        <v>1623815428.3291099</v>
      </c>
      <c r="F555">
        <v>1122</v>
      </c>
      <c r="G555">
        <v>0.98893666267394997</v>
      </c>
    </row>
    <row r="556" spans="1:7" x14ac:dyDescent="0.4">
      <c r="A556">
        <v>1623815449.9255099</v>
      </c>
      <c r="B556">
        <v>1123</v>
      </c>
      <c r="C556">
        <v>0.98994946479797297</v>
      </c>
      <c r="E556">
        <v>1623815449.93116</v>
      </c>
      <c r="F556">
        <v>1123</v>
      </c>
      <c r="G556">
        <v>0.98866236209869296</v>
      </c>
    </row>
    <row r="557" spans="1:7" x14ac:dyDescent="0.4">
      <c r="A557">
        <v>1623815493.0688601</v>
      </c>
      <c r="B557">
        <v>1125</v>
      </c>
      <c r="C557">
        <v>0.99011546373367298</v>
      </c>
      <c r="E557">
        <v>1623815493.0709</v>
      </c>
      <c r="F557">
        <v>1125</v>
      </c>
      <c r="G557">
        <v>0.98884522914886397</v>
      </c>
    </row>
    <row r="558" spans="1:7" x14ac:dyDescent="0.4">
      <c r="A558">
        <v>1623815514.6594999</v>
      </c>
      <c r="B558">
        <v>1126</v>
      </c>
      <c r="C558">
        <v>0.99004167318344105</v>
      </c>
      <c r="E558">
        <v>1623815514.6612101</v>
      </c>
      <c r="F558">
        <v>1126</v>
      </c>
      <c r="G558">
        <v>0.98857092857360795</v>
      </c>
    </row>
    <row r="559" spans="1:7" x14ac:dyDescent="0.4">
      <c r="A559">
        <v>1623815557.8408899</v>
      </c>
      <c r="B559">
        <v>1128</v>
      </c>
      <c r="C559">
        <v>0.99009698629379195</v>
      </c>
      <c r="E559">
        <v>1623815557.8491299</v>
      </c>
      <c r="F559">
        <v>1128</v>
      </c>
      <c r="G559">
        <v>0.98902809619903498</v>
      </c>
    </row>
    <row r="560" spans="1:7" x14ac:dyDescent="0.4">
      <c r="A560">
        <v>1623815579.4460399</v>
      </c>
      <c r="B560">
        <v>1129</v>
      </c>
      <c r="C560">
        <v>0.98998636007308904</v>
      </c>
      <c r="E560">
        <v>1623815579.45156</v>
      </c>
      <c r="F560">
        <v>1129</v>
      </c>
      <c r="G560">
        <v>0.98884522914886397</v>
      </c>
    </row>
    <row r="561" spans="1:7" x14ac:dyDescent="0.4">
      <c r="A561">
        <v>1623815601.0580399</v>
      </c>
      <c r="B561">
        <v>1130</v>
      </c>
      <c r="C561">
        <v>0.990253746509552</v>
      </c>
      <c r="E561">
        <v>1623815601.06441</v>
      </c>
      <c r="F561">
        <v>1130</v>
      </c>
      <c r="G561">
        <v>0.98875379562377896</v>
      </c>
    </row>
    <row r="562" spans="1:7" x14ac:dyDescent="0.4">
      <c r="A562">
        <v>1623815665.84712</v>
      </c>
      <c r="B562">
        <v>1133</v>
      </c>
      <c r="C562">
        <v>0.99009698629379195</v>
      </c>
      <c r="E562">
        <v>1623815665.8510301</v>
      </c>
      <c r="F562">
        <v>1133</v>
      </c>
      <c r="G562">
        <v>0.98875379562377896</v>
      </c>
    </row>
    <row r="563" spans="1:7" x14ac:dyDescent="0.4">
      <c r="A563">
        <v>1623815687.3715501</v>
      </c>
      <c r="B563">
        <v>1134</v>
      </c>
      <c r="C563">
        <v>0.99004167318344105</v>
      </c>
      <c r="E563">
        <v>1623815687.3785601</v>
      </c>
      <c r="F563">
        <v>1134</v>
      </c>
      <c r="G563">
        <v>0.98866236209869296</v>
      </c>
    </row>
    <row r="564" spans="1:7" x14ac:dyDescent="0.4">
      <c r="A564">
        <v>1623815730.5761299</v>
      </c>
      <c r="B564">
        <v>1136</v>
      </c>
      <c r="C564">
        <v>0.99014312028884799</v>
      </c>
      <c r="E564">
        <v>1623815730.5834301</v>
      </c>
      <c r="F564">
        <v>1136</v>
      </c>
      <c r="G564">
        <v>0.98884522914886397</v>
      </c>
    </row>
    <row r="565" spans="1:7" x14ac:dyDescent="0.4">
      <c r="A565">
        <v>1623815903.1503201</v>
      </c>
      <c r="B565">
        <v>1144</v>
      </c>
      <c r="C565">
        <v>0.99015229940414395</v>
      </c>
      <c r="E565">
        <v>1623815903.1603301</v>
      </c>
      <c r="F565">
        <v>1144</v>
      </c>
      <c r="G565">
        <v>0.98838806152343694</v>
      </c>
    </row>
    <row r="566" spans="1:7" x14ac:dyDescent="0.4">
      <c r="A566">
        <v>1623815924.7258301</v>
      </c>
      <c r="B566">
        <v>1145</v>
      </c>
      <c r="C566">
        <v>0.99007856845855702</v>
      </c>
      <c r="E566">
        <v>1623815924.7339101</v>
      </c>
      <c r="F566">
        <v>1145</v>
      </c>
      <c r="G566">
        <v>0.98875379562377896</v>
      </c>
    </row>
    <row r="567" spans="1:7" x14ac:dyDescent="0.4">
      <c r="A567">
        <v>1623815946.28021</v>
      </c>
      <c r="B567">
        <v>1146</v>
      </c>
      <c r="C567">
        <v>0.99002325534820501</v>
      </c>
      <c r="E567">
        <v>1623815946.28211</v>
      </c>
      <c r="F567">
        <v>1146</v>
      </c>
      <c r="G567">
        <v>0.98857092857360795</v>
      </c>
    </row>
    <row r="568" spans="1:7" x14ac:dyDescent="0.4">
      <c r="A568">
        <v>1623815987.2389801</v>
      </c>
      <c r="B568">
        <v>1147</v>
      </c>
      <c r="C568">
        <v>0.99009698629379195</v>
      </c>
      <c r="E568">
        <v>1623815987.2404399</v>
      </c>
      <c r="F568">
        <v>1147</v>
      </c>
      <c r="G568">
        <v>0.98884522914886397</v>
      </c>
    </row>
    <row r="569" spans="1:7" x14ac:dyDescent="0.4">
      <c r="A569">
        <v>1623816052.03104</v>
      </c>
      <c r="B569">
        <v>1150</v>
      </c>
      <c r="C569">
        <v>0.99008780717849698</v>
      </c>
      <c r="E569">
        <v>1623816052.03615</v>
      </c>
      <c r="F569">
        <v>1150</v>
      </c>
      <c r="G569">
        <v>0.98866236209869296</v>
      </c>
    </row>
    <row r="570" spans="1:7" x14ac:dyDescent="0.4">
      <c r="A570">
        <v>1623816073.5901699</v>
      </c>
      <c r="B570">
        <v>1151</v>
      </c>
      <c r="C570">
        <v>0.99010622501373202</v>
      </c>
      <c r="E570">
        <v>1623816073.59483</v>
      </c>
      <c r="F570">
        <v>1151</v>
      </c>
      <c r="G570">
        <v>0.98847949504852295</v>
      </c>
    </row>
    <row r="571" spans="1:7" x14ac:dyDescent="0.4">
      <c r="A571">
        <v>1623816095.1812999</v>
      </c>
      <c r="B571">
        <v>1152</v>
      </c>
      <c r="C571">
        <v>0.99008780717849698</v>
      </c>
      <c r="E571">
        <v>1623816095.18451</v>
      </c>
      <c r="F571">
        <v>1152</v>
      </c>
      <c r="G571">
        <v>0.98857092857360795</v>
      </c>
    </row>
    <row r="572" spans="1:7" x14ac:dyDescent="0.4">
      <c r="A572">
        <v>1623816159.8995099</v>
      </c>
      <c r="B572">
        <v>1155</v>
      </c>
      <c r="C572">
        <v>0.99016153812408403</v>
      </c>
      <c r="E572">
        <v>1623816159.90117</v>
      </c>
      <c r="F572">
        <v>1155</v>
      </c>
      <c r="G572">
        <v>0.98866236209869296</v>
      </c>
    </row>
    <row r="573" spans="1:7" x14ac:dyDescent="0.4">
      <c r="A573">
        <v>1623816181.4196</v>
      </c>
      <c r="B573">
        <v>1156</v>
      </c>
      <c r="C573">
        <v>0.99018919467926003</v>
      </c>
      <c r="E573">
        <v>1623816181.4223399</v>
      </c>
      <c r="F573">
        <v>1156</v>
      </c>
      <c r="G573">
        <v>0.98893666267394997</v>
      </c>
    </row>
    <row r="574" spans="1:7" x14ac:dyDescent="0.4">
      <c r="A574">
        <v>1623816202.9935501</v>
      </c>
      <c r="B574">
        <v>1157</v>
      </c>
      <c r="C574">
        <v>0.99024450778961104</v>
      </c>
      <c r="E574">
        <v>1623816202.9972</v>
      </c>
      <c r="F574">
        <v>1157</v>
      </c>
      <c r="G574">
        <v>0.98902809619903498</v>
      </c>
    </row>
    <row r="575" spans="1:7" x14ac:dyDescent="0.4">
      <c r="A575">
        <v>1623816267.76823</v>
      </c>
      <c r="B575">
        <v>1160</v>
      </c>
      <c r="C575">
        <v>0.99018919467926003</v>
      </c>
      <c r="E575">
        <v>1623816267.7693501</v>
      </c>
      <c r="F575">
        <v>1160</v>
      </c>
      <c r="G575">
        <v>0.98866236209869296</v>
      </c>
    </row>
    <row r="576" spans="1:7" x14ac:dyDescent="0.4">
      <c r="A576">
        <v>1623816545.8575101</v>
      </c>
      <c r="B576">
        <v>1172</v>
      </c>
      <c r="C576">
        <v>0.99021685123443604</v>
      </c>
      <c r="E576">
        <v>1623816545.86028</v>
      </c>
      <c r="F576">
        <v>1172</v>
      </c>
      <c r="G576">
        <v>0.98829662799835205</v>
      </c>
    </row>
    <row r="577" spans="1:7" x14ac:dyDescent="0.4">
      <c r="A577">
        <v>1623816610.57499</v>
      </c>
      <c r="B577">
        <v>1175</v>
      </c>
      <c r="C577">
        <v>0.99018001556396396</v>
      </c>
      <c r="E577">
        <v>1623816610.5793099</v>
      </c>
      <c r="F577">
        <v>1175</v>
      </c>
      <c r="G577">
        <v>0.98829662799835205</v>
      </c>
    </row>
    <row r="578" spans="1:7" x14ac:dyDescent="0.4">
      <c r="A578">
        <v>1623816653.7102201</v>
      </c>
      <c r="B578">
        <v>1177</v>
      </c>
      <c r="C578">
        <v>0.99017077684402399</v>
      </c>
      <c r="E578">
        <v>1623816653.71785</v>
      </c>
      <c r="F578">
        <v>1177</v>
      </c>
      <c r="G578">
        <v>0.98829662799835205</v>
      </c>
    </row>
    <row r="579" spans="1:7" x14ac:dyDescent="0.4">
      <c r="A579">
        <v>1623816675.2572</v>
      </c>
      <c r="B579">
        <v>1178</v>
      </c>
      <c r="C579">
        <v>0.99017077684402399</v>
      </c>
      <c r="E579">
        <v>1623816675.2654901</v>
      </c>
      <c r="F579">
        <v>1178</v>
      </c>
      <c r="G579">
        <v>0.98838806152343694</v>
      </c>
    </row>
    <row r="580" spans="1:7" x14ac:dyDescent="0.4">
      <c r="A580">
        <v>1623816718.3578</v>
      </c>
      <c r="B580">
        <v>1180</v>
      </c>
      <c r="C580">
        <v>0.99011546373367298</v>
      </c>
      <c r="E580">
        <v>1623816718.3594401</v>
      </c>
      <c r="F580">
        <v>1180</v>
      </c>
      <c r="G580">
        <v>0.98893666267394997</v>
      </c>
    </row>
    <row r="581" spans="1:7" x14ac:dyDescent="0.4">
      <c r="A581">
        <v>1623816739.91046</v>
      </c>
      <c r="B581">
        <v>1181</v>
      </c>
      <c r="C581">
        <v>0.99037361145019498</v>
      </c>
      <c r="E581">
        <v>1623816739.91224</v>
      </c>
      <c r="F581">
        <v>1181</v>
      </c>
      <c r="G581">
        <v>0.98875379562377896</v>
      </c>
    </row>
    <row r="582" spans="1:7" x14ac:dyDescent="0.4">
      <c r="A582">
        <v>1623816804.52635</v>
      </c>
      <c r="B582">
        <v>1184</v>
      </c>
      <c r="C582">
        <v>0.99029988050460804</v>
      </c>
      <c r="E582">
        <v>1623816804.5279701</v>
      </c>
      <c r="F582">
        <v>1184</v>
      </c>
      <c r="G582">
        <v>0.98847949504852295</v>
      </c>
    </row>
    <row r="583" spans="1:7" x14ac:dyDescent="0.4">
      <c r="A583">
        <v>1623816869.1175301</v>
      </c>
      <c r="B583">
        <v>1187</v>
      </c>
      <c r="C583">
        <v>0.99015229940414395</v>
      </c>
      <c r="E583">
        <v>1623816869.1190901</v>
      </c>
      <c r="F583">
        <v>1187</v>
      </c>
      <c r="G583">
        <v>0.98847949504852295</v>
      </c>
    </row>
    <row r="584" spans="1:7" x14ac:dyDescent="0.4">
      <c r="A584">
        <v>1623816890.69892</v>
      </c>
      <c r="B584">
        <v>1188</v>
      </c>
      <c r="C584">
        <v>0.99021685123443604</v>
      </c>
      <c r="E584">
        <v>1623816890.7045</v>
      </c>
      <c r="F584">
        <v>1188</v>
      </c>
      <c r="G584">
        <v>0.98857092857360795</v>
      </c>
    </row>
    <row r="585" spans="1:7" x14ac:dyDescent="0.4">
      <c r="A585">
        <v>1623816912.6834199</v>
      </c>
      <c r="B585">
        <v>1189</v>
      </c>
      <c r="C585">
        <v>0.99023532867431596</v>
      </c>
      <c r="E585">
        <v>1623816912.69135</v>
      </c>
      <c r="F585">
        <v>1189</v>
      </c>
      <c r="G585">
        <v>0.98838806152343694</v>
      </c>
    </row>
    <row r="586" spans="1:7" x14ac:dyDescent="0.4">
      <c r="A586">
        <v>1623816934.2653401</v>
      </c>
      <c r="B586">
        <v>1190</v>
      </c>
      <c r="C586">
        <v>0.99027222394943204</v>
      </c>
      <c r="E586">
        <v>1623816934.2713699</v>
      </c>
      <c r="F586">
        <v>1190</v>
      </c>
      <c r="G586">
        <v>0.98847949504852295</v>
      </c>
    </row>
    <row r="587" spans="1:7" x14ac:dyDescent="0.4">
      <c r="A587">
        <v>1623816955.8256099</v>
      </c>
      <c r="B587">
        <v>1191</v>
      </c>
      <c r="C587">
        <v>0.99020767211913996</v>
      </c>
      <c r="E587">
        <v>1623816955.8324001</v>
      </c>
      <c r="F587">
        <v>1191</v>
      </c>
      <c r="G587">
        <v>0.98829662799835205</v>
      </c>
    </row>
    <row r="588" spans="1:7" x14ac:dyDescent="0.4">
      <c r="A588">
        <v>1623816977.30933</v>
      </c>
      <c r="B588">
        <v>1192</v>
      </c>
      <c r="C588">
        <v>0.99018919467926003</v>
      </c>
      <c r="E588">
        <v>1623816977.31252</v>
      </c>
      <c r="F588">
        <v>1192</v>
      </c>
      <c r="G588">
        <v>0.98829662799835205</v>
      </c>
    </row>
    <row r="589" spans="1:7" x14ac:dyDescent="0.4">
      <c r="A589">
        <v>1623816998.8319499</v>
      </c>
      <c r="B589">
        <v>1193</v>
      </c>
      <c r="C589">
        <v>0.99020767211913996</v>
      </c>
      <c r="E589">
        <v>1623816998.8355</v>
      </c>
      <c r="F589">
        <v>1193</v>
      </c>
      <c r="G589">
        <v>0.98857092857360795</v>
      </c>
    </row>
    <row r="590" spans="1:7" x14ac:dyDescent="0.4">
      <c r="A590">
        <v>1623817020.37748</v>
      </c>
      <c r="B590">
        <v>1194</v>
      </c>
      <c r="C590">
        <v>0.99034595489501898</v>
      </c>
      <c r="E590">
        <v>1623817020.3857601</v>
      </c>
      <c r="F590">
        <v>1194</v>
      </c>
      <c r="G590">
        <v>0.98847949504852295</v>
      </c>
    </row>
    <row r="591" spans="1:7" x14ac:dyDescent="0.4">
      <c r="A591">
        <v>1623817063.44349</v>
      </c>
      <c r="B591">
        <v>1196</v>
      </c>
      <c r="C591">
        <v>0.99033671617507901</v>
      </c>
      <c r="E591">
        <v>1623817063.4465001</v>
      </c>
      <c r="F591">
        <v>1196</v>
      </c>
      <c r="G591">
        <v>0.98847949504852295</v>
      </c>
    </row>
    <row r="592" spans="1:7" x14ac:dyDescent="0.4">
      <c r="A592">
        <v>1623817106.6547401</v>
      </c>
      <c r="B592">
        <v>1198</v>
      </c>
      <c r="C592">
        <v>0.99026298522949197</v>
      </c>
      <c r="E592">
        <v>1623817106.6575601</v>
      </c>
      <c r="F592">
        <v>1198</v>
      </c>
      <c r="G592">
        <v>0.98847949504852295</v>
      </c>
    </row>
    <row r="593" spans="1:7" x14ac:dyDescent="0.4">
      <c r="A593">
        <v>1623817128.21206</v>
      </c>
      <c r="B593">
        <v>1199</v>
      </c>
      <c r="C593">
        <v>0.99008780717849698</v>
      </c>
      <c r="E593">
        <v>1623817128.2200501</v>
      </c>
      <c r="F593">
        <v>1199</v>
      </c>
      <c r="G593">
        <v>0.98847949504852295</v>
      </c>
    </row>
    <row r="594" spans="1:7" x14ac:dyDescent="0.4">
      <c r="A594">
        <v>1623817171.3568299</v>
      </c>
      <c r="B594">
        <v>1201</v>
      </c>
      <c r="C594">
        <v>0.99026298522949197</v>
      </c>
      <c r="E594">
        <v>1623817171.3610101</v>
      </c>
      <c r="F594">
        <v>1201</v>
      </c>
      <c r="G594">
        <v>0.98838806152343694</v>
      </c>
    </row>
    <row r="595" spans="1:7" x14ac:dyDescent="0.4">
      <c r="A595">
        <v>1623817214.4500201</v>
      </c>
      <c r="B595">
        <v>1203</v>
      </c>
      <c r="C595">
        <v>0.99033671617507901</v>
      </c>
      <c r="E595">
        <v>1623817214.4553199</v>
      </c>
      <c r="F595">
        <v>1203</v>
      </c>
      <c r="G595">
        <v>0.98847949504852295</v>
      </c>
    </row>
    <row r="596" spans="1:7" x14ac:dyDescent="0.4">
      <c r="A596">
        <v>1623817257.6240001</v>
      </c>
      <c r="B596">
        <v>1205</v>
      </c>
      <c r="C596">
        <v>0.99020767211913996</v>
      </c>
      <c r="E596">
        <v>1623817257.63205</v>
      </c>
      <c r="F596">
        <v>1205</v>
      </c>
      <c r="G596">
        <v>0.98838806152343694</v>
      </c>
    </row>
    <row r="597" spans="1:7" x14ac:dyDescent="0.4">
      <c r="A597">
        <v>1623817279.18328</v>
      </c>
      <c r="B597">
        <v>1206</v>
      </c>
      <c r="C597">
        <v>0.99023532867431596</v>
      </c>
      <c r="E597">
        <v>1623817279.1884601</v>
      </c>
      <c r="F597">
        <v>1206</v>
      </c>
      <c r="G597">
        <v>0.98838806152343694</v>
      </c>
    </row>
    <row r="598" spans="1:7" x14ac:dyDescent="0.4">
      <c r="A598">
        <v>1623817300.80037</v>
      </c>
      <c r="B598">
        <v>1207</v>
      </c>
      <c r="C598">
        <v>0.99029988050460804</v>
      </c>
      <c r="E598">
        <v>1623817300.8043699</v>
      </c>
      <c r="F598">
        <v>1207</v>
      </c>
      <c r="G598">
        <v>0.98884522914886397</v>
      </c>
    </row>
    <row r="599" spans="1:7" x14ac:dyDescent="0.4">
      <c r="A599">
        <v>1623817322.33675</v>
      </c>
      <c r="B599">
        <v>1208</v>
      </c>
      <c r="C599">
        <v>0.99039208889007502</v>
      </c>
      <c r="E599">
        <v>1623817322.34482</v>
      </c>
      <c r="F599">
        <v>1208</v>
      </c>
      <c r="G599">
        <v>0.98857092857360795</v>
      </c>
    </row>
    <row r="600" spans="1:7" x14ac:dyDescent="0.4">
      <c r="A600">
        <v>1623817343.90821</v>
      </c>
      <c r="B600">
        <v>1209</v>
      </c>
      <c r="C600">
        <v>0.99035519361495905</v>
      </c>
      <c r="E600">
        <v>1623817343.9144399</v>
      </c>
      <c r="F600">
        <v>1209</v>
      </c>
      <c r="G600">
        <v>0.98857092857360795</v>
      </c>
    </row>
    <row r="601" spans="1:7" x14ac:dyDescent="0.4">
      <c r="A601">
        <v>1623817365.5108399</v>
      </c>
      <c r="B601">
        <v>1210</v>
      </c>
      <c r="C601">
        <v>0.99035519361495905</v>
      </c>
      <c r="E601">
        <v>1623817365.5125501</v>
      </c>
      <c r="F601">
        <v>1210</v>
      </c>
      <c r="G601">
        <v>0.98866236209869296</v>
      </c>
    </row>
    <row r="602" spans="1:7" x14ac:dyDescent="0.4">
      <c r="A602">
        <v>1623817451.6746399</v>
      </c>
      <c r="B602">
        <v>1214</v>
      </c>
      <c r="C602">
        <v>0.99027222394943204</v>
      </c>
      <c r="E602">
        <v>1623817451.6763</v>
      </c>
      <c r="F602">
        <v>1214</v>
      </c>
      <c r="G602">
        <v>0.98838806152343694</v>
      </c>
    </row>
    <row r="603" spans="1:7" x14ac:dyDescent="0.4">
      <c r="A603">
        <v>1623817559.58109</v>
      </c>
      <c r="B603">
        <v>1219</v>
      </c>
      <c r="C603">
        <v>0.99030905961990301</v>
      </c>
      <c r="E603">
        <v>1623817559.5827701</v>
      </c>
      <c r="F603">
        <v>1219</v>
      </c>
      <c r="G603">
        <v>0.98884522914886397</v>
      </c>
    </row>
    <row r="604" spans="1:7" x14ac:dyDescent="0.4">
      <c r="A604">
        <v>1623817581.15874</v>
      </c>
      <c r="B604">
        <v>1220</v>
      </c>
      <c r="C604">
        <v>0.99032753705978305</v>
      </c>
      <c r="E604">
        <v>1623817581.1680801</v>
      </c>
      <c r="F604">
        <v>1220</v>
      </c>
      <c r="G604">
        <v>0.98857092857360795</v>
      </c>
    </row>
    <row r="605" spans="1:7" x14ac:dyDescent="0.4">
      <c r="A605">
        <v>1623817624.2832699</v>
      </c>
      <c r="B605">
        <v>1222</v>
      </c>
      <c r="C605">
        <v>0.99029064178466797</v>
      </c>
      <c r="E605">
        <v>1623817624.2852299</v>
      </c>
      <c r="F605">
        <v>1222</v>
      </c>
      <c r="G605">
        <v>0.98866236209869296</v>
      </c>
    </row>
    <row r="606" spans="1:7" x14ac:dyDescent="0.4">
      <c r="A606">
        <v>1623817645.8264501</v>
      </c>
      <c r="B606">
        <v>1223</v>
      </c>
      <c r="C606">
        <v>0.99026298522949197</v>
      </c>
      <c r="E606">
        <v>1623817645.82813</v>
      </c>
      <c r="F606">
        <v>1223</v>
      </c>
      <c r="G606">
        <v>0.98884522914886397</v>
      </c>
    </row>
    <row r="607" spans="1:7" x14ac:dyDescent="0.4">
      <c r="A607">
        <v>1623817732.0767601</v>
      </c>
      <c r="B607">
        <v>1227</v>
      </c>
      <c r="C607">
        <v>0.99031829833984297</v>
      </c>
      <c r="E607">
        <v>1623817732.0783601</v>
      </c>
      <c r="F607">
        <v>1227</v>
      </c>
      <c r="G607">
        <v>0.98857092857360795</v>
      </c>
    </row>
    <row r="608" spans="1:7" x14ac:dyDescent="0.4">
      <c r="A608">
        <v>1623817753.61624</v>
      </c>
      <c r="B608">
        <v>1228</v>
      </c>
      <c r="C608">
        <v>0.99030905961990301</v>
      </c>
      <c r="E608">
        <v>1623817753.61778</v>
      </c>
      <c r="F608">
        <v>1228</v>
      </c>
      <c r="G608">
        <v>0.98866236209869296</v>
      </c>
    </row>
    <row r="609" spans="1:7" x14ac:dyDescent="0.4">
      <c r="A609">
        <v>1623817775.18132</v>
      </c>
      <c r="B609">
        <v>1229</v>
      </c>
      <c r="C609">
        <v>0.990226089954376</v>
      </c>
      <c r="E609">
        <v>1623817775.18419</v>
      </c>
      <c r="F609">
        <v>1229</v>
      </c>
      <c r="G609">
        <v>0.98866236209869296</v>
      </c>
    </row>
    <row r="610" spans="1:7" x14ac:dyDescent="0.4">
      <c r="A610">
        <v>1623817818.3271599</v>
      </c>
      <c r="B610">
        <v>1231</v>
      </c>
      <c r="C610">
        <v>0.99033671617507901</v>
      </c>
      <c r="E610">
        <v>1623817818.33375</v>
      </c>
      <c r="F610">
        <v>1231</v>
      </c>
      <c r="G610">
        <v>0.98884522914886397</v>
      </c>
    </row>
    <row r="611" spans="1:7" x14ac:dyDescent="0.4">
      <c r="A611">
        <v>1623817882.99335</v>
      </c>
      <c r="B611">
        <v>1234</v>
      </c>
      <c r="C611">
        <v>0.99035519361495905</v>
      </c>
      <c r="E611">
        <v>1623817882.9955699</v>
      </c>
      <c r="F611">
        <v>1234</v>
      </c>
      <c r="G611">
        <v>0.98875379562377896</v>
      </c>
    </row>
    <row r="612" spans="1:7" x14ac:dyDescent="0.4">
      <c r="A612">
        <v>1623817947.67856</v>
      </c>
      <c r="B612">
        <v>1237</v>
      </c>
      <c r="C612">
        <v>0.99021685123443604</v>
      </c>
      <c r="E612">
        <v>1623817947.6832199</v>
      </c>
      <c r="F612">
        <v>1237</v>
      </c>
      <c r="G612">
        <v>0.98884522914886397</v>
      </c>
    </row>
    <row r="613" spans="1:7" x14ac:dyDescent="0.4">
      <c r="A613">
        <v>1623817990.8594501</v>
      </c>
      <c r="B613">
        <v>1239</v>
      </c>
      <c r="C613">
        <v>0.99023532867431596</v>
      </c>
      <c r="E613">
        <v>1623817990.8611901</v>
      </c>
      <c r="F613">
        <v>1239</v>
      </c>
      <c r="G613">
        <v>0.98884522914886397</v>
      </c>
    </row>
    <row r="614" spans="1:7" x14ac:dyDescent="0.4">
      <c r="A614">
        <v>1623818034.0202701</v>
      </c>
      <c r="B614">
        <v>1241</v>
      </c>
      <c r="C614">
        <v>0.99029988050460804</v>
      </c>
      <c r="E614">
        <v>1623818034.02195</v>
      </c>
      <c r="F614">
        <v>1241</v>
      </c>
      <c r="G614">
        <v>0.98884522914886397</v>
      </c>
    </row>
    <row r="615" spans="1:7" x14ac:dyDescent="0.4">
      <c r="A615">
        <v>1623818055.5850501</v>
      </c>
      <c r="B615">
        <v>1242</v>
      </c>
      <c r="C615">
        <v>0.99034595489501898</v>
      </c>
      <c r="E615">
        <v>1623818055.5864699</v>
      </c>
      <c r="F615">
        <v>1242</v>
      </c>
      <c r="G615">
        <v>0.98884522914886397</v>
      </c>
    </row>
    <row r="616" spans="1:7" x14ac:dyDescent="0.4">
      <c r="A616">
        <v>1623818098.7136199</v>
      </c>
      <c r="B616">
        <v>1244</v>
      </c>
      <c r="C616">
        <v>0.99032753705978305</v>
      </c>
      <c r="E616">
        <v>1623818098.7149899</v>
      </c>
      <c r="F616">
        <v>1244</v>
      </c>
      <c r="G616">
        <v>0.98884522914886397</v>
      </c>
    </row>
    <row r="617" spans="1:7" x14ac:dyDescent="0.4">
      <c r="A617">
        <v>1623818120.2725101</v>
      </c>
      <c r="B617">
        <v>1245</v>
      </c>
      <c r="C617">
        <v>0.99041974544525102</v>
      </c>
      <c r="E617">
        <v>1623818120.27527</v>
      </c>
      <c r="F617">
        <v>1245</v>
      </c>
      <c r="G617">
        <v>0.98884522914886397</v>
      </c>
    </row>
    <row r="618" spans="1:7" x14ac:dyDescent="0.4">
      <c r="A618">
        <v>1623818185.00473</v>
      </c>
      <c r="B618">
        <v>1248</v>
      </c>
      <c r="C618">
        <v>0.99021685123443604</v>
      </c>
      <c r="E618">
        <v>1623818185.0090799</v>
      </c>
      <c r="F618">
        <v>1248</v>
      </c>
      <c r="G618">
        <v>0.98875379562377896</v>
      </c>
    </row>
    <row r="619" spans="1:7" x14ac:dyDescent="0.4">
      <c r="A619">
        <v>1623818206.61325</v>
      </c>
      <c r="B619">
        <v>1249</v>
      </c>
      <c r="C619">
        <v>0.99035519361495905</v>
      </c>
      <c r="E619">
        <v>1623818206.61571</v>
      </c>
      <c r="F619">
        <v>1249</v>
      </c>
      <c r="G619">
        <v>0.98893666267394997</v>
      </c>
    </row>
    <row r="620" spans="1:7" x14ac:dyDescent="0.4">
      <c r="A620">
        <v>1623818228.17925</v>
      </c>
      <c r="B620">
        <v>1250</v>
      </c>
      <c r="C620">
        <v>0.99031829833984297</v>
      </c>
      <c r="E620">
        <v>1623818228.18543</v>
      </c>
      <c r="F620">
        <v>1250</v>
      </c>
      <c r="G620">
        <v>0.98884522914886397</v>
      </c>
    </row>
    <row r="621" spans="1:7" x14ac:dyDescent="0.4">
      <c r="A621">
        <v>1623818271.3444099</v>
      </c>
      <c r="B621">
        <v>1252</v>
      </c>
      <c r="C621">
        <v>0.990226089954376</v>
      </c>
      <c r="E621">
        <v>1623818271.34618</v>
      </c>
      <c r="F621">
        <v>1252</v>
      </c>
      <c r="G621">
        <v>0.98893666267394997</v>
      </c>
    </row>
    <row r="622" spans="1:7" x14ac:dyDescent="0.4">
      <c r="A622">
        <v>1623818292.89434</v>
      </c>
      <c r="B622">
        <v>1253</v>
      </c>
      <c r="C622">
        <v>0.99028140306472701</v>
      </c>
      <c r="E622">
        <v>1623818292.9023099</v>
      </c>
      <c r="F622">
        <v>1253</v>
      </c>
      <c r="G622">
        <v>0.98911952972412098</v>
      </c>
    </row>
    <row r="623" spans="1:7" x14ac:dyDescent="0.4">
      <c r="A623">
        <v>1623818314.4643199</v>
      </c>
      <c r="B623">
        <v>1254</v>
      </c>
      <c r="C623">
        <v>0.99041050672531095</v>
      </c>
      <c r="E623">
        <v>1623818314.46766</v>
      </c>
      <c r="F623">
        <v>1254</v>
      </c>
      <c r="G623">
        <v>0.98911952972412098</v>
      </c>
    </row>
    <row r="624" spans="1:7" x14ac:dyDescent="0.4">
      <c r="A624">
        <v>1623818357.6672201</v>
      </c>
      <c r="B624">
        <v>1256</v>
      </c>
      <c r="C624">
        <v>0.99029988050460804</v>
      </c>
      <c r="E624">
        <v>1623818357.6691799</v>
      </c>
      <c r="F624">
        <v>1256</v>
      </c>
      <c r="G624">
        <v>0.98884522914886397</v>
      </c>
    </row>
    <row r="625" spans="1:7" x14ac:dyDescent="0.4">
      <c r="A625">
        <v>1623818379.25366</v>
      </c>
      <c r="B625">
        <v>1257</v>
      </c>
      <c r="C625">
        <v>0.99024450778961104</v>
      </c>
      <c r="E625">
        <v>1623818379.25614</v>
      </c>
      <c r="F625">
        <v>1257</v>
      </c>
      <c r="G625">
        <v>0.98884522914886397</v>
      </c>
    </row>
    <row r="626" spans="1:7" x14ac:dyDescent="0.4">
      <c r="A626">
        <v>1623818420.23738</v>
      </c>
      <c r="B626">
        <v>1258</v>
      </c>
      <c r="C626">
        <v>0.99026298522949197</v>
      </c>
      <c r="E626">
        <v>1623818420.2391601</v>
      </c>
      <c r="F626">
        <v>1258</v>
      </c>
      <c r="G626">
        <v>0.98884522914886397</v>
      </c>
    </row>
    <row r="627" spans="1:7" x14ac:dyDescent="0.4">
      <c r="A627">
        <v>1623818441.8078499</v>
      </c>
      <c r="B627">
        <v>1259</v>
      </c>
      <c r="C627">
        <v>0.99029064178466797</v>
      </c>
      <c r="E627">
        <v>1623818441.8101201</v>
      </c>
      <c r="F627">
        <v>1259</v>
      </c>
      <c r="G627">
        <v>0.98911952972412098</v>
      </c>
    </row>
    <row r="628" spans="1:7" x14ac:dyDescent="0.4">
      <c r="A628">
        <v>1623818463.30896</v>
      </c>
      <c r="B628">
        <v>1260</v>
      </c>
      <c r="C628">
        <v>0.99026298522949197</v>
      </c>
      <c r="E628">
        <v>1623818463.3130801</v>
      </c>
      <c r="F628">
        <v>1260</v>
      </c>
      <c r="G628">
        <v>0.98911952972412098</v>
      </c>
    </row>
    <row r="629" spans="1:7" x14ac:dyDescent="0.4">
      <c r="A629">
        <v>1623818484.87953</v>
      </c>
      <c r="B629">
        <v>1261</v>
      </c>
      <c r="C629">
        <v>0.99031829833984297</v>
      </c>
      <c r="E629">
        <v>1623818484.8874099</v>
      </c>
      <c r="F629">
        <v>1261</v>
      </c>
      <c r="G629">
        <v>0.98921096324920599</v>
      </c>
    </row>
    <row r="630" spans="1:7" x14ac:dyDescent="0.4">
      <c r="A630">
        <v>1623818592.8080101</v>
      </c>
      <c r="B630">
        <v>1266</v>
      </c>
      <c r="C630">
        <v>0.99026298522949197</v>
      </c>
      <c r="E630">
        <v>1623818592.8143301</v>
      </c>
      <c r="F630">
        <v>1266</v>
      </c>
      <c r="G630">
        <v>0.98911952972412098</v>
      </c>
    </row>
    <row r="631" spans="1:7" x14ac:dyDescent="0.4">
      <c r="A631">
        <v>1623818614.395</v>
      </c>
      <c r="B631">
        <v>1267</v>
      </c>
      <c r="C631">
        <v>0.99024450778961104</v>
      </c>
      <c r="E631">
        <v>1623818614.4049799</v>
      </c>
      <c r="F631">
        <v>1267</v>
      </c>
      <c r="G631">
        <v>0.98911952972412098</v>
      </c>
    </row>
    <row r="632" spans="1:7" x14ac:dyDescent="0.4">
      <c r="A632">
        <v>1623818657.5444701</v>
      </c>
      <c r="B632">
        <v>1269</v>
      </c>
      <c r="C632">
        <v>0.99027222394943204</v>
      </c>
      <c r="E632">
        <v>1623818657.5555401</v>
      </c>
      <c r="F632">
        <v>1269</v>
      </c>
      <c r="G632">
        <v>0.98911952972412098</v>
      </c>
    </row>
    <row r="633" spans="1:7" x14ac:dyDescent="0.4">
      <c r="A633">
        <v>1623818743.8043001</v>
      </c>
      <c r="B633">
        <v>1273</v>
      </c>
      <c r="C633">
        <v>0.99026298522949197</v>
      </c>
      <c r="E633">
        <v>1623818743.8073299</v>
      </c>
      <c r="F633">
        <v>1273</v>
      </c>
      <c r="G633">
        <v>0.98875379562377896</v>
      </c>
    </row>
    <row r="634" spans="1:7" x14ac:dyDescent="0.4">
      <c r="A634">
        <v>1623818765.37391</v>
      </c>
      <c r="B634">
        <v>1274</v>
      </c>
      <c r="C634">
        <v>0.990253746509552</v>
      </c>
      <c r="E634">
        <v>1623818765.3756399</v>
      </c>
      <c r="F634">
        <v>1274</v>
      </c>
      <c r="G634">
        <v>0.98893666267394997</v>
      </c>
    </row>
    <row r="635" spans="1:7" x14ac:dyDescent="0.4">
      <c r="A635">
        <v>1623818808.54024</v>
      </c>
      <c r="B635">
        <v>1276</v>
      </c>
      <c r="C635">
        <v>0.99032753705978305</v>
      </c>
      <c r="E635">
        <v>1623818808.5417199</v>
      </c>
      <c r="F635">
        <v>1276</v>
      </c>
      <c r="G635">
        <v>0.98911952972412098</v>
      </c>
    </row>
    <row r="636" spans="1:7" x14ac:dyDescent="0.4">
      <c r="A636">
        <v>1623818894.7730899</v>
      </c>
      <c r="B636">
        <v>1280</v>
      </c>
      <c r="C636">
        <v>0.99035519361495905</v>
      </c>
      <c r="E636">
        <v>1623818894.77595</v>
      </c>
      <c r="F636">
        <v>1280</v>
      </c>
      <c r="G636">
        <v>0.98930239677429199</v>
      </c>
    </row>
    <row r="637" spans="1:7" x14ac:dyDescent="0.4">
      <c r="A637">
        <v>1623818937.83675</v>
      </c>
      <c r="B637">
        <v>1282</v>
      </c>
      <c r="C637">
        <v>0.99035519361495905</v>
      </c>
      <c r="E637">
        <v>1623818937.83864</v>
      </c>
      <c r="F637">
        <v>1282</v>
      </c>
      <c r="G637">
        <v>0.98921096324920599</v>
      </c>
    </row>
    <row r="638" spans="1:7" x14ac:dyDescent="0.4">
      <c r="A638">
        <v>1623819000.3830299</v>
      </c>
      <c r="B638">
        <v>1284</v>
      </c>
      <c r="C638">
        <v>0.99039208889007502</v>
      </c>
      <c r="E638">
        <v>1623819000.3900399</v>
      </c>
      <c r="F638">
        <v>1284</v>
      </c>
      <c r="G638">
        <v>0.98921096324920599</v>
      </c>
    </row>
    <row r="639" spans="1:7" x14ac:dyDescent="0.4">
      <c r="A639">
        <v>1623819043.5460999</v>
      </c>
      <c r="B639">
        <v>1286</v>
      </c>
      <c r="C639">
        <v>0.99028140306472701</v>
      </c>
      <c r="E639">
        <v>1623819043.5502601</v>
      </c>
      <c r="F639">
        <v>1286</v>
      </c>
      <c r="G639">
        <v>0.98930239677429199</v>
      </c>
    </row>
    <row r="640" spans="1:7" x14ac:dyDescent="0.4">
      <c r="A640">
        <v>1623819065.09497</v>
      </c>
      <c r="B640">
        <v>1287</v>
      </c>
      <c r="C640">
        <v>0.99029064178466797</v>
      </c>
      <c r="E640">
        <v>1623819065.0982499</v>
      </c>
      <c r="F640">
        <v>1287</v>
      </c>
      <c r="G640">
        <v>0.98921096324920599</v>
      </c>
    </row>
    <row r="641" spans="1:7" x14ac:dyDescent="0.4">
      <c r="A641">
        <v>1623819086.6693699</v>
      </c>
      <c r="B641">
        <v>1288</v>
      </c>
      <c r="C641">
        <v>0.99028140306472701</v>
      </c>
      <c r="E641">
        <v>1623819086.67097</v>
      </c>
      <c r="F641">
        <v>1288</v>
      </c>
      <c r="G641">
        <v>0.98911952972412098</v>
      </c>
    </row>
    <row r="642" spans="1:7" x14ac:dyDescent="0.4">
      <c r="A642">
        <v>1623819108.26195</v>
      </c>
      <c r="B642">
        <v>1289</v>
      </c>
      <c r="C642">
        <v>0.99031829833984297</v>
      </c>
      <c r="E642">
        <v>1623819108.2655499</v>
      </c>
      <c r="F642">
        <v>1289</v>
      </c>
      <c r="G642">
        <v>0.98921096324920599</v>
      </c>
    </row>
    <row r="643" spans="1:7" x14ac:dyDescent="0.4">
      <c r="A643">
        <v>1623819151.3680301</v>
      </c>
      <c r="B643">
        <v>1291</v>
      </c>
      <c r="C643">
        <v>0.99041050672531095</v>
      </c>
      <c r="E643">
        <v>1623819151.37306</v>
      </c>
      <c r="F643">
        <v>1291</v>
      </c>
      <c r="G643">
        <v>0.98921096324920599</v>
      </c>
    </row>
    <row r="644" spans="1:7" x14ac:dyDescent="0.4">
      <c r="A644">
        <v>1623819235.4776001</v>
      </c>
      <c r="B644">
        <v>1294</v>
      </c>
      <c r="C644">
        <v>0.99047505855560303</v>
      </c>
      <c r="E644">
        <v>1623819235.48564</v>
      </c>
      <c r="F644">
        <v>1294</v>
      </c>
      <c r="G644">
        <v>0.98921096324920599</v>
      </c>
    </row>
    <row r="645" spans="1:7" x14ac:dyDescent="0.4">
      <c r="A645">
        <v>1623819257.05056</v>
      </c>
      <c r="B645">
        <v>1295</v>
      </c>
      <c r="C645">
        <v>0.99030905961990301</v>
      </c>
      <c r="E645">
        <v>1623819257.0574801</v>
      </c>
      <c r="F645">
        <v>1295</v>
      </c>
      <c r="G645">
        <v>0.98902809619903498</v>
      </c>
    </row>
    <row r="646" spans="1:7" x14ac:dyDescent="0.4">
      <c r="A646">
        <v>1623819300.1034501</v>
      </c>
      <c r="B646">
        <v>1297</v>
      </c>
      <c r="C646">
        <v>0.99031829833984297</v>
      </c>
      <c r="E646">
        <v>1623819300.1096499</v>
      </c>
      <c r="F646">
        <v>1297</v>
      </c>
      <c r="G646">
        <v>0.98921096324920599</v>
      </c>
    </row>
    <row r="647" spans="1:7" x14ac:dyDescent="0.4">
      <c r="A647">
        <v>1623819321.6266</v>
      </c>
      <c r="B647">
        <v>1298</v>
      </c>
      <c r="C647">
        <v>0.99031829833984297</v>
      </c>
      <c r="E647">
        <v>1623819321.63081</v>
      </c>
      <c r="F647">
        <v>1298</v>
      </c>
      <c r="G647">
        <v>0.98911952972412098</v>
      </c>
    </row>
    <row r="648" spans="1:7" x14ac:dyDescent="0.4">
      <c r="A648">
        <v>1623819362.57951</v>
      </c>
      <c r="B648">
        <v>1299</v>
      </c>
      <c r="C648">
        <v>0.99027222394943204</v>
      </c>
      <c r="E648">
        <v>1623819362.58113</v>
      </c>
      <c r="F648">
        <v>1299</v>
      </c>
      <c r="G648">
        <v>0.98921096324920599</v>
      </c>
    </row>
    <row r="649" spans="1:7" x14ac:dyDescent="0.4">
      <c r="A649">
        <v>1623819405.6861701</v>
      </c>
      <c r="B649">
        <v>1301</v>
      </c>
      <c r="C649">
        <v>0.99039208889007502</v>
      </c>
      <c r="E649">
        <v>1623819405.68783</v>
      </c>
      <c r="F649">
        <v>1301</v>
      </c>
      <c r="G649">
        <v>0.98930239677429199</v>
      </c>
    </row>
    <row r="650" spans="1:7" x14ac:dyDescent="0.4">
      <c r="A650">
        <v>1623819492.00471</v>
      </c>
      <c r="B650">
        <v>1305</v>
      </c>
      <c r="C650">
        <v>0.99024450778961104</v>
      </c>
      <c r="E650">
        <v>1623819492.0114901</v>
      </c>
      <c r="F650">
        <v>1305</v>
      </c>
      <c r="G650">
        <v>0.98921096324920599</v>
      </c>
    </row>
    <row r="651" spans="1:7" x14ac:dyDescent="0.4">
      <c r="A651">
        <v>1623819535.1068101</v>
      </c>
      <c r="B651">
        <v>1307</v>
      </c>
      <c r="C651">
        <v>0.99050271511077803</v>
      </c>
      <c r="E651">
        <v>1623819535.1082001</v>
      </c>
      <c r="F651">
        <v>1307</v>
      </c>
      <c r="G651">
        <v>0.98911952972412098</v>
      </c>
    </row>
    <row r="652" spans="1:7" x14ac:dyDescent="0.4">
      <c r="A652">
        <v>1623819556.62848</v>
      </c>
      <c r="B652">
        <v>1308</v>
      </c>
      <c r="C652">
        <v>0.99038285017013505</v>
      </c>
      <c r="E652">
        <v>1623819556.63026</v>
      </c>
      <c r="F652">
        <v>1308</v>
      </c>
      <c r="G652">
        <v>0.98911952972412098</v>
      </c>
    </row>
    <row r="653" spans="1:7" x14ac:dyDescent="0.4">
      <c r="A653">
        <v>1623819599.8185799</v>
      </c>
      <c r="B653">
        <v>1310</v>
      </c>
      <c r="C653">
        <v>0.99041974544525102</v>
      </c>
      <c r="E653">
        <v>1623819599.82535</v>
      </c>
      <c r="F653">
        <v>1310</v>
      </c>
      <c r="G653">
        <v>0.98911952972412098</v>
      </c>
    </row>
    <row r="654" spans="1:7" x14ac:dyDescent="0.4">
      <c r="A654">
        <v>1623819621.40604</v>
      </c>
      <c r="B654">
        <v>1311</v>
      </c>
      <c r="C654">
        <v>0.99051195383071899</v>
      </c>
      <c r="E654">
        <v>1623819621.4130299</v>
      </c>
      <c r="F654">
        <v>1311</v>
      </c>
      <c r="G654">
        <v>0.98930239677429199</v>
      </c>
    </row>
    <row r="655" spans="1:7" x14ac:dyDescent="0.4">
      <c r="A655">
        <v>1623819686.1572299</v>
      </c>
      <c r="B655">
        <v>1314</v>
      </c>
      <c r="C655">
        <v>0.99036437273025502</v>
      </c>
      <c r="E655">
        <v>1623819686.16241</v>
      </c>
      <c r="F655">
        <v>1314</v>
      </c>
      <c r="G655">
        <v>0.98893666267394997</v>
      </c>
    </row>
    <row r="656" spans="1:7" x14ac:dyDescent="0.4">
      <c r="A656">
        <v>1623819707.73013</v>
      </c>
      <c r="B656">
        <v>1315</v>
      </c>
      <c r="C656">
        <v>0.99030905961990301</v>
      </c>
      <c r="E656">
        <v>1623819707.7317901</v>
      </c>
      <c r="F656">
        <v>1315</v>
      </c>
      <c r="G656">
        <v>0.98911952972412098</v>
      </c>
    </row>
    <row r="657" spans="1:7" x14ac:dyDescent="0.4">
      <c r="A657">
        <v>1623819815.53023</v>
      </c>
      <c r="B657">
        <v>1320</v>
      </c>
      <c r="C657">
        <v>0.99056726694107</v>
      </c>
      <c r="E657">
        <v>1623819815.5364101</v>
      </c>
      <c r="F657">
        <v>1320</v>
      </c>
      <c r="G657">
        <v>0.98911952972412098</v>
      </c>
    </row>
    <row r="658" spans="1:7" x14ac:dyDescent="0.4">
      <c r="A658">
        <v>1623819837.0978601</v>
      </c>
      <c r="B658">
        <v>1321</v>
      </c>
      <c r="C658">
        <v>0.99050271511077803</v>
      </c>
      <c r="E658">
        <v>1623819837.10113</v>
      </c>
      <c r="F658">
        <v>1321</v>
      </c>
      <c r="G658">
        <v>0.989393830299377</v>
      </c>
    </row>
    <row r="659" spans="1:7" x14ac:dyDescent="0.4">
      <c r="A659">
        <v>1623819858.66014</v>
      </c>
      <c r="B659">
        <v>1322</v>
      </c>
      <c r="C659">
        <v>0.99054878950118996</v>
      </c>
      <c r="E659">
        <v>1623819858.6617401</v>
      </c>
      <c r="F659">
        <v>1322</v>
      </c>
      <c r="G659">
        <v>0.98911952972412098</v>
      </c>
    </row>
    <row r="660" spans="1:7" x14ac:dyDescent="0.4">
      <c r="A660">
        <v>1623819880.2186999</v>
      </c>
      <c r="B660">
        <v>1323</v>
      </c>
      <c r="C660">
        <v>0.99041050672531095</v>
      </c>
      <c r="E660">
        <v>1623819880.2265501</v>
      </c>
      <c r="F660">
        <v>1323</v>
      </c>
      <c r="G660">
        <v>0.98911952972412098</v>
      </c>
    </row>
    <row r="661" spans="1:7" x14ac:dyDescent="0.4">
      <c r="A661">
        <v>1623819923.29826</v>
      </c>
      <c r="B661">
        <v>1325</v>
      </c>
      <c r="C661">
        <v>0.99040126800537098</v>
      </c>
      <c r="E661">
        <v>1623819923.30564</v>
      </c>
      <c r="F661">
        <v>1325</v>
      </c>
      <c r="G661">
        <v>0.98911952972412098</v>
      </c>
    </row>
    <row r="662" spans="1:7" x14ac:dyDescent="0.4">
      <c r="A662">
        <v>1623819966.48914</v>
      </c>
      <c r="B662">
        <v>1327</v>
      </c>
      <c r="C662">
        <v>0.99051195383071899</v>
      </c>
      <c r="E662">
        <v>1623819966.4979501</v>
      </c>
      <c r="F662">
        <v>1327</v>
      </c>
      <c r="G662">
        <v>0.98930239677429199</v>
      </c>
    </row>
    <row r="663" spans="1:7" x14ac:dyDescent="0.4">
      <c r="A663">
        <v>1623819988.05615</v>
      </c>
      <c r="B663">
        <v>1328</v>
      </c>
      <c r="C663">
        <v>0.990539610385894</v>
      </c>
      <c r="E663">
        <v>1623819988.05792</v>
      </c>
      <c r="F663">
        <v>1328</v>
      </c>
      <c r="G663">
        <v>0.98921096324920599</v>
      </c>
    </row>
    <row r="664" spans="1:7" x14ac:dyDescent="0.4">
      <c r="A664">
        <v>1623820009.62269</v>
      </c>
      <c r="B664">
        <v>1329</v>
      </c>
      <c r="C664">
        <v>0.99053037166595403</v>
      </c>
      <c r="E664">
        <v>1623820009.6242199</v>
      </c>
      <c r="F664">
        <v>1329</v>
      </c>
      <c r="G664">
        <v>0.98911952972412098</v>
      </c>
    </row>
    <row r="665" spans="1:7" x14ac:dyDescent="0.4">
      <c r="A665">
        <v>1623820031.1796401</v>
      </c>
      <c r="B665">
        <v>1330</v>
      </c>
      <c r="C665">
        <v>0.99039208889007502</v>
      </c>
      <c r="E665">
        <v>1623820031.1875701</v>
      </c>
      <c r="F665">
        <v>1330</v>
      </c>
      <c r="G665">
        <v>0.98911952972412098</v>
      </c>
    </row>
    <row r="666" spans="1:7" x14ac:dyDescent="0.4">
      <c r="A666">
        <v>1623820052.7697501</v>
      </c>
      <c r="B666">
        <v>1331</v>
      </c>
      <c r="C666">
        <v>0.99046581983566195</v>
      </c>
      <c r="E666">
        <v>1623820052.77192</v>
      </c>
      <c r="F666">
        <v>1331</v>
      </c>
      <c r="G666">
        <v>0.98911952972412098</v>
      </c>
    </row>
    <row r="667" spans="1:7" x14ac:dyDescent="0.4">
      <c r="A667">
        <v>1623820074.3256199</v>
      </c>
      <c r="B667">
        <v>1332</v>
      </c>
      <c r="C667">
        <v>0.99052113294601396</v>
      </c>
      <c r="E667">
        <v>1623820074.33372</v>
      </c>
      <c r="F667">
        <v>1332</v>
      </c>
      <c r="G667">
        <v>0.98893666267394997</v>
      </c>
    </row>
    <row r="668" spans="1:7" x14ac:dyDescent="0.4">
      <c r="A668">
        <v>1623820139.0724599</v>
      </c>
      <c r="B668">
        <v>1335</v>
      </c>
      <c r="C668">
        <v>0.99051195383071899</v>
      </c>
      <c r="E668">
        <v>1623820139.07406</v>
      </c>
      <c r="F668">
        <v>1335</v>
      </c>
      <c r="G668">
        <v>0.98911952972412098</v>
      </c>
    </row>
    <row r="669" spans="1:7" x14ac:dyDescent="0.4">
      <c r="A669">
        <v>1623820203.7653401</v>
      </c>
      <c r="B669">
        <v>1338</v>
      </c>
      <c r="C669">
        <v>0.99040126800537098</v>
      </c>
      <c r="E669">
        <v>1623820203.76717</v>
      </c>
      <c r="F669">
        <v>1338</v>
      </c>
      <c r="G669">
        <v>0.98930239677429199</v>
      </c>
    </row>
    <row r="670" spans="1:7" x14ac:dyDescent="0.4">
      <c r="A670">
        <v>1623820246.85796</v>
      </c>
      <c r="B670">
        <v>1340</v>
      </c>
      <c r="C670">
        <v>0.99056726694107</v>
      </c>
      <c r="E670">
        <v>1623820246.86216</v>
      </c>
      <c r="F670">
        <v>1340</v>
      </c>
      <c r="G670">
        <v>0.98911952972412098</v>
      </c>
    </row>
    <row r="671" spans="1:7" x14ac:dyDescent="0.4">
      <c r="A671">
        <v>1623820289.9168799</v>
      </c>
      <c r="B671">
        <v>1342</v>
      </c>
      <c r="C671">
        <v>0.990539610385894</v>
      </c>
      <c r="E671">
        <v>1623820289.9184899</v>
      </c>
      <c r="F671">
        <v>1342</v>
      </c>
      <c r="G671">
        <v>0.98921096324920599</v>
      </c>
    </row>
    <row r="672" spans="1:7" x14ac:dyDescent="0.4">
      <c r="A672">
        <v>1623820311.4816501</v>
      </c>
      <c r="B672">
        <v>1343</v>
      </c>
      <c r="C672">
        <v>0.99055802822113004</v>
      </c>
      <c r="E672">
        <v>1623820311.4891901</v>
      </c>
      <c r="F672">
        <v>1343</v>
      </c>
      <c r="G672">
        <v>0.98911952972412098</v>
      </c>
    </row>
    <row r="673" spans="1:7" x14ac:dyDescent="0.4">
      <c r="A673">
        <v>1623820333.03721</v>
      </c>
      <c r="B673">
        <v>1344</v>
      </c>
      <c r="C673">
        <v>0.99054878950118996</v>
      </c>
      <c r="E673">
        <v>1623820333.0395501</v>
      </c>
      <c r="F673">
        <v>1344</v>
      </c>
      <c r="G673">
        <v>0.98930239677429199</v>
      </c>
    </row>
    <row r="674" spans="1:7" x14ac:dyDescent="0.4">
      <c r="A674">
        <v>1623820354.59974</v>
      </c>
      <c r="B674">
        <v>1345</v>
      </c>
      <c r="C674">
        <v>0.990594923496246</v>
      </c>
      <c r="E674">
        <v>1623820354.6015301</v>
      </c>
      <c r="F674">
        <v>1345</v>
      </c>
      <c r="G674">
        <v>0.98921096324920599</v>
      </c>
    </row>
    <row r="675" spans="1:7" x14ac:dyDescent="0.4">
      <c r="A675">
        <v>1623820376.15536</v>
      </c>
      <c r="B675">
        <v>1346</v>
      </c>
      <c r="C675">
        <v>0.99051195383071899</v>
      </c>
      <c r="E675">
        <v>1623820376.15769</v>
      </c>
      <c r="F675">
        <v>1346</v>
      </c>
      <c r="G675">
        <v>0.98921096324920599</v>
      </c>
    </row>
    <row r="676" spans="1:7" x14ac:dyDescent="0.4">
      <c r="A676">
        <v>1623820462.29549</v>
      </c>
      <c r="B676">
        <v>1350</v>
      </c>
      <c r="C676">
        <v>0.99056726694107</v>
      </c>
      <c r="E676">
        <v>1623820462.3001001</v>
      </c>
      <c r="F676">
        <v>1350</v>
      </c>
      <c r="G676">
        <v>0.98902809619903498</v>
      </c>
    </row>
    <row r="677" spans="1:7" x14ac:dyDescent="0.4">
      <c r="A677">
        <v>1623820567.8901601</v>
      </c>
      <c r="B677">
        <v>1354</v>
      </c>
      <c r="C677">
        <v>0.99055802822113004</v>
      </c>
      <c r="E677">
        <v>1623820567.8919201</v>
      </c>
      <c r="F677">
        <v>1354</v>
      </c>
      <c r="G677">
        <v>0.98930239677429199</v>
      </c>
    </row>
    <row r="678" spans="1:7" x14ac:dyDescent="0.4">
      <c r="A678">
        <v>1623820610.9839499</v>
      </c>
      <c r="B678">
        <v>1356</v>
      </c>
      <c r="C678">
        <v>0.99052113294601396</v>
      </c>
      <c r="E678">
        <v>1623820610.9935701</v>
      </c>
      <c r="F678">
        <v>1356</v>
      </c>
      <c r="G678">
        <v>0.98902809619903498</v>
      </c>
    </row>
    <row r="679" spans="1:7" x14ac:dyDescent="0.4">
      <c r="A679">
        <v>1623820632.4912901</v>
      </c>
      <c r="B679">
        <v>1357</v>
      </c>
      <c r="C679">
        <v>0.99056726694107</v>
      </c>
      <c r="E679">
        <v>1623820632.49528</v>
      </c>
      <c r="F679">
        <v>1357</v>
      </c>
      <c r="G679">
        <v>0.98921096324920599</v>
      </c>
    </row>
    <row r="680" spans="1:7" x14ac:dyDescent="0.4">
      <c r="A680">
        <v>1623820697.0897</v>
      </c>
      <c r="B680">
        <v>1360</v>
      </c>
      <c r="C680">
        <v>0.99046581983566195</v>
      </c>
      <c r="E680">
        <v>1623820697.0908599</v>
      </c>
      <c r="F680">
        <v>1360</v>
      </c>
      <c r="G680">
        <v>0.98911952972412098</v>
      </c>
    </row>
    <row r="681" spans="1:7" x14ac:dyDescent="0.4">
      <c r="A681">
        <v>1623820718.6345699</v>
      </c>
      <c r="B681">
        <v>1361</v>
      </c>
      <c r="C681">
        <v>0.99047505855560303</v>
      </c>
      <c r="E681">
        <v>1623820718.64094</v>
      </c>
      <c r="F681">
        <v>1361</v>
      </c>
      <c r="G681">
        <v>0.98930239677429199</v>
      </c>
    </row>
    <row r="682" spans="1:7" x14ac:dyDescent="0.4">
      <c r="A682">
        <v>1623820740.2061901</v>
      </c>
      <c r="B682">
        <v>1362</v>
      </c>
      <c r="C682">
        <v>0.99057650566100997</v>
      </c>
      <c r="E682">
        <v>1623820740.2077799</v>
      </c>
      <c r="F682">
        <v>1362</v>
      </c>
      <c r="G682">
        <v>0.98930239677429199</v>
      </c>
    </row>
    <row r="683" spans="1:7" x14ac:dyDescent="0.4">
      <c r="A683">
        <v>1623820804.8431599</v>
      </c>
      <c r="B683">
        <v>1365</v>
      </c>
      <c r="C683">
        <v>0.99054878950118996</v>
      </c>
      <c r="E683">
        <v>1623820804.8448</v>
      </c>
      <c r="F683">
        <v>1365</v>
      </c>
      <c r="G683">
        <v>0.98930239677429199</v>
      </c>
    </row>
    <row r="684" spans="1:7" x14ac:dyDescent="0.4">
      <c r="A684">
        <v>1623820888.99475</v>
      </c>
      <c r="B684">
        <v>1368</v>
      </c>
      <c r="C684">
        <v>0.99056726694107</v>
      </c>
      <c r="E684">
        <v>1623820889.0053301</v>
      </c>
      <c r="F684">
        <v>1368</v>
      </c>
      <c r="G684">
        <v>0.98902809619903498</v>
      </c>
    </row>
    <row r="685" spans="1:7" x14ac:dyDescent="0.4">
      <c r="A685">
        <v>1623820910.59391</v>
      </c>
      <c r="B685">
        <v>1369</v>
      </c>
      <c r="C685">
        <v>0.99040126800537098</v>
      </c>
      <c r="E685">
        <v>1623820910.5966499</v>
      </c>
      <c r="F685">
        <v>1369</v>
      </c>
      <c r="G685">
        <v>0.98921096324920599</v>
      </c>
    </row>
    <row r="686" spans="1:7" x14ac:dyDescent="0.4">
      <c r="A686">
        <v>1623820932.1531601</v>
      </c>
      <c r="B686">
        <v>1370</v>
      </c>
      <c r="C686">
        <v>0.99047505855560303</v>
      </c>
      <c r="E686">
        <v>1623820932.1626599</v>
      </c>
      <c r="F686">
        <v>1370</v>
      </c>
      <c r="G686">
        <v>0.98930239677429199</v>
      </c>
    </row>
    <row r="687" spans="1:7" x14ac:dyDescent="0.4">
      <c r="A687">
        <v>1623820975.4091499</v>
      </c>
      <c r="B687">
        <v>1372</v>
      </c>
      <c r="C687">
        <v>0.99067789316177302</v>
      </c>
      <c r="E687">
        <v>1623820975.4103</v>
      </c>
      <c r="F687">
        <v>1372</v>
      </c>
      <c r="G687">
        <v>0.98921096324920599</v>
      </c>
    </row>
    <row r="688" spans="1:7" x14ac:dyDescent="0.4">
      <c r="A688">
        <v>1623820996.9502001</v>
      </c>
      <c r="B688">
        <v>1373</v>
      </c>
      <c r="C688">
        <v>0.99061334133148105</v>
      </c>
      <c r="E688">
        <v>1623820996.9518199</v>
      </c>
      <c r="F688">
        <v>1373</v>
      </c>
      <c r="G688">
        <v>0.98921096324920599</v>
      </c>
    </row>
    <row r="689" spans="1:7" x14ac:dyDescent="0.4">
      <c r="A689">
        <v>1623821018.52279</v>
      </c>
      <c r="B689">
        <v>1374</v>
      </c>
      <c r="C689">
        <v>0.99056726694107</v>
      </c>
      <c r="E689">
        <v>1623821018.52613</v>
      </c>
      <c r="F689">
        <v>1374</v>
      </c>
      <c r="G689">
        <v>0.98902809619903498</v>
      </c>
    </row>
    <row r="690" spans="1:7" x14ac:dyDescent="0.4">
      <c r="A690">
        <v>1623821083.15891</v>
      </c>
      <c r="B690">
        <v>1377</v>
      </c>
      <c r="C690">
        <v>0.990594923496246</v>
      </c>
      <c r="E690">
        <v>1623821083.1602399</v>
      </c>
      <c r="F690">
        <v>1377</v>
      </c>
      <c r="G690">
        <v>0.989393830299377</v>
      </c>
    </row>
    <row r="691" spans="1:7" x14ac:dyDescent="0.4">
      <c r="A691">
        <v>1623821126.2969999</v>
      </c>
      <c r="B691">
        <v>1379</v>
      </c>
      <c r="C691">
        <v>0.99053037166595403</v>
      </c>
      <c r="E691">
        <v>1623821126.2990401</v>
      </c>
      <c r="F691">
        <v>1379</v>
      </c>
      <c r="G691">
        <v>0.98902809619903498</v>
      </c>
    </row>
    <row r="692" spans="1:7" x14ac:dyDescent="0.4">
      <c r="A692">
        <v>1623821147.8178201</v>
      </c>
      <c r="B692">
        <v>1380</v>
      </c>
      <c r="C692">
        <v>0.99047505855560303</v>
      </c>
      <c r="E692">
        <v>1623821147.81973</v>
      </c>
      <c r="F692">
        <v>1380</v>
      </c>
      <c r="G692">
        <v>0.98921096324920599</v>
      </c>
    </row>
    <row r="693" spans="1:7" x14ac:dyDescent="0.4">
      <c r="A693">
        <v>1623821190.95525</v>
      </c>
      <c r="B693">
        <v>1382</v>
      </c>
      <c r="C693">
        <v>0.99065023660659701</v>
      </c>
      <c r="E693">
        <v>1623821190.9586401</v>
      </c>
      <c r="F693">
        <v>1382</v>
      </c>
      <c r="G693">
        <v>0.98930239677429199</v>
      </c>
    </row>
    <row r="694" spans="1:7" x14ac:dyDescent="0.4">
      <c r="A694">
        <v>1623821212.5204999</v>
      </c>
      <c r="B694">
        <v>1383</v>
      </c>
      <c r="C694">
        <v>0.99061334133148105</v>
      </c>
      <c r="E694">
        <v>1623821212.5239401</v>
      </c>
      <c r="F694">
        <v>1383</v>
      </c>
      <c r="G694">
        <v>0.98911952972412098</v>
      </c>
    </row>
    <row r="695" spans="1:7" x14ac:dyDescent="0.4">
      <c r="A695">
        <v>1623821234.11869</v>
      </c>
      <c r="B695">
        <v>1384</v>
      </c>
      <c r="C695">
        <v>0.99056726694107</v>
      </c>
      <c r="E695">
        <v>1623821234.1200199</v>
      </c>
      <c r="F695">
        <v>1384</v>
      </c>
      <c r="G695">
        <v>0.98902809619903498</v>
      </c>
    </row>
    <row r="696" spans="1:7" x14ac:dyDescent="0.4">
      <c r="A696">
        <v>1623821277.25073</v>
      </c>
      <c r="B696">
        <v>1386</v>
      </c>
      <c r="C696">
        <v>0.99066865444183305</v>
      </c>
      <c r="E696">
        <v>1623821277.2553999</v>
      </c>
      <c r="F696">
        <v>1386</v>
      </c>
      <c r="G696">
        <v>0.98930239677429199</v>
      </c>
    </row>
    <row r="697" spans="1:7" x14ac:dyDescent="0.4">
      <c r="A697">
        <v>1623821298.8323901</v>
      </c>
      <c r="B697">
        <v>1387</v>
      </c>
      <c r="C697">
        <v>0.99065947532653797</v>
      </c>
      <c r="E697">
        <v>1623821298.8424599</v>
      </c>
      <c r="F697">
        <v>1387</v>
      </c>
      <c r="G697">
        <v>0.989485204219818</v>
      </c>
    </row>
    <row r="698" spans="1:7" x14ac:dyDescent="0.4">
      <c r="A698">
        <v>1623821363.64432</v>
      </c>
      <c r="B698">
        <v>1390</v>
      </c>
      <c r="C698">
        <v>0.99046581983566195</v>
      </c>
      <c r="E698">
        <v>1623821363.64867</v>
      </c>
      <c r="F698">
        <v>1390</v>
      </c>
      <c r="G698">
        <v>0.98911952972412098</v>
      </c>
    </row>
    <row r="699" spans="1:7" x14ac:dyDescent="0.4">
      <c r="A699">
        <v>1623821471.5557799</v>
      </c>
      <c r="B699">
        <v>1395</v>
      </c>
      <c r="C699">
        <v>0.99058568477630604</v>
      </c>
      <c r="E699">
        <v>1623821471.5573299</v>
      </c>
      <c r="F699">
        <v>1395</v>
      </c>
      <c r="G699">
        <v>0.98921096324920599</v>
      </c>
    </row>
    <row r="700" spans="1:7" x14ac:dyDescent="0.4">
      <c r="A700">
        <v>1623821749.6471901</v>
      </c>
      <c r="B700">
        <v>1407</v>
      </c>
      <c r="C700">
        <v>0.99055802822113004</v>
      </c>
      <c r="E700">
        <v>1623821749.64891</v>
      </c>
      <c r="F700">
        <v>1407</v>
      </c>
      <c r="G700">
        <v>0.989485204219818</v>
      </c>
    </row>
    <row r="701" spans="1:7" x14ac:dyDescent="0.4">
      <c r="A701">
        <v>1623821771.20382</v>
      </c>
      <c r="B701">
        <v>1408</v>
      </c>
      <c r="C701">
        <v>0.99061334133148105</v>
      </c>
      <c r="E701">
        <v>1623821771.20541</v>
      </c>
      <c r="F701">
        <v>1408</v>
      </c>
      <c r="G701">
        <v>0.98902809619903498</v>
      </c>
    </row>
    <row r="702" spans="1:7" x14ac:dyDescent="0.4">
      <c r="A702">
        <v>1623821792.7544301</v>
      </c>
      <c r="B702">
        <v>1409</v>
      </c>
      <c r="C702">
        <v>0.99052113294601396</v>
      </c>
      <c r="E702">
        <v>1623821792.7558899</v>
      </c>
      <c r="F702">
        <v>1409</v>
      </c>
      <c r="G702">
        <v>0.989485204219818</v>
      </c>
    </row>
    <row r="703" spans="1:7" x14ac:dyDescent="0.4">
      <c r="A703">
        <v>1623821814.2611101</v>
      </c>
      <c r="B703">
        <v>1410</v>
      </c>
      <c r="C703">
        <v>0.990539610385894</v>
      </c>
      <c r="E703">
        <v>1623821814.2701399</v>
      </c>
      <c r="F703">
        <v>1410</v>
      </c>
      <c r="G703">
        <v>0.98966807126998901</v>
      </c>
    </row>
    <row r="704" spans="1:7" x14ac:dyDescent="0.4">
      <c r="A704">
        <v>1623821900.3369501</v>
      </c>
      <c r="B704">
        <v>1414</v>
      </c>
      <c r="C704">
        <v>0.99060416221618597</v>
      </c>
      <c r="E704">
        <v>1623821900.34584</v>
      </c>
      <c r="F704">
        <v>1414</v>
      </c>
      <c r="G704">
        <v>0.98966807126998901</v>
      </c>
    </row>
    <row r="705" spans="1:7" x14ac:dyDescent="0.4">
      <c r="A705">
        <v>1623821964.93363</v>
      </c>
      <c r="B705">
        <v>1417</v>
      </c>
      <c r="C705">
        <v>0.99069637060165405</v>
      </c>
      <c r="E705">
        <v>1623821964.9353399</v>
      </c>
      <c r="F705">
        <v>1417</v>
      </c>
      <c r="G705">
        <v>0.98902809619903498</v>
      </c>
    </row>
    <row r="706" spans="1:7" x14ac:dyDescent="0.4">
      <c r="A706">
        <v>1623822005.8601799</v>
      </c>
      <c r="B706">
        <v>1418</v>
      </c>
      <c r="C706">
        <v>0.99054878950118996</v>
      </c>
      <c r="E706">
        <v>1623822005.8680699</v>
      </c>
      <c r="F706">
        <v>1418</v>
      </c>
      <c r="G706">
        <v>0.98911952972412098</v>
      </c>
    </row>
    <row r="707" spans="1:7" x14ac:dyDescent="0.4">
      <c r="A707">
        <v>1623822048.95104</v>
      </c>
      <c r="B707">
        <v>1420</v>
      </c>
      <c r="C707">
        <v>0.99057650566100997</v>
      </c>
      <c r="E707">
        <v>1623822048.9551301</v>
      </c>
      <c r="F707">
        <v>1420</v>
      </c>
      <c r="G707">
        <v>0.989485204219818</v>
      </c>
    </row>
    <row r="708" spans="1:7" x14ac:dyDescent="0.4">
      <c r="A708">
        <v>1623822070.4820399</v>
      </c>
      <c r="B708">
        <v>1421</v>
      </c>
      <c r="C708">
        <v>0.99066865444183305</v>
      </c>
      <c r="E708">
        <v>1623822070.4842501</v>
      </c>
      <c r="F708">
        <v>1421</v>
      </c>
      <c r="G708">
        <v>0.98966807126998901</v>
      </c>
    </row>
    <row r="709" spans="1:7" x14ac:dyDescent="0.4">
      <c r="A709">
        <v>1623822091.99945</v>
      </c>
      <c r="B709">
        <v>1422</v>
      </c>
      <c r="C709">
        <v>0.99068713188171298</v>
      </c>
      <c r="E709">
        <v>1623822092.00526</v>
      </c>
      <c r="F709">
        <v>1422</v>
      </c>
      <c r="G709">
        <v>0.98966807126998901</v>
      </c>
    </row>
    <row r="710" spans="1:7" x14ac:dyDescent="0.4">
      <c r="A710">
        <v>1623822113.53037</v>
      </c>
      <c r="B710">
        <v>1423</v>
      </c>
      <c r="C710">
        <v>0.99055802822113004</v>
      </c>
      <c r="E710">
        <v>1623822113.5342901</v>
      </c>
      <c r="F710">
        <v>1423</v>
      </c>
      <c r="G710">
        <v>0.989485204219818</v>
      </c>
    </row>
    <row r="711" spans="1:7" x14ac:dyDescent="0.4">
      <c r="A711">
        <v>1623822156.6533899</v>
      </c>
      <c r="B711">
        <v>1425</v>
      </c>
      <c r="C711">
        <v>0.99072402715682895</v>
      </c>
      <c r="E711">
        <v>1623822156.6626301</v>
      </c>
      <c r="F711">
        <v>1425</v>
      </c>
      <c r="G711">
        <v>0.98985093832015902</v>
      </c>
    </row>
    <row r="712" spans="1:7" x14ac:dyDescent="0.4">
      <c r="A712">
        <v>1623822199.6858301</v>
      </c>
      <c r="B712">
        <v>1427</v>
      </c>
      <c r="C712">
        <v>0.99053037166595403</v>
      </c>
      <c r="E712">
        <v>1623822199.6914899</v>
      </c>
      <c r="F712">
        <v>1427</v>
      </c>
      <c r="G712">
        <v>0.98975950479507402</v>
      </c>
    </row>
    <row r="713" spans="1:7" x14ac:dyDescent="0.4">
      <c r="A713">
        <v>1623822221.20316</v>
      </c>
      <c r="B713">
        <v>1428</v>
      </c>
      <c r="C713">
        <v>0.99072402715682895</v>
      </c>
      <c r="E713">
        <v>1623822221.2119801</v>
      </c>
      <c r="F713">
        <v>1428</v>
      </c>
      <c r="G713">
        <v>0.98966807126998901</v>
      </c>
    </row>
    <row r="714" spans="1:7" x14ac:dyDescent="0.4">
      <c r="A714">
        <v>1623822242.7674201</v>
      </c>
      <c r="B714">
        <v>1429</v>
      </c>
      <c r="C714">
        <v>0.99073320627212502</v>
      </c>
      <c r="E714">
        <v>1623822242.76897</v>
      </c>
      <c r="F714">
        <v>1429</v>
      </c>
      <c r="G714">
        <v>0.98975950479507402</v>
      </c>
    </row>
    <row r="715" spans="1:7" x14ac:dyDescent="0.4">
      <c r="A715">
        <v>1623822285.9289999</v>
      </c>
      <c r="B715">
        <v>1431</v>
      </c>
      <c r="C715">
        <v>0.99074244499206499</v>
      </c>
      <c r="E715">
        <v>1623822285.93015</v>
      </c>
      <c r="F715">
        <v>1431</v>
      </c>
      <c r="G715">
        <v>0.98975950479507402</v>
      </c>
    </row>
    <row r="716" spans="1:7" x14ac:dyDescent="0.4">
      <c r="A716">
        <v>1623822307.4332099</v>
      </c>
      <c r="B716">
        <v>1432</v>
      </c>
      <c r="C716">
        <v>0.99066865444183305</v>
      </c>
      <c r="E716">
        <v>1623822307.4347899</v>
      </c>
      <c r="F716">
        <v>1432</v>
      </c>
      <c r="G716">
        <v>0.98921096324920599</v>
      </c>
    </row>
    <row r="717" spans="1:7" x14ac:dyDescent="0.4">
      <c r="A717">
        <v>1623822329.0016799</v>
      </c>
      <c r="B717">
        <v>1433</v>
      </c>
      <c r="C717">
        <v>0.99065947532653797</v>
      </c>
      <c r="E717">
        <v>1623822329.0053101</v>
      </c>
      <c r="F717">
        <v>1433</v>
      </c>
      <c r="G717">
        <v>0.98930239677429199</v>
      </c>
    </row>
    <row r="718" spans="1:7" x14ac:dyDescent="0.4">
      <c r="A718">
        <v>1623822372.5671999</v>
      </c>
      <c r="B718">
        <v>1435</v>
      </c>
      <c r="C718">
        <v>0.99061334133148105</v>
      </c>
      <c r="E718">
        <v>1623822372.5768499</v>
      </c>
      <c r="F718">
        <v>1435</v>
      </c>
      <c r="G718">
        <v>0.98921096324920599</v>
      </c>
    </row>
    <row r="719" spans="1:7" x14ac:dyDescent="0.4">
      <c r="A719">
        <v>1623822415.6400499</v>
      </c>
      <c r="B719">
        <v>1437</v>
      </c>
      <c r="C719">
        <v>0.99055802822113004</v>
      </c>
      <c r="E719">
        <v>1623822415.6431899</v>
      </c>
      <c r="F719">
        <v>1437</v>
      </c>
      <c r="G719">
        <v>0.98975950479507402</v>
      </c>
    </row>
    <row r="720" spans="1:7" x14ac:dyDescent="0.4">
      <c r="A720">
        <v>1623822544.9995799</v>
      </c>
      <c r="B720">
        <v>1443</v>
      </c>
      <c r="C720">
        <v>0.99068713188171298</v>
      </c>
      <c r="E720">
        <v>1623822545.00807</v>
      </c>
      <c r="F720">
        <v>1443</v>
      </c>
      <c r="G720">
        <v>0.98966807126998901</v>
      </c>
    </row>
    <row r="721" spans="1:7" x14ac:dyDescent="0.4">
      <c r="A721">
        <v>1623822588.0543001</v>
      </c>
      <c r="B721">
        <v>1445</v>
      </c>
      <c r="C721">
        <v>0.99074244499206499</v>
      </c>
      <c r="E721">
        <v>1623822588.05687</v>
      </c>
      <c r="F721">
        <v>1445</v>
      </c>
      <c r="G721">
        <v>0.98911952972412098</v>
      </c>
    </row>
    <row r="722" spans="1:7" x14ac:dyDescent="0.4">
      <c r="A722">
        <v>1623822695.93153</v>
      </c>
      <c r="B722">
        <v>1450</v>
      </c>
      <c r="C722">
        <v>0.99068713188171298</v>
      </c>
      <c r="E722">
        <v>1623822695.93505</v>
      </c>
      <c r="F722">
        <v>1450</v>
      </c>
      <c r="G722">
        <v>0.98975950479507402</v>
      </c>
    </row>
    <row r="723" spans="1:7" x14ac:dyDescent="0.4">
      <c r="A723">
        <v>1623822717.45473</v>
      </c>
      <c r="B723">
        <v>1451</v>
      </c>
      <c r="C723">
        <v>0.99070554971694902</v>
      </c>
      <c r="E723">
        <v>1623822717.45649</v>
      </c>
      <c r="F723">
        <v>1451</v>
      </c>
      <c r="G723">
        <v>0.98930239677429199</v>
      </c>
    </row>
    <row r="724" spans="1:7" x14ac:dyDescent="0.4">
      <c r="A724">
        <v>1623822803.78619</v>
      </c>
      <c r="B724">
        <v>1455</v>
      </c>
      <c r="C724">
        <v>0.99079775810241699</v>
      </c>
      <c r="E724">
        <v>1623822803.7872601</v>
      </c>
      <c r="F724">
        <v>1455</v>
      </c>
      <c r="G724">
        <v>0.98975950479507402</v>
      </c>
    </row>
    <row r="725" spans="1:7" x14ac:dyDescent="0.4">
      <c r="A725">
        <v>1623822911.77566</v>
      </c>
      <c r="B725">
        <v>1460</v>
      </c>
      <c r="C725">
        <v>0.99066865444183305</v>
      </c>
      <c r="E725">
        <v>1623822911.77812</v>
      </c>
      <c r="F725">
        <v>1460</v>
      </c>
      <c r="G725">
        <v>0.989393830299377</v>
      </c>
    </row>
    <row r="726" spans="1:7" x14ac:dyDescent="0.4">
      <c r="A726">
        <v>1623822933.3148201</v>
      </c>
      <c r="B726">
        <v>1461</v>
      </c>
      <c r="C726">
        <v>0.99073320627212502</v>
      </c>
      <c r="E726">
        <v>1623822933.3211501</v>
      </c>
      <c r="F726">
        <v>1461</v>
      </c>
      <c r="G726">
        <v>0.989485204219818</v>
      </c>
    </row>
    <row r="727" spans="1:7" x14ac:dyDescent="0.4">
      <c r="A727">
        <v>1623823019.4748499</v>
      </c>
      <c r="B727">
        <v>1465</v>
      </c>
      <c r="C727">
        <v>0.99075168371200495</v>
      </c>
      <c r="E727">
        <v>1623823019.4841399</v>
      </c>
      <c r="F727">
        <v>1465</v>
      </c>
      <c r="G727">
        <v>0.98930239677429199</v>
      </c>
    </row>
    <row r="728" spans="1:7" x14ac:dyDescent="0.4">
      <c r="A728">
        <v>1623823105.8439701</v>
      </c>
      <c r="B728">
        <v>1469</v>
      </c>
      <c r="C728">
        <v>0.990853071212768</v>
      </c>
      <c r="E728">
        <v>1623823105.8515601</v>
      </c>
      <c r="F728">
        <v>1469</v>
      </c>
      <c r="G728">
        <v>0.98975950479507402</v>
      </c>
    </row>
    <row r="729" spans="1:7" x14ac:dyDescent="0.4">
      <c r="A729">
        <v>1623823170.4942999</v>
      </c>
      <c r="B729">
        <v>1472</v>
      </c>
      <c r="C729">
        <v>0.99070554971694902</v>
      </c>
      <c r="E729">
        <v>1623823170.4955599</v>
      </c>
      <c r="F729">
        <v>1472</v>
      </c>
      <c r="G729">
        <v>0.98921096324920599</v>
      </c>
    </row>
    <row r="730" spans="1:7" x14ac:dyDescent="0.4">
      <c r="A730">
        <v>1623823235.0711501</v>
      </c>
      <c r="B730">
        <v>1475</v>
      </c>
      <c r="C730">
        <v>0.99074244499206499</v>
      </c>
      <c r="E730">
        <v>1623823235.07318</v>
      </c>
      <c r="F730">
        <v>1475</v>
      </c>
      <c r="G730">
        <v>0.98957663774490301</v>
      </c>
    </row>
    <row r="731" spans="1:7" x14ac:dyDescent="0.4">
      <c r="A731">
        <v>1623823256.60834</v>
      </c>
      <c r="B731">
        <v>1476</v>
      </c>
      <c r="C731">
        <v>0.99075168371200495</v>
      </c>
      <c r="E731">
        <v>1623823256.6180699</v>
      </c>
      <c r="F731">
        <v>1476</v>
      </c>
      <c r="G731">
        <v>0.98957663774490301</v>
      </c>
    </row>
    <row r="732" spans="1:7" x14ac:dyDescent="0.4">
      <c r="A732">
        <v>1623823278.1312301</v>
      </c>
      <c r="B732">
        <v>1477</v>
      </c>
      <c r="C732">
        <v>0.99079775810241699</v>
      </c>
      <c r="E732">
        <v>1623823278.1343501</v>
      </c>
      <c r="F732">
        <v>1477</v>
      </c>
      <c r="G732">
        <v>0.98975950479507402</v>
      </c>
    </row>
    <row r="733" spans="1:7" x14ac:dyDescent="0.4">
      <c r="A733">
        <v>1623823342.7572999</v>
      </c>
      <c r="B733">
        <v>1480</v>
      </c>
      <c r="C733">
        <v>0.99089920520782404</v>
      </c>
      <c r="E733">
        <v>1623823342.7607999</v>
      </c>
      <c r="F733">
        <v>1480</v>
      </c>
      <c r="G733">
        <v>0.98985093832015902</v>
      </c>
    </row>
    <row r="734" spans="1:7" x14ac:dyDescent="0.4">
      <c r="A734">
        <v>1623823364.2623999</v>
      </c>
      <c r="B734">
        <v>1481</v>
      </c>
      <c r="C734">
        <v>0.99080699682235696</v>
      </c>
      <c r="E734">
        <v>1623823364.2655301</v>
      </c>
      <c r="F734">
        <v>1481</v>
      </c>
      <c r="G734">
        <v>0.98975950479507402</v>
      </c>
    </row>
    <row r="735" spans="1:7" x14ac:dyDescent="0.4">
      <c r="A735">
        <v>1623823429.1661899</v>
      </c>
      <c r="B735">
        <v>1484</v>
      </c>
      <c r="C735">
        <v>0.99097293615341098</v>
      </c>
      <c r="E735">
        <v>1623823429.1672599</v>
      </c>
      <c r="F735">
        <v>1484</v>
      </c>
      <c r="G735">
        <v>0.98966807126998901</v>
      </c>
    </row>
    <row r="736" spans="1:7" x14ac:dyDescent="0.4">
      <c r="A736">
        <v>1623823472.1794801</v>
      </c>
      <c r="B736">
        <v>1486</v>
      </c>
      <c r="C736">
        <v>0.990853071212768</v>
      </c>
      <c r="E736">
        <v>1623823472.1853199</v>
      </c>
      <c r="F736">
        <v>1486</v>
      </c>
      <c r="G736">
        <v>0.98966807126998901</v>
      </c>
    </row>
    <row r="737" spans="1:7" x14ac:dyDescent="0.4">
      <c r="A737">
        <v>1623823493.7209599</v>
      </c>
      <c r="B737">
        <v>1487</v>
      </c>
      <c r="C737">
        <v>0.99089920520782404</v>
      </c>
      <c r="E737">
        <v>1623823493.73156</v>
      </c>
      <c r="F737">
        <v>1487</v>
      </c>
      <c r="G737">
        <v>0.98921096324920599</v>
      </c>
    </row>
    <row r="738" spans="1:7" x14ac:dyDescent="0.4">
      <c r="A738">
        <v>1623823515.2779801</v>
      </c>
      <c r="B738">
        <v>1488</v>
      </c>
      <c r="C738">
        <v>0.990880787372589</v>
      </c>
      <c r="E738">
        <v>1623823515.28111</v>
      </c>
      <c r="F738">
        <v>1488</v>
      </c>
      <c r="G738">
        <v>0.98921096324920599</v>
      </c>
    </row>
    <row r="739" spans="1:7" x14ac:dyDescent="0.4">
      <c r="A739">
        <v>1623823666.1933801</v>
      </c>
      <c r="B739">
        <v>1495</v>
      </c>
      <c r="C739">
        <v>0.99099141359329201</v>
      </c>
      <c r="E739">
        <v>1623823666.1977401</v>
      </c>
      <c r="F739">
        <v>1495</v>
      </c>
      <c r="G739">
        <v>0.989393830299377</v>
      </c>
    </row>
    <row r="740" spans="1:7" x14ac:dyDescent="0.4">
      <c r="A740">
        <v>1623823687.8387699</v>
      </c>
      <c r="B740">
        <v>1496</v>
      </c>
      <c r="C740">
        <v>0.99101907014846802</v>
      </c>
      <c r="E740">
        <v>1623823687.8398099</v>
      </c>
      <c r="F740">
        <v>1496</v>
      </c>
      <c r="G740">
        <v>0.989485204219818</v>
      </c>
    </row>
    <row r="741" spans="1:7" x14ac:dyDescent="0.4">
      <c r="A741">
        <v>1623823709.3663399</v>
      </c>
      <c r="B741">
        <v>1497</v>
      </c>
      <c r="C741">
        <v>0.99092686176300004</v>
      </c>
      <c r="E741">
        <v>1623823709.36866</v>
      </c>
      <c r="F741">
        <v>1497</v>
      </c>
      <c r="G741">
        <v>0.989393830299377</v>
      </c>
    </row>
    <row r="742" spans="1:7" x14ac:dyDescent="0.4">
      <c r="A742">
        <v>1623823730.8606901</v>
      </c>
      <c r="B742">
        <v>1498</v>
      </c>
      <c r="C742">
        <v>0.99096375703811601</v>
      </c>
      <c r="E742">
        <v>1623823730.8642099</v>
      </c>
      <c r="F742">
        <v>1498</v>
      </c>
      <c r="G742">
        <v>0.989393830299377</v>
      </c>
    </row>
    <row r="743" spans="1:7" x14ac:dyDescent="0.4">
      <c r="A743">
        <v>1623823787.27457</v>
      </c>
      <c r="B743">
        <v>1500</v>
      </c>
      <c r="C743">
        <v>0.992134749889373</v>
      </c>
      <c r="E743">
        <v>1623823787.2756</v>
      </c>
      <c r="F743">
        <v>1500</v>
      </c>
      <c r="G743">
        <v>0.99241107702255205</v>
      </c>
    </row>
    <row r="744" spans="1:7" x14ac:dyDescent="0.4">
      <c r="A744">
        <v>1623823808.99473</v>
      </c>
      <c r="B744">
        <v>1501</v>
      </c>
      <c r="C744">
        <v>0.99271565675735396</v>
      </c>
      <c r="E744">
        <v>1623823808.99575</v>
      </c>
      <c r="F744">
        <v>1501</v>
      </c>
      <c r="G744">
        <v>0.99231964349746704</v>
      </c>
    </row>
    <row r="745" spans="1:7" x14ac:dyDescent="0.4">
      <c r="A745">
        <v>1623823830.5390501</v>
      </c>
      <c r="B745">
        <v>1502</v>
      </c>
      <c r="C745">
        <v>0.99266958236694303</v>
      </c>
      <c r="E745">
        <v>1623823830.5474701</v>
      </c>
      <c r="F745">
        <v>1502</v>
      </c>
      <c r="G745">
        <v>0.99250251054763705</v>
      </c>
    </row>
    <row r="746" spans="1:7" x14ac:dyDescent="0.4">
      <c r="A746">
        <v>1623823852.0840099</v>
      </c>
      <c r="B746">
        <v>1503</v>
      </c>
      <c r="C746">
        <v>0.99262344837188698</v>
      </c>
      <c r="E746">
        <v>1623823852.0852001</v>
      </c>
      <c r="F746">
        <v>1503</v>
      </c>
      <c r="G746">
        <v>0.99268537759780795</v>
      </c>
    </row>
    <row r="747" spans="1:7" x14ac:dyDescent="0.4">
      <c r="A747">
        <v>1623823873.64925</v>
      </c>
      <c r="B747">
        <v>1504</v>
      </c>
      <c r="C747">
        <v>0.99262344837188698</v>
      </c>
      <c r="E747">
        <v>1623823873.65189</v>
      </c>
      <c r="F747">
        <v>1504</v>
      </c>
      <c r="G747">
        <v>0.99250251054763705</v>
      </c>
    </row>
    <row r="748" spans="1:7" x14ac:dyDescent="0.4">
      <c r="A748">
        <v>1623823895.16085</v>
      </c>
      <c r="B748">
        <v>1505</v>
      </c>
      <c r="C748">
        <v>0.99264192581176702</v>
      </c>
      <c r="E748">
        <v>1623823895.1656201</v>
      </c>
      <c r="F748">
        <v>1505</v>
      </c>
      <c r="G748">
        <v>0.99241107702255205</v>
      </c>
    </row>
    <row r="749" spans="1:7" x14ac:dyDescent="0.4">
      <c r="A749">
        <v>1623823916.6708701</v>
      </c>
      <c r="B749">
        <v>1506</v>
      </c>
      <c r="C749">
        <v>0.99264192581176702</v>
      </c>
      <c r="E749">
        <v>1623823916.6724701</v>
      </c>
      <c r="F749">
        <v>1506</v>
      </c>
      <c r="G749">
        <v>0.99241107702255205</v>
      </c>
    </row>
    <row r="750" spans="1:7" x14ac:dyDescent="0.4">
      <c r="A750">
        <v>1623823938.2577701</v>
      </c>
      <c r="B750">
        <v>1507</v>
      </c>
      <c r="C750">
        <v>0.99255889654159501</v>
      </c>
      <c r="E750">
        <v>1623823938.25947</v>
      </c>
      <c r="F750">
        <v>1507</v>
      </c>
      <c r="G750">
        <v>0.99250251054763705</v>
      </c>
    </row>
    <row r="751" spans="1:7" x14ac:dyDescent="0.4">
      <c r="A751">
        <v>1623823959.7820301</v>
      </c>
      <c r="B751">
        <v>1508</v>
      </c>
      <c r="C751">
        <v>0.99256813526153498</v>
      </c>
      <c r="E751">
        <v>1623823959.7835901</v>
      </c>
      <c r="F751">
        <v>1508</v>
      </c>
      <c r="G751">
        <v>0.99259394407272294</v>
      </c>
    </row>
    <row r="752" spans="1:7" x14ac:dyDescent="0.4">
      <c r="A752">
        <v>1623824024.3796599</v>
      </c>
      <c r="B752">
        <v>1511</v>
      </c>
      <c r="C752">
        <v>0.99257737398147505</v>
      </c>
      <c r="E752">
        <v>1623824024.3882799</v>
      </c>
      <c r="F752">
        <v>1511</v>
      </c>
      <c r="G752">
        <v>0.99250251054763705</v>
      </c>
    </row>
    <row r="753" spans="1:7" x14ac:dyDescent="0.4">
      <c r="A753">
        <v>1623824067.42155</v>
      </c>
      <c r="B753">
        <v>1513</v>
      </c>
      <c r="C753">
        <v>0.99254971742630005</v>
      </c>
      <c r="E753">
        <v>1623824067.4293301</v>
      </c>
      <c r="F753">
        <v>1513</v>
      </c>
      <c r="G753">
        <v>0.99268537759780795</v>
      </c>
    </row>
    <row r="754" spans="1:7" x14ac:dyDescent="0.4">
      <c r="A754">
        <v>1623824175.2620299</v>
      </c>
      <c r="B754">
        <v>1518</v>
      </c>
      <c r="C754">
        <v>0.99255889654159501</v>
      </c>
      <c r="E754">
        <v>1623824175.26401</v>
      </c>
      <c r="F754">
        <v>1518</v>
      </c>
      <c r="G754">
        <v>0.99268537759780795</v>
      </c>
    </row>
    <row r="755" spans="1:7" x14ac:dyDescent="0.4">
      <c r="A755">
        <v>1623824196.80215</v>
      </c>
      <c r="B755">
        <v>1519</v>
      </c>
      <c r="C755">
        <v>0.99256813526153498</v>
      </c>
      <c r="E755">
        <v>1623824196.8037801</v>
      </c>
      <c r="F755">
        <v>1519</v>
      </c>
      <c r="G755">
        <v>0.99241107702255205</v>
      </c>
    </row>
    <row r="756" spans="1:7" x14ac:dyDescent="0.4">
      <c r="A756">
        <v>1623824218.3513601</v>
      </c>
      <c r="B756">
        <v>1520</v>
      </c>
      <c r="C756">
        <v>0.99260503053665095</v>
      </c>
      <c r="E756">
        <v>1623824218.36093</v>
      </c>
      <c r="F756">
        <v>1520</v>
      </c>
      <c r="G756">
        <v>0.99250251054763705</v>
      </c>
    </row>
    <row r="757" spans="1:7" x14ac:dyDescent="0.4">
      <c r="A757">
        <v>1623824261.5297501</v>
      </c>
      <c r="B757">
        <v>1522</v>
      </c>
      <c r="C757">
        <v>0.99259579181671098</v>
      </c>
      <c r="E757">
        <v>1623824261.5323</v>
      </c>
      <c r="F757">
        <v>1522</v>
      </c>
      <c r="G757">
        <v>0.99250251054763705</v>
      </c>
    </row>
    <row r="758" spans="1:7" x14ac:dyDescent="0.4">
      <c r="A758">
        <v>1623824431.83269</v>
      </c>
      <c r="B758">
        <v>1529</v>
      </c>
      <c r="C758">
        <v>0.99258655309677102</v>
      </c>
      <c r="E758">
        <v>1623824431.83535</v>
      </c>
      <c r="F758">
        <v>1529</v>
      </c>
      <c r="G758">
        <v>0.99241107702255205</v>
      </c>
    </row>
    <row r="759" spans="1:7" x14ac:dyDescent="0.4">
      <c r="A759">
        <v>1623824474.93033</v>
      </c>
      <c r="B759">
        <v>1531</v>
      </c>
      <c r="C759">
        <v>0.99262344837188698</v>
      </c>
      <c r="E759">
        <v>1623824474.93835</v>
      </c>
      <c r="F759">
        <v>1531</v>
      </c>
      <c r="G759">
        <v>0.99222820997238104</v>
      </c>
    </row>
    <row r="760" spans="1:7" x14ac:dyDescent="0.4">
      <c r="A760">
        <v>1623824582.6554501</v>
      </c>
      <c r="B760">
        <v>1536</v>
      </c>
      <c r="C760">
        <v>0.99261426925659102</v>
      </c>
      <c r="E760">
        <v>1623824582.6577599</v>
      </c>
      <c r="F760">
        <v>1536</v>
      </c>
      <c r="G760">
        <v>0.99241107702255205</v>
      </c>
    </row>
    <row r="761" spans="1:7" x14ac:dyDescent="0.4">
      <c r="A761">
        <v>1623824604.1660099</v>
      </c>
      <c r="B761">
        <v>1537</v>
      </c>
      <c r="C761">
        <v>0.99256813526153498</v>
      </c>
      <c r="E761">
        <v>1623824604.16766</v>
      </c>
      <c r="F761">
        <v>1537</v>
      </c>
      <c r="G761">
        <v>0.99241107702255205</v>
      </c>
    </row>
    <row r="762" spans="1:7" x14ac:dyDescent="0.4">
      <c r="A762">
        <v>1623824690.37797</v>
      </c>
      <c r="B762">
        <v>1541</v>
      </c>
      <c r="C762">
        <v>0.99263268709182695</v>
      </c>
      <c r="E762">
        <v>1623824690.3794701</v>
      </c>
      <c r="F762">
        <v>1541</v>
      </c>
      <c r="G762">
        <v>0.99241107702255205</v>
      </c>
    </row>
    <row r="763" spans="1:7" x14ac:dyDescent="0.4">
      <c r="A763">
        <v>1623824733.4282999</v>
      </c>
      <c r="B763">
        <v>1543</v>
      </c>
      <c r="C763">
        <v>0.99260503053665095</v>
      </c>
      <c r="E763">
        <v>1623824733.43926</v>
      </c>
      <c r="F763">
        <v>1543</v>
      </c>
      <c r="G763">
        <v>0.99250251054763705</v>
      </c>
    </row>
    <row r="764" spans="1:7" x14ac:dyDescent="0.4">
      <c r="A764">
        <v>1623824755.03076</v>
      </c>
      <c r="B764">
        <v>1544</v>
      </c>
      <c r="C764">
        <v>0.99260503053665095</v>
      </c>
      <c r="E764">
        <v>1623824755.03667</v>
      </c>
      <c r="F764">
        <v>1544</v>
      </c>
      <c r="G764">
        <v>0.99222820997238104</v>
      </c>
    </row>
    <row r="765" spans="1:7" x14ac:dyDescent="0.4">
      <c r="A765">
        <v>1623824798.1397099</v>
      </c>
      <c r="B765">
        <v>1546</v>
      </c>
      <c r="C765">
        <v>0.99260503053665095</v>
      </c>
      <c r="E765">
        <v>1623824798.15169</v>
      </c>
      <c r="F765">
        <v>1546</v>
      </c>
      <c r="G765">
        <v>0.99241107702255205</v>
      </c>
    </row>
    <row r="766" spans="1:7" x14ac:dyDescent="0.4">
      <c r="A766">
        <v>1623824819.6530001</v>
      </c>
      <c r="B766">
        <v>1547</v>
      </c>
      <c r="C766">
        <v>0.99263268709182695</v>
      </c>
      <c r="E766">
        <v>1623824819.66149</v>
      </c>
      <c r="F766">
        <v>1547</v>
      </c>
      <c r="G766">
        <v>0.99250251054763705</v>
      </c>
    </row>
    <row r="767" spans="1:7" x14ac:dyDescent="0.4">
      <c r="A767">
        <v>1623824862.7396801</v>
      </c>
      <c r="B767">
        <v>1549</v>
      </c>
      <c r="C767">
        <v>0.99256813526153498</v>
      </c>
      <c r="E767">
        <v>1623824862.74296</v>
      </c>
      <c r="F767">
        <v>1549</v>
      </c>
      <c r="G767">
        <v>0.99250251054763705</v>
      </c>
    </row>
    <row r="768" spans="1:7" x14ac:dyDescent="0.4">
      <c r="A768">
        <v>1623824884.3561001</v>
      </c>
      <c r="B768">
        <v>1550</v>
      </c>
      <c r="C768">
        <v>0.99262344837188698</v>
      </c>
      <c r="E768">
        <v>1623824884.3575399</v>
      </c>
      <c r="F768">
        <v>1550</v>
      </c>
      <c r="G768">
        <v>0.99231964349746704</v>
      </c>
    </row>
    <row r="769" spans="1:7" x14ac:dyDescent="0.4">
      <c r="A769">
        <v>1623825013.72895</v>
      </c>
      <c r="B769">
        <v>1556</v>
      </c>
      <c r="C769">
        <v>0.99257737398147505</v>
      </c>
      <c r="E769">
        <v>1623825013.7304699</v>
      </c>
      <c r="F769">
        <v>1556</v>
      </c>
      <c r="G769">
        <v>0.99241107702255205</v>
      </c>
    </row>
    <row r="770" spans="1:7" x14ac:dyDescent="0.4">
      <c r="A770">
        <v>1623825035.23666</v>
      </c>
      <c r="B770">
        <v>1557</v>
      </c>
      <c r="C770">
        <v>0.99264192581176702</v>
      </c>
      <c r="E770">
        <v>1623825035.24015</v>
      </c>
      <c r="F770">
        <v>1557</v>
      </c>
      <c r="G770">
        <v>0.99231964349746704</v>
      </c>
    </row>
    <row r="771" spans="1:7" x14ac:dyDescent="0.4">
      <c r="A771">
        <v>1623825056.8053</v>
      </c>
      <c r="B771">
        <v>1558</v>
      </c>
      <c r="C771">
        <v>0.99262344837188698</v>
      </c>
      <c r="E771">
        <v>1623825056.8073599</v>
      </c>
      <c r="F771">
        <v>1558</v>
      </c>
      <c r="G771">
        <v>0.99222820997238104</v>
      </c>
    </row>
    <row r="772" spans="1:7" x14ac:dyDescent="0.4">
      <c r="A772">
        <v>1623825164.5545001</v>
      </c>
      <c r="B772">
        <v>1563</v>
      </c>
      <c r="C772">
        <v>0.99267876148223799</v>
      </c>
      <c r="E772">
        <v>1623825164.55739</v>
      </c>
      <c r="F772">
        <v>1563</v>
      </c>
      <c r="G772">
        <v>0.99222820997238104</v>
      </c>
    </row>
    <row r="773" spans="1:7" x14ac:dyDescent="0.4">
      <c r="A773">
        <v>1623825186.0315199</v>
      </c>
      <c r="B773">
        <v>1564</v>
      </c>
      <c r="C773">
        <v>0.99264192581176702</v>
      </c>
      <c r="E773">
        <v>1623825186.0332401</v>
      </c>
      <c r="F773">
        <v>1564</v>
      </c>
      <c r="G773">
        <v>0.99222820997238104</v>
      </c>
    </row>
    <row r="774" spans="1:7" x14ac:dyDescent="0.4">
      <c r="A774">
        <v>1623825399.2508199</v>
      </c>
      <c r="B774">
        <v>1573</v>
      </c>
      <c r="C774">
        <v>0.99266034364700295</v>
      </c>
      <c r="E774">
        <v>1623825399.2581601</v>
      </c>
      <c r="F774">
        <v>1573</v>
      </c>
      <c r="G774">
        <v>0.99231964349746704</v>
      </c>
    </row>
    <row r="775" spans="1:7" x14ac:dyDescent="0.4">
      <c r="A775">
        <v>1623825420.7813001</v>
      </c>
      <c r="B775">
        <v>1574</v>
      </c>
      <c r="C775">
        <v>0.99264192581176702</v>
      </c>
      <c r="E775">
        <v>1623825420.7899799</v>
      </c>
      <c r="F775">
        <v>1574</v>
      </c>
      <c r="G775">
        <v>0.99222820997238104</v>
      </c>
    </row>
    <row r="776" spans="1:7" x14ac:dyDescent="0.4">
      <c r="A776">
        <v>1623825485.3380499</v>
      </c>
      <c r="B776">
        <v>1577</v>
      </c>
      <c r="C776">
        <v>0.99267876148223799</v>
      </c>
      <c r="E776">
        <v>1623825485.3453801</v>
      </c>
      <c r="F776">
        <v>1577</v>
      </c>
      <c r="G776">
        <v>0.99241107702255205</v>
      </c>
    </row>
    <row r="777" spans="1:7" x14ac:dyDescent="0.4">
      <c r="A777">
        <v>1623825506.8598399</v>
      </c>
      <c r="B777">
        <v>1578</v>
      </c>
      <c r="C777">
        <v>0.99266958236694303</v>
      </c>
      <c r="E777">
        <v>1623825506.86147</v>
      </c>
      <c r="F777">
        <v>1578</v>
      </c>
      <c r="G777">
        <v>0.99231964349746704</v>
      </c>
    </row>
    <row r="778" spans="1:7" x14ac:dyDescent="0.4">
      <c r="A778">
        <v>1623825528.42205</v>
      </c>
      <c r="B778">
        <v>1579</v>
      </c>
      <c r="C778">
        <v>0.99267876148223799</v>
      </c>
      <c r="E778">
        <v>1623825528.4279201</v>
      </c>
      <c r="F778">
        <v>1579</v>
      </c>
      <c r="G778">
        <v>0.99241107702255205</v>
      </c>
    </row>
    <row r="779" spans="1:7" x14ac:dyDescent="0.4">
      <c r="A779">
        <v>1623825571.4832101</v>
      </c>
      <c r="B779">
        <v>1581</v>
      </c>
      <c r="C779">
        <v>0.99266034364700295</v>
      </c>
      <c r="E779">
        <v>1623825571.48508</v>
      </c>
      <c r="F779">
        <v>1581</v>
      </c>
      <c r="G779">
        <v>0.99241107702255205</v>
      </c>
    </row>
    <row r="780" spans="1:7" x14ac:dyDescent="0.4">
      <c r="A780">
        <v>1623825633.95032</v>
      </c>
      <c r="B780">
        <v>1583</v>
      </c>
      <c r="C780">
        <v>0.99266034364700295</v>
      </c>
      <c r="E780">
        <v>1623825633.9539101</v>
      </c>
      <c r="F780">
        <v>1583</v>
      </c>
      <c r="G780">
        <v>0.99213677644729603</v>
      </c>
    </row>
    <row r="781" spans="1:7" x14ac:dyDescent="0.4">
      <c r="A781">
        <v>1623825677.0536799</v>
      </c>
      <c r="B781">
        <v>1585</v>
      </c>
      <c r="C781">
        <v>0.99266034364700295</v>
      </c>
      <c r="E781">
        <v>1623825677.0597</v>
      </c>
      <c r="F781">
        <v>1585</v>
      </c>
      <c r="G781">
        <v>0.99213677644729603</v>
      </c>
    </row>
    <row r="782" spans="1:7" x14ac:dyDescent="0.4">
      <c r="A782">
        <v>1623825741.72824</v>
      </c>
      <c r="B782">
        <v>1588</v>
      </c>
      <c r="C782">
        <v>0.99266034364700295</v>
      </c>
      <c r="E782">
        <v>1623825741.73733</v>
      </c>
      <c r="F782">
        <v>1588</v>
      </c>
      <c r="G782">
        <v>0.99231964349746704</v>
      </c>
    </row>
    <row r="783" spans="1:7" x14ac:dyDescent="0.4">
      <c r="A783">
        <v>1623825763.2604599</v>
      </c>
      <c r="B783">
        <v>1589</v>
      </c>
      <c r="C783">
        <v>0.99263268709182695</v>
      </c>
      <c r="E783">
        <v>1623825763.2667401</v>
      </c>
      <c r="F783">
        <v>1589</v>
      </c>
      <c r="G783">
        <v>0.99213677644729603</v>
      </c>
    </row>
    <row r="784" spans="1:7" x14ac:dyDescent="0.4">
      <c r="A784">
        <v>1623825806.3329201</v>
      </c>
      <c r="B784">
        <v>1591</v>
      </c>
      <c r="C784">
        <v>0.99264192581176702</v>
      </c>
      <c r="E784">
        <v>1623825806.3345599</v>
      </c>
      <c r="F784">
        <v>1591</v>
      </c>
      <c r="G784">
        <v>0.99213677644729603</v>
      </c>
    </row>
    <row r="785" spans="1:7" x14ac:dyDescent="0.4">
      <c r="A785">
        <v>1623825827.80761</v>
      </c>
      <c r="B785">
        <v>1592</v>
      </c>
      <c r="C785">
        <v>0.99270647764205899</v>
      </c>
      <c r="E785">
        <v>1623825827.81109</v>
      </c>
      <c r="F785">
        <v>1592</v>
      </c>
      <c r="G785">
        <v>0.99222820997238104</v>
      </c>
    </row>
    <row r="786" spans="1:7" x14ac:dyDescent="0.4">
      <c r="A786">
        <v>1623825870.89574</v>
      </c>
      <c r="B786">
        <v>1594</v>
      </c>
      <c r="C786">
        <v>0.99266034364700295</v>
      </c>
      <c r="E786">
        <v>1623825870.8979599</v>
      </c>
      <c r="F786">
        <v>1594</v>
      </c>
      <c r="G786">
        <v>0.99222820997238104</v>
      </c>
    </row>
    <row r="787" spans="1:7" x14ac:dyDescent="0.4">
      <c r="A787">
        <v>1623825913.99596</v>
      </c>
      <c r="B787">
        <v>1596</v>
      </c>
      <c r="C787">
        <v>0.99266034364700295</v>
      </c>
      <c r="E787">
        <v>1623825914.0025001</v>
      </c>
      <c r="F787">
        <v>1596</v>
      </c>
      <c r="G787">
        <v>0.99213677644729603</v>
      </c>
    </row>
    <row r="788" spans="1:7" x14ac:dyDescent="0.4">
      <c r="A788">
        <v>1623825935.57582</v>
      </c>
      <c r="B788">
        <v>1597</v>
      </c>
      <c r="C788">
        <v>0.99262344837188698</v>
      </c>
      <c r="E788">
        <v>1623825935.582</v>
      </c>
      <c r="F788">
        <v>1597</v>
      </c>
      <c r="G788">
        <v>0.99213677644729603</v>
      </c>
    </row>
    <row r="789" spans="1:7" x14ac:dyDescent="0.4">
      <c r="A789">
        <v>1623825978.7044001</v>
      </c>
      <c r="B789">
        <v>1599</v>
      </c>
      <c r="C789">
        <v>0.99268800020217896</v>
      </c>
      <c r="E789">
        <v>1623825978.71191</v>
      </c>
      <c r="F789">
        <v>1599</v>
      </c>
      <c r="G789">
        <v>0.99213677644729603</v>
      </c>
    </row>
    <row r="790" spans="1:7" x14ac:dyDescent="0.4">
      <c r="A790">
        <v>1623826000.25737</v>
      </c>
      <c r="B790">
        <v>1600</v>
      </c>
      <c r="C790">
        <v>0.99269723892211903</v>
      </c>
      <c r="E790">
        <v>1623826000.26509</v>
      </c>
      <c r="F790">
        <v>1600</v>
      </c>
      <c r="G790">
        <v>0.99213677644729603</v>
      </c>
    </row>
    <row r="791" spans="1:7" x14ac:dyDescent="0.4">
      <c r="A791">
        <v>1623826086.3320501</v>
      </c>
      <c r="B791">
        <v>1604</v>
      </c>
      <c r="C791">
        <v>0.99270647764205899</v>
      </c>
      <c r="E791">
        <v>1623826086.33371</v>
      </c>
      <c r="F791">
        <v>1604</v>
      </c>
      <c r="G791">
        <v>0.99213677644729603</v>
      </c>
    </row>
    <row r="792" spans="1:7" x14ac:dyDescent="0.4">
      <c r="A792">
        <v>1623826107.9289501</v>
      </c>
      <c r="B792">
        <v>1605</v>
      </c>
      <c r="C792">
        <v>0.99266958236694303</v>
      </c>
      <c r="E792">
        <v>1623826107.9370799</v>
      </c>
      <c r="F792">
        <v>1605</v>
      </c>
      <c r="G792">
        <v>0.99222820997238104</v>
      </c>
    </row>
    <row r="793" spans="1:7" x14ac:dyDescent="0.4">
      <c r="A793">
        <v>1623826151.1687801</v>
      </c>
      <c r="B793">
        <v>1607</v>
      </c>
      <c r="C793">
        <v>0.99272489547729403</v>
      </c>
      <c r="E793">
        <v>1623826151.16998</v>
      </c>
      <c r="F793">
        <v>1607</v>
      </c>
      <c r="G793">
        <v>0.99222820997238104</v>
      </c>
    </row>
    <row r="794" spans="1:7" x14ac:dyDescent="0.4">
      <c r="A794">
        <v>1623826172.7149301</v>
      </c>
      <c r="B794">
        <v>1608</v>
      </c>
      <c r="C794">
        <v>0.99265110492706299</v>
      </c>
      <c r="E794">
        <v>1623826172.7244599</v>
      </c>
      <c r="F794">
        <v>1608</v>
      </c>
      <c r="G794">
        <v>0.99222820997238104</v>
      </c>
    </row>
    <row r="795" spans="1:7" x14ac:dyDescent="0.4">
      <c r="A795">
        <v>1623826194.23649</v>
      </c>
      <c r="B795">
        <v>1609</v>
      </c>
      <c r="C795">
        <v>0.99269723892211903</v>
      </c>
      <c r="E795">
        <v>1623826194.2386601</v>
      </c>
      <c r="F795">
        <v>1609</v>
      </c>
      <c r="G795">
        <v>0.99231964349746704</v>
      </c>
    </row>
    <row r="796" spans="1:7" x14ac:dyDescent="0.4">
      <c r="A796">
        <v>1623826215.7516401</v>
      </c>
      <c r="B796">
        <v>1610</v>
      </c>
      <c r="C796">
        <v>0.99266034364700295</v>
      </c>
      <c r="E796">
        <v>1623826215.76034</v>
      </c>
      <c r="F796">
        <v>1610</v>
      </c>
      <c r="G796">
        <v>0.99213677644729603</v>
      </c>
    </row>
    <row r="797" spans="1:7" x14ac:dyDescent="0.4">
      <c r="A797">
        <v>1623826258.7783899</v>
      </c>
      <c r="B797">
        <v>1612</v>
      </c>
      <c r="C797">
        <v>0.99270647764205899</v>
      </c>
      <c r="E797">
        <v>1623826258.7820101</v>
      </c>
      <c r="F797">
        <v>1612</v>
      </c>
      <c r="G797">
        <v>0.99213677644729603</v>
      </c>
    </row>
    <row r="798" spans="1:7" x14ac:dyDescent="0.4">
      <c r="A798">
        <v>1623826280.3022799</v>
      </c>
      <c r="B798">
        <v>1613</v>
      </c>
      <c r="C798">
        <v>0.99269723892211903</v>
      </c>
      <c r="E798">
        <v>1623826280.31359</v>
      </c>
      <c r="F798">
        <v>1613</v>
      </c>
      <c r="G798">
        <v>0.99231964349746704</v>
      </c>
    </row>
    <row r="799" spans="1:7" x14ac:dyDescent="0.4">
      <c r="A799">
        <v>1623826301.8120899</v>
      </c>
      <c r="B799">
        <v>1614</v>
      </c>
      <c r="C799">
        <v>0.99266958236694303</v>
      </c>
      <c r="E799">
        <v>1623826301.8150201</v>
      </c>
      <c r="F799">
        <v>1614</v>
      </c>
      <c r="G799">
        <v>0.99204534292221003</v>
      </c>
    </row>
    <row r="800" spans="1:7" x14ac:dyDescent="0.4">
      <c r="A800">
        <v>1623826342.8162501</v>
      </c>
      <c r="B800">
        <v>1615</v>
      </c>
      <c r="C800">
        <v>0.99269723892211903</v>
      </c>
      <c r="E800">
        <v>1623826342.8239999</v>
      </c>
      <c r="F800">
        <v>1615</v>
      </c>
      <c r="G800">
        <v>0.99222820997238104</v>
      </c>
    </row>
    <row r="801" spans="1:7" x14ac:dyDescent="0.4">
      <c r="A801">
        <v>1623826429.06813</v>
      </c>
      <c r="B801">
        <v>1619</v>
      </c>
      <c r="C801">
        <v>0.99272489547729403</v>
      </c>
      <c r="E801">
        <v>1623826429.0719399</v>
      </c>
      <c r="F801">
        <v>1619</v>
      </c>
      <c r="G801">
        <v>0.99222820997238104</v>
      </c>
    </row>
    <row r="802" spans="1:7" x14ac:dyDescent="0.4">
      <c r="A802">
        <v>1623826472.17395</v>
      </c>
      <c r="B802">
        <v>1621</v>
      </c>
      <c r="C802">
        <v>0.99266958236694303</v>
      </c>
      <c r="E802">
        <v>1623826472.1779399</v>
      </c>
      <c r="F802">
        <v>1621</v>
      </c>
      <c r="G802">
        <v>0.99222820997238104</v>
      </c>
    </row>
    <row r="803" spans="1:7" x14ac:dyDescent="0.4">
      <c r="A803">
        <v>1623826493.66401</v>
      </c>
      <c r="B803">
        <v>1622</v>
      </c>
      <c r="C803">
        <v>0.99269723892211903</v>
      </c>
      <c r="E803">
        <v>1623826493.6724</v>
      </c>
      <c r="F803">
        <v>1622</v>
      </c>
      <c r="G803">
        <v>0.99222820997238104</v>
      </c>
    </row>
    <row r="804" spans="1:7" x14ac:dyDescent="0.4">
      <c r="A804">
        <v>1623826515.18642</v>
      </c>
      <c r="B804">
        <v>1623</v>
      </c>
      <c r="C804">
        <v>0.99270647764205899</v>
      </c>
      <c r="E804">
        <v>1623826515.1904299</v>
      </c>
      <c r="F804">
        <v>1623</v>
      </c>
      <c r="G804">
        <v>0.99231964349746704</v>
      </c>
    </row>
    <row r="805" spans="1:7" x14ac:dyDescent="0.4">
      <c r="A805">
        <v>1623826558.31422</v>
      </c>
      <c r="B805">
        <v>1625</v>
      </c>
      <c r="C805">
        <v>0.99268800020217896</v>
      </c>
      <c r="E805">
        <v>1623826558.3170099</v>
      </c>
      <c r="F805">
        <v>1625</v>
      </c>
      <c r="G805">
        <v>0.99231964349746704</v>
      </c>
    </row>
    <row r="806" spans="1:7" x14ac:dyDescent="0.4">
      <c r="A806">
        <v>1623826601.43732</v>
      </c>
      <c r="B806">
        <v>1627</v>
      </c>
      <c r="C806">
        <v>0.99266034364700295</v>
      </c>
      <c r="E806">
        <v>1623826601.44819</v>
      </c>
      <c r="F806">
        <v>1627</v>
      </c>
      <c r="G806">
        <v>0.99231964349746704</v>
      </c>
    </row>
    <row r="807" spans="1:7" x14ac:dyDescent="0.4">
      <c r="A807">
        <v>1623826644.7604599</v>
      </c>
      <c r="B807">
        <v>1629</v>
      </c>
      <c r="C807">
        <v>0.99277096986770597</v>
      </c>
      <c r="E807">
        <v>1623826644.7616899</v>
      </c>
      <c r="F807">
        <v>1629</v>
      </c>
      <c r="G807">
        <v>0.99222820997238104</v>
      </c>
    </row>
    <row r="808" spans="1:7" x14ac:dyDescent="0.4">
      <c r="A808">
        <v>1623826687.91857</v>
      </c>
      <c r="B808">
        <v>1631</v>
      </c>
      <c r="C808">
        <v>0.992734134197235</v>
      </c>
      <c r="E808">
        <v>1623826687.92064</v>
      </c>
      <c r="F808">
        <v>1631</v>
      </c>
      <c r="G808">
        <v>0.99222820997238104</v>
      </c>
    </row>
    <row r="809" spans="1:7" x14ac:dyDescent="0.4">
      <c r="A809">
        <v>1623826709.4851899</v>
      </c>
      <c r="B809">
        <v>1632</v>
      </c>
      <c r="C809">
        <v>0.99276179075241</v>
      </c>
      <c r="E809">
        <v>1623826709.4911799</v>
      </c>
      <c r="F809">
        <v>1632</v>
      </c>
      <c r="G809">
        <v>0.99213677644729603</v>
      </c>
    </row>
    <row r="810" spans="1:7" x14ac:dyDescent="0.4">
      <c r="A810">
        <v>1623826731.09324</v>
      </c>
      <c r="B810">
        <v>1633</v>
      </c>
      <c r="C810">
        <v>0.99262344837188698</v>
      </c>
      <c r="E810">
        <v>1623826731.09746</v>
      </c>
      <c r="F810">
        <v>1633</v>
      </c>
      <c r="G810">
        <v>0.99213677644729603</v>
      </c>
    </row>
    <row r="811" spans="1:7" x14ac:dyDescent="0.4">
      <c r="A811">
        <v>1623826774.26247</v>
      </c>
      <c r="B811">
        <v>1635</v>
      </c>
      <c r="C811">
        <v>0.99272489547729403</v>
      </c>
      <c r="E811">
        <v>1623826774.2639101</v>
      </c>
      <c r="F811">
        <v>1635</v>
      </c>
      <c r="G811">
        <v>0.99222820997238104</v>
      </c>
    </row>
    <row r="812" spans="1:7" x14ac:dyDescent="0.4">
      <c r="A812">
        <v>1623826795.8085999</v>
      </c>
      <c r="B812">
        <v>1636</v>
      </c>
      <c r="C812">
        <v>0.99269723892211903</v>
      </c>
      <c r="E812">
        <v>1623826795.81042</v>
      </c>
      <c r="F812">
        <v>1636</v>
      </c>
      <c r="G812">
        <v>0.99231964349746704</v>
      </c>
    </row>
    <row r="813" spans="1:7" x14ac:dyDescent="0.4">
      <c r="A813">
        <v>1623826817.3580501</v>
      </c>
      <c r="B813">
        <v>1637</v>
      </c>
      <c r="C813">
        <v>0.99270647764205899</v>
      </c>
      <c r="E813">
        <v>1623826817.3599899</v>
      </c>
      <c r="F813">
        <v>1637</v>
      </c>
      <c r="G813">
        <v>0.99231964349746704</v>
      </c>
    </row>
    <row r="814" spans="1:7" x14ac:dyDescent="0.4">
      <c r="A814">
        <v>1623826838.9164</v>
      </c>
      <c r="B814">
        <v>1638</v>
      </c>
      <c r="C814">
        <v>0.99271565675735396</v>
      </c>
      <c r="E814">
        <v>1623826838.9226</v>
      </c>
      <c r="F814">
        <v>1638</v>
      </c>
      <c r="G814">
        <v>0.99222820997238104</v>
      </c>
    </row>
    <row r="815" spans="1:7" x14ac:dyDescent="0.4">
      <c r="A815">
        <v>1623826860.49312</v>
      </c>
      <c r="B815">
        <v>1639</v>
      </c>
      <c r="C815">
        <v>0.992734134197235</v>
      </c>
      <c r="E815">
        <v>1623826860.4968801</v>
      </c>
      <c r="F815">
        <v>1639</v>
      </c>
      <c r="G815">
        <v>0.99222820997238104</v>
      </c>
    </row>
    <row r="816" spans="1:7" x14ac:dyDescent="0.4">
      <c r="A816">
        <v>1623826882.06106</v>
      </c>
      <c r="B816">
        <v>1640</v>
      </c>
      <c r="C816">
        <v>0.99276179075241</v>
      </c>
      <c r="E816">
        <v>1623826882.0653501</v>
      </c>
      <c r="F816">
        <v>1640</v>
      </c>
      <c r="G816">
        <v>0.99231964349746704</v>
      </c>
    </row>
    <row r="817" spans="1:7" x14ac:dyDescent="0.4">
      <c r="A817">
        <v>1623826925.2032001</v>
      </c>
      <c r="B817">
        <v>1642</v>
      </c>
      <c r="C817">
        <v>0.992734134197235</v>
      </c>
      <c r="E817">
        <v>1623826925.20913</v>
      </c>
      <c r="F817">
        <v>1642</v>
      </c>
      <c r="G817">
        <v>0.99222820997238104</v>
      </c>
    </row>
    <row r="818" spans="1:7" x14ac:dyDescent="0.4">
      <c r="A818">
        <v>1623826946.8089399</v>
      </c>
      <c r="B818">
        <v>1643</v>
      </c>
      <c r="C818">
        <v>0.99268800020217896</v>
      </c>
      <c r="E818">
        <v>1623826946.81691</v>
      </c>
      <c r="F818">
        <v>1643</v>
      </c>
      <c r="G818">
        <v>0.99222820997238104</v>
      </c>
    </row>
    <row r="819" spans="1:7" x14ac:dyDescent="0.4">
      <c r="A819">
        <v>1623827011.5671501</v>
      </c>
      <c r="B819">
        <v>1646</v>
      </c>
      <c r="C819">
        <v>0.99272489547729403</v>
      </c>
      <c r="E819">
        <v>1623827011.5688</v>
      </c>
      <c r="F819">
        <v>1646</v>
      </c>
      <c r="G819">
        <v>0.99231964349746704</v>
      </c>
    </row>
    <row r="820" spans="1:7" x14ac:dyDescent="0.4">
      <c r="A820">
        <v>1623827033.1154399</v>
      </c>
      <c r="B820">
        <v>1647</v>
      </c>
      <c r="C820">
        <v>0.99270647764205899</v>
      </c>
      <c r="E820">
        <v>1623827033.11725</v>
      </c>
      <c r="F820">
        <v>1647</v>
      </c>
      <c r="G820">
        <v>0.99222820997238104</v>
      </c>
    </row>
    <row r="821" spans="1:7" x14ac:dyDescent="0.4">
      <c r="A821">
        <v>1623827076.2191401</v>
      </c>
      <c r="B821">
        <v>1649</v>
      </c>
      <c r="C821">
        <v>0.99270647764205899</v>
      </c>
      <c r="E821">
        <v>1623827076.22118</v>
      </c>
      <c r="F821">
        <v>1649</v>
      </c>
      <c r="G821">
        <v>0.99231964349746704</v>
      </c>
    </row>
    <row r="822" spans="1:7" x14ac:dyDescent="0.4">
      <c r="A822">
        <v>1623827097.7560501</v>
      </c>
      <c r="B822">
        <v>1650</v>
      </c>
      <c r="C822">
        <v>0.99269723892211903</v>
      </c>
      <c r="E822">
        <v>1623827097.75769</v>
      </c>
      <c r="F822">
        <v>1650</v>
      </c>
      <c r="G822">
        <v>0.99231964349746704</v>
      </c>
    </row>
    <row r="823" spans="1:7" x14ac:dyDescent="0.4">
      <c r="A823">
        <v>1623827162.44297</v>
      </c>
      <c r="B823">
        <v>1653</v>
      </c>
      <c r="C823">
        <v>0.99271565675735396</v>
      </c>
      <c r="E823">
        <v>1623827162.4531</v>
      </c>
      <c r="F823">
        <v>1653</v>
      </c>
      <c r="G823">
        <v>0.99231964349746704</v>
      </c>
    </row>
    <row r="824" spans="1:7" x14ac:dyDescent="0.4">
      <c r="A824">
        <v>1623827203.41131</v>
      </c>
      <c r="B824">
        <v>1654</v>
      </c>
      <c r="C824">
        <v>0.99272489547729403</v>
      </c>
      <c r="E824">
        <v>1623827203.4133401</v>
      </c>
      <c r="F824">
        <v>1654</v>
      </c>
      <c r="G824">
        <v>0.99231964349746704</v>
      </c>
    </row>
    <row r="825" spans="1:7" x14ac:dyDescent="0.4">
      <c r="A825">
        <v>1623827224.9289801</v>
      </c>
      <c r="B825">
        <v>1655</v>
      </c>
      <c r="C825">
        <v>0.99271565675735396</v>
      </c>
      <c r="E825">
        <v>1623827224.93204</v>
      </c>
      <c r="F825">
        <v>1655</v>
      </c>
      <c r="G825">
        <v>0.99222820997238104</v>
      </c>
    </row>
    <row r="826" spans="1:7" x14ac:dyDescent="0.4">
      <c r="A826">
        <v>1623827246.5466101</v>
      </c>
      <c r="B826">
        <v>1656</v>
      </c>
      <c r="C826">
        <v>0.992734134197235</v>
      </c>
      <c r="E826">
        <v>1623827246.55001</v>
      </c>
      <c r="F826">
        <v>1656</v>
      </c>
      <c r="G826">
        <v>0.99231964349746704</v>
      </c>
    </row>
    <row r="827" spans="1:7" x14ac:dyDescent="0.4">
      <c r="A827">
        <v>1623827268.0776999</v>
      </c>
      <c r="B827">
        <v>1657</v>
      </c>
      <c r="C827">
        <v>0.99271565675735396</v>
      </c>
      <c r="E827">
        <v>1623827268.0803399</v>
      </c>
      <c r="F827">
        <v>1657</v>
      </c>
      <c r="G827">
        <v>0.99222820997238104</v>
      </c>
    </row>
    <row r="828" spans="1:7" x14ac:dyDescent="0.4">
      <c r="A828">
        <v>1623827311.25387</v>
      </c>
      <c r="B828">
        <v>1659</v>
      </c>
      <c r="C828">
        <v>0.992734134197235</v>
      </c>
      <c r="E828">
        <v>1623827311.25969</v>
      </c>
      <c r="F828">
        <v>1659</v>
      </c>
      <c r="G828">
        <v>0.99241107702255205</v>
      </c>
    </row>
    <row r="829" spans="1:7" x14ac:dyDescent="0.4">
      <c r="A829">
        <v>1623827416.88148</v>
      </c>
      <c r="B829">
        <v>1663</v>
      </c>
      <c r="C829">
        <v>0.99275255203247004</v>
      </c>
      <c r="E829">
        <v>1623827416.88359</v>
      </c>
      <c r="F829">
        <v>1663</v>
      </c>
      <c r="G829">
        <v>0.99231964349746704</v>
      </c>
    </row>
    <row r="830" spans="1:7" x14ac:dyDescent="0.4">
      <c r="A830">
        <v>1623827460.03162</v>
      </c>
      <c r="B830">
        <v>1665</v>
      </c>
      <c r="C830">
        <v>0.99274331331252996</v>
      </c>
      <c r="E830">
        <v>1623827460.04371</v>
      </c>
      <c r="F830">
        <v>1665</v>
      </c>
      <c r="G830">
        <v>0.99222820997238104</v>
      </c>
    </row>
    <row r="831" spans="1:7" x14ac:dyDescent="0.4">
      <c r="A831">
        <v>1623827481.61935</v>
      </c>
      <c r="B831">
        <v>1666</v>
      </c>
      <c r="C831">
        <v>0.99270647764205899</v>
      </c>
      <c r="E831">
        <v>1623827481.62078</v>
      </c>
      <c r="F831">
        <v>1666</v>
      </c>
      <c r="G831">
        <v>0.99222820997238104</v>
      </c>
    </row>
    <row r="832" spans="1:7" x14ac:dyDescent="0.4">
      <c r="A832">
        <v>1623827503.1789999</v>
      </c>
      <c r="B832">
        <v>1667</v>
      </c>
      <c r="C832">
        <v>0.99276179075241</v>
      </c>
      <c r="E832">
        <v>1623827503.19557</v>
      </c>
      <c r="F832">
        <v>1667</v>
      </c>
      <c r="G832">
        <v>0.99231964349746704</v>
      </c>
    </row>
    <row r="833" spans="1:7" x14ac:dyDescent="0.4">
      <c r="A833">
        <v>1623827568.02931</v>
      </c>
      <c r="B833">
        <v>1670</v>
      </c>
      <c r="C833">
        <v>0.99274331331252996</v>
      </c>
      <c r="E833">
        <v>1623827568.0390699</v>
      </c>
      <c r="F833">
        <v>1670</v>
      </c>
      <c r="G833">
        <v>0.99231964349746704</v>
      </c>
    </row>
    <row r="834" spans="1:7" x14ac:dyDescent="0.4">
      <c r="A834">
        <v>1623827589.5903299</v>
      </c>
      <c r="B834">
        <v>1671</v>
      </c>
      <c r="C834">
        <v>0.99277096986770597</v>
      </c>
      <c r="E834">
        <v>1623827589.5991199</v>
      </c>
      <c r="F834">
        <v>1671</v>
      </c>
      <c r="G834">
        <v>0.99222820997238104</v>
      </c>
    </row>
    <row r="835" spans="1:7" x14ac:dyDescent="0.4">
      <c r="A835">
        <v>1623827632.67893</v>
      </c>
      <c r="B835">
        <v>1673</v>
      </c>
      <c r="C835">
        <v>0.99272489547729403</v>
      </c>
      <c r="E835">
        <v>1623827632.68538</v>
      </c>
      <c r="F835">
        <v>1673</v>
      </c>
      <c r="G835">
        <v>0.99231964349746704</v>
      </c>
    </row>
    <row r="836" spans="1:7" x14ac:dyDescent="0.4">
      <c r="A836">
        <v>1623827718.85396</v>
      </c>
      <c r="B836">
        <v>1677</v>
      </c>
      <c r="C836">
        <v>0.99275255203247004</v>
      </c>
      <c r="E836">
        <v>1623827718.8555801</v>
      </c>
      <c r="F836">
        <v>1677</v>
      </c>
      <c r="G836">
        <v>0.99231964349746704</v>
      </c>
    </row>
    <row r="837" spans="1:7" x14ac:dyDescent="0.4">
      <c r="A837">
        <v>1623827740.3762701</v>
      </c>
      <c r="B837">
        <v>1678</v>
      </c>
      <c r="C837">
        <v>0.99274331331252996</v>
      </c>
      <c r="E837">
        <v>1623827740.37992</v>
      </c>
      <c r="F837">
        <v>1678</v>
      </c>
      <c r="G837">
        <v>0.99231964349746704</v>
      </c>
    </row>
    <row r="838" spans="1:7" x14ac:dyDescent="0.4">
      <c r="A838">
        <v>1623827761.9064</v>
      </c>
      <c r="B838">
        <v>1679</v>
      </c>
      <c r="C838">
        <v>0.99275255203247004</v>
      </c>
      <c r="E838">
        <v>1623827761.9162199</v>
      </c>
      <c r="F838">
        <v>1679</v>
      </c>
      <c r="G838">
        <v>0.99222820997238104</v>
      </c>
    </row>
    <row r="839" spans="1:7" x14ac:dyDescent="0.4">
      <c r="A839">
        <v>1623827783.4779799</v>
      </c>
      <c r="B839">
        <v>1680</v>
      </c>
      <c r="C839">
        <v>0.99270647764205899</v>
      </c>
      <c r="E839">
        <v>1623827783.4810801</v>
      </c>
      <c r="F839">
        <v>1680</v>
      </c>
      <c r="G839">
        <v>0.99222820997238104</v>
      </c>
    </row>
    <row r="840" spans="1:7" x14ac:dyDescent="0.4">
      <c r="A840">
        <v>1623827826.56656</v>
      </c>
      <c r="B840">
        <v>1682</v>
      </c>
      <c r="C840">
        <v>0.99275255203247004</v>
      </c>
      <c r="E840">
        <v>1623827826.5762601</v>
      </c>
      <c r="F840">
        <v>1682</v>
      </c>
      <c r="G840">
        <v>0.99231964349746704</v>
      </c>
    </row>
    <row r="841" spans="1:7" x14ac:dyDescent="0.4">
      <c r="A841">
        <v>1623827912.8995299</v>
      </c>
      <c r="B841">
        <v>1686</v>
      </c>
      <c r="C841">
        <v>0.99271565675735396</v>
      </c>
      <c r="E841">
        <v>1623827912.9027901</v>
      </c>
      <c r="F841">
        <v>1686</v>
      </c>
      <c r="G841">
        <v>0.99231964349746704</v>
      </c>
    </row>
    <row r="842" spans="1:7" x14ac:dyDescent="0.4">
      <c r="A842">
        <v>1623827934.4690299</v>
      </c>
      <c r="B842">
        <v>1687</v>
      </c>
      <c r="C842">
        <v>0.99272489547729403</v>
      </c>
      <c r="E842">
        <v>1623827934.4702201</v>
      </c>
      <c r="F842">
        <v>1687</v>
      </c>
      <c r="G842">
        <v>0.99231964349746704</v>
      </c>
    </row>
    <row r="843" spans="1:7" x14ac:dyDescent="0.4">
      <c r="A843">
        <v>1623827977.5332401</v>
      </c>
      <c r="B843">
        <v>1689</v>
      </c>
      <c r="C843">
        <v>0.99270647764205899</v>
      </c>
      <c r="E843">
        <v>1623827977.5425999</v>
      </c>
      <c r="F843">
        <v>1689</v>
      </c>
      <c r="G843">
        <v>0.99222820997238104</v>
      </c>
    </row>
    <row r="844" spans="1:7" x14ac:dyDescent="0.4">
      <c r="A844">
        <v>1623827999.1106501</v>
      </c>
      <c r="B844">
        <v>1690</v>
      </c>
      <c r="C844">
        <v>0.99270647764205899</v>
      </c>
      <c r="E844">
        <v>1623827999.1178899</v>
      </c>
      <c r="F844">
        <v>1690</v>
      </c>
      <c r="G844">
        <v>0.99231964349746704</v>
      </c>
    </row>
    <row r="845" spans="1:7" x14ac:dyDescent="0.4">
      <c r="A845">
        <v>1623828020.6631899</v>
      </c>
      <c r="B845">
        <v>1691</v>
      </c>
      <c r="C845">
        <v>0.99271565675735396</v>
      </c>
      <c r="E845">
        <v>1623828020.6690199</v>
      </c>
      <c r="F845">
        <v>1691</v>
      </c>
      <c r="G845">
        <v>0.99222820997238104</v>
      </c>
    </row>
    <row r="846" spans="1:7" x14ac:dyDescent="0.4">
      <c r="A846">
        <v>1623828042.2535701</v>
      </c>
      <c r="B846">
        <v>1692</v>
      </c>
      <c r="C846">
        <v>0.99269723892211903</v>
      </c>
      <c r="E846">
        <v>1623828042.25669</v>
      </c>
      <c r="F846">
        <v>1692</v>
      </c>
      <c r="G846">
        <v>0.99231964349746704</v>
      </c>
    </row>
    <row r="847" spans="1:7" x14ac:dyDescent="0.4">
      <c r="A847">
        <v>1623828085.32376</v>
      </c>
      <c r="B847">
        <v>1694</v>
      </c>
      <c r="C847">
        <v>0.992734134197235</v>
      </c>
      <c r="E847">
        <v>1623828085.3300099</v>
      </c>
      <c r="F847">
        <v>1694</v>
      </c>
      <c r="G847">
        <v>0.99231964349746704</v>
      </c>
    </row>
    <row r="848" spans="1:7" x14ac:dyDescent="0.4">
      <c r="A848">
        <v>1623828149.9532599</v>
      </c>
      <c r="B848">
        <v>1697</v>
      </c>
      <c r="C848">
        <v>0.992734134197235</v>
      </c>
      <c r="E848">
        <v>1623828149.9577301</v>
      </c>
      <c r="F848">
        <v>1697</v>
      </c>
      <c r="G848">
        <v>0.99231964349746704</v>
      </c>
    </row>
    <row r="849" spans="1:7" x14ac:dyDescent="0.4">
      <c r="A849">
        <v>1623828171.52564</v>
      </c>
      <c r="B849">
        <v>1698</v>
      </c>
      <c r="C849">
        <v>0.99275255203247004</v>
      </c>
      <c r="E849">
        <v>1623828171.52706</v>
      </c>
      <c r="F849">
        <v>1698</v>
      </c>
      <c r="G849">
        <v>0.99222820997238104</v>
      </c>
    </row>
    <row r="850" spans="1:7" x14ac:dyDescent="0.4">
      <c r="A850">
        <v>1623828193.0669999</v>
      </c>
      <c r="B850">
        <v>1699</v>
      </c>
      <c r="C850">
        <v>0.992734134197235</v>
      </c>
      <c r="E850">
        <v>1623828193.0736599</v>
      </c>
      <c r="F850">
        <v>1699</v>
      </c>
      <c r="G850">
        <v>0.99231964349746704</v>
      </c>
    </row>
    <row r="851" spans="1:7" x14ac:dyDescent="0.4">
      <c r="A851">
        <v>1623828234.05494</v>
      </c>
      <c r="B851">
        <v>1700</v>
      </c>
      <c r="C851">
        <v>0.99268800020217896</v>
      </c>
      <c r="E851">
        <v>1623828234.0583799</v>
      </c>
      <c r="F851">
        <v>1700</v>
      </c>
      <c r="G851">
        <v>0.99231964349746704</v>
      </c>
    </row>
    <row r="852" spans="1:7" x14ac:dyDescent="0.4">
      <c r="A852">
        <v>1623828255.6215701</v>
      </c>
      <c r="B852">
        <v>1701</v>
      </c>
      <c r="C852">
        <v>0.992734134197235</v>
      </c>
      <c r="E852">
        <v>1623828255.6291399</v>
      </c>
      <c r="F852">
        <v>1701</v>
      </c>
      <c r="G852">
        <v>0.99250251054763705</v>
      </c>
    </row>
    <row r="853" spans="1:7" x14ac:dyDescent="0.4">
      <c r="A853">
        <v>1623828320.21157</v>
      </c>
      <c r="B853">
        <v>1704</v>
      </c>
      <c r="C853">
        <v>0.992734134197235</v>
      </c>
      <c r="E853">
        <v>1623828320.2183001</v>
      </c>
      <c r="F853">
        <v>1704</v>
      </c>
      <c r="G853">
        <v>0.99241107702255205</v>
      </c>
    </row>
    <row r="854" spans="1:7" x14ac:dyDescent="0.4">
      <c r="A854">
        <v>1623828341.75964</v>
      </c>
      <c r="B854">
        <v>1705</v>
      </c>
      <c r="C854">
        <v>0.99277096986770597</v>
      </c>
      <c r="E854">
        <v>1623828341.7617199</v>
      </c>
      <c r="F854">
        <v>1705</v>
      </c>
      <c r="G854">
        <v>0.99222820997238104</v>
      </c>
    </row>
    <row r="855" spans="1:7" x14ac:dyDescent="0.4">
      <c r="A855">
        <v>1623828427.95715</v>
      </c>
      <c r="B855">
        <v>1709</v>
      </c>
      <c r="C855">
        <v>0.99275255203247004</v>
      </c>
      <c r="E855">
        <v>1623828427.96069</v>
      </c>
      <c r="F855">
        <v>1709</v>
      </c>
      <c r="G855">
        <v>0.99222820997238104</v>
      </c>
    </row>
    <row r="856" spans="1:7" x14ac:dyDescent="0.4">
      <c r="A856">
        <v>1623828449.54672</v>
      </c>
      <c r="B856">
        <v>1710</v>
      </c>
      <c r="C856">
        <v>0.992789447307586</v>
      </c>
      <c r="E856">
        <v>1623828449.5573001</v>
      </c>
      <c r="F856">
        <v>1710</v>
      </c>
      <c r="G856">
        <v>0.99241107702255205</v>
      </c>
    </row>
    <row r="857" spans="1:7" x14ac:dyDescent="0.4">
      <c r="A857">
        <v>1623828492.80918</v>
      </c>
      <c r="B857">
        <v>1712</v>
      </c>
      <c r="C857">
        <v>0.99280786514282204</v>
      </c>
      <c r="E857">
        <v>1623828492.81036</v>
      </c>
      <c r="F857">
        <v>1712</v>
      </c>
      <c r="G857">
        <v>0.99213677644729603</v>
      </c>
    </row>
    <row r="858" spans="1:7" x14ac:dyDescent="0.4">
      <c r="A858">
        <v>1623828514.3055999</v>
      </c>
      <c r="B858">
        <v>1713</v>
      </c>
      <c r="C858">
        <v>0.992734134197235</v>
      </c>
      <c r="E858">
        <v>1623828514.3074701</v>
      </c>
      <c r="F858">
        <v>1713</v>
      </c>
      <c r="G858">
        <v>0.99231964349746704</v>
      </c>
    </row>
    <row r="859" spans="1:7" x14ac:dyDescent="0.4">
      <c r="A859">
        <v>1623828535.8628199</v>
      </c>
      <c r="B859">
        <v>1714</v>
      </c>
      <c r="C859">
        <v>0.992734134197235</v>
      </c>
      <c r="E859">
        <v>1623828535.8666899</v>
      </c>
      <c r="F859">
        <v>1714</v>
      </c>
      <c r="G859">
        <v>0.99231964349746704</v>
      </c>
    </row>
    <row r="860" spans="1:7" x14ac:dyDescent="0.4">
      <c r="A860">
        <v>1623828622.0562699</v>
      </c>
      <c r="B860">
        <v>1718</v>
      </c>
      <c r="C860">
        <v>0.992734134197235</v>
      </c>
      <c r="E860">
        <v>1623828622.0617001</v>
      </c>
      <c r="F860">
        <v>1718</v>
      </c>
      <c r="G860">
        <v>0.99241107702255205</v>
      </c>
    </row>
    <row r="861" spans="1:7" x14ac:dyDescent="0.4">
      <c r="A861">
        <v>1623828686.76334</v>
      </c>
      <c r="B861">
        <v>1721</v>
      </c>
      <c r="C861">
        <v>0.99276179075241</v>
      </c>
      <c r="E861">
        <v>1623828686.7650001</v>
      </c>
      <c r="F861">
        <v>1721</v>
      </c>
      <c r="G861">
        <v>0.99222820997238104</v>
      </c>
    </row>
    <row r="862" spans="1:7" x14ac:dyDescent="0.4">
      <c r="A862">
        <v>1623828729.8879499</v>
      </c>
      <c r="B862">
        <v>1723</v>
      </c>
      <c r="C862">
        <v>0.99275255203247004</v>
      </c>
      <c r="E862">
        <v>1623828729.8894999</v>
      </c>
      <c r="F862">
        <v>1723</v>
      </c>
      <c r="G862">
        <v>0.99231964349746704</v>
      </c>
    </row>
    <row r="863" spans="1:7" x14ac:dyDescent="0.4">
      <c r="A863">
        <v>1623828794.5876</v>
      </c>
      <c r="B863">
        <v>1726</v>
      </c>
      <c r="C863">
        <v>0.99274331331252996</v>
      </c>
      <c r="E863">
        <v>1623828794.59149</v>
      </c>
      <c r="F863">
        <v>1726</v>
      </c>
      <c r="G863">
        <v>0.99231964349746704</v>
      </c>
    </row>
    <row r="864" spans="1:7" x14ac:dyDescent="0.4">
      <c r="A864">
        <v>1623828816.1502199</v>
      </c>
      <c r="B864">
        <v>1727</v>
      </c>
      <c r="C864">
        <v>0.99275255203247004</v>
      </c>
      <c r="E864">
        <v>1623828816.16149</v>
      </c>
      <c r="F864">
        <v>1727</v>
      </c>
      <c r="G864">
        <v>0.99222820997238104</v>
      </c>
    </row>
    <row r="865" spans="1:7" x14ac:dyDescent="0.4">
      <c r="A865">
        <v>1623828837.69679</v>
      </c>
      <c r="B865">
        <v>1728</v>
      </c>
      <c r="C865">
        <v>0.992734134197235</v>
      </c>
      <c r="E865">
        <v>1623828837.7002101</v>
      </c>
      <c r="F865">
        <v>1728</v>
      </c>
      <c r="G865">
        <v>0.99222820997238104</v>
      </c>
    </row>
    <row r="866" spans="1:7" x14ac:dyDescent="0.4">
      <c r="A866">
        <v>1623828859.17465</v>
      </c>
      <c r="B866">
        <v>1729</v>
      </c>
      <c r="C866">
        <v>0.99275255203247004</v>
      </c>
      <c r="E866">
        <v>1623828859.1833999</v>
      </c>
      <c r="F866">
        <v>1729</v>
      </c>
      <c r="G866">
        <v>0.99231964349746704</v>
      </c>
    </row>
    <row r="867" spans="1:7" x14ac:dyDescent="0.4">
      <c r="A867">
        <v>1623828880.70206</v>
      </c>
      <c r="B867">
        <v>1730</v>
      </c>
      <c r="C867">
        <v>0.99277096986770597</v>
      </c>
      <c r="E867">
        <v>1623828880.7041299</v>
      </c>
      <c r="F867">
        <v>1730</v>
      </c>
      <c r="G867">
        <v>0.99222820997238104</v>
      </c>
    </row>
    <row r="868" spans="1:7" x14ac:dyDescent="0.4">
      <c r="A868">
        <v>1623828923.82692</v>
      </c>
      <c r="B868">
        <v>1732</v>
      </c>
      <c r="C868">
        <v>0.99277096986770597</v>
      </c>
      <c r="E868">
        <v>1623828923.8371401</v>
      </c>
      <c r="F868">
        <v>1732</v>
      </c>
      <c r="G868">
        <v>0.99222820997238104</v>
      </c>
    </row>
    <row r="869" spans="1:7" x14ac:dyDescent="0.4">
      <c r="A869">
        <v>1623828945.51319</v>
      </c>
      <c r="B869">
        <v>1733</v>
      </c>
      <c r="C869">
        <v>0.99282634258270197</v>
      </c>
      <c r="E869">
        <v>1623828945.5144601</v>
      </c>
      <c r="F869">
        <v>1733</v>
      </c>
      <c r="G869">
        <v>0.99241107702255205</v>
      </c>
    </row>
    <row r="870" spans="1:7" x14ac:dyDescent="0.4">
      <c r="A870">
        <v>1623828967.0641401</v>
      </c>
      <c r="B870">
        <v>1734</v>
      </c>
      <c r="C870">
        <v>0.992734134197235</v>
      </c>
      <c r="E870">
        <v>1623828967.07061</v>
      </c>
      <c r="F870">
        <v>1734</v>
      </c>
      <c r="G870">
        <v>0.99231964349746704</v>
      </c>
    </row>
    <row r="871" spans="1:7" x14ac:dyDescent="0.4">
      <c r="A871">
        <v>1623829031.76302</v>
      </c>
      <c r="B871">
        <v>1737</v>
      </c>
      <c r="C871">
        <v>0.992734134197235</v>
      </c>
      <c r="E871">
        <v>1623829031.7700601</v>
      </c>
      <c r="F871">
        <v>1737</v>
      </c>
      <c r="G871">
        <v>0.99231964349746704</v>
      </c>
    </row>
    <row r="872" spans="1:7" x14ac:dyDescent="0.4">
      <c r="A872">
        <v>1623829053.3029001</v>
      </c>
      <c r="B872">
        <v>1738</v>
      </c>
      <c r="C872">
        <v>0.99275255203247004</v>
      </c>
      <c r="E872">
        <v>1623829053.3047099</v>
      </c>
      <c r="F872">
        <v>1738</v>
      </c>
      <c r="G872">
        <v>0.99241107702255205</v>
      </c>
    </row>
    <row r="873" spans="1:7" x14ac:dyDescent="0.4">
      <c r="A873">
        <v>1623829115.8564</v>
      </c>
      <c r="B873">
        <v>1740</v>
      </c>
      <c r="C873">
        <v>0.99276179075241</v>
      </c>
      <c r="E873">
        <v>1623829115.8580699</v>
      </c>
      <c r="F873">
        <v>1740</v>
      </c>
      <c r="G873">
        <v>0.99231964349746704</v>
      </c>
    </row>
    <row r="874" spans="1:7" x14ac:dyDescent="0.4">
      <c r="A874">
        <v>1623829137.4017501</v>
      </c>
      <c r="B874">
        <v>1741</v>
      </c>
      <c r="C874">
        <v>0.99275255203247004</v>
      </c>
      <c r="E874">
        <v>1623829137.40921</v>
      </c>
      <c r="F874">
        <v>1741</v>
      </c>
      <c r="G874">
        <v>0.99231964349746704</v>
      </c>
    </row>
    <row r="875" spans="1:7" x14ac:dyDescent="0.4">
      <c r="A875">
        <v>1623829158.9574201</v>
      </c>
      <c r="B875">
        <v>1742</v>
      </c>
      <c r="C875">
        <v>0.99278020858764604</v>
      </c>
      <c r="E875">
        <v>1623829158.9617801</v>
      </c>
      <c r="F875">
        <v>1742</v>
      </c>
      <c r="G875">
        <v>0.99231964349746704</v>
      </c>
    </row>
    <row r="876" spans="1:7" x14ac:dyDescent="0.4">
      <c r="A876">
        <v>1623829223.62603</v>
      </c>
      <c r="B876">
        <v>1745</v>
      </c>
      <c r="C876">
        <v>0.99271565675735396</v>
      </c>
      <c r="E876">
        <v>1623829223.63342</v>
      </c>
      <c r="F876">
        <v>1745</v>
      </c>
      <c r="G876">
        <v>0.99231964349746704</v>
      </c>
    </row>
    <row r="877" spans="1:7" x14ac:dyDescent="0.4">
      <c r="A877">
        <v>1623829266.7639301</v>
      </c>
      <c r="B877">
        <v>1747</v>
      </c>
      <c r="C877">
        <v>0.99278020858764604</v>
      </c>
      <c r="E877">
        <v>1623829266.76529</v>
      </c>
      <c r="F877">
        <v>1747</v>
      </c>
      <c r="G877">
        <v>0.99241107702255205</v>
      </c>
    </row>
    <row r="878" spans="1:7" x14ac:dyDescent="0.4">
      <c r="A878">
        <v>1623829288.2732999</v>
      </c>
      <c r="B878">
        <v>1748</v>
      </c>
      <c r="C878">
        <v>0.99277096986770597</v>
      </c>
      <c r="E878">
        <v>1623829288.27789</v>
      </c>
      <c r="F878">
        <v>1748</v>
      </c>
      <c r="G878">
        <v>0.99241107702255205</v>
      </c>
    </row>
    <row r="879" spans="1:7" x14ac:dyDescent="0.4">
      <c r="A879">
        <v>1623829309.7965</v>
      </c>
      <c r="B879">
        <v>1749</v>
      </c>
      <c r="C879">
        <v>0.99280786514282204</v>
      </c>
      <c r="E879">
        <v>1623829309.7995801</v>
      </c>
      <c r="F879">
        <v>1749</v>
      </c>
      <c r="G879">
        <v>0.99241107702255205</v>
      </c>
    </row>
    <row r="880" spans="1:7" x14ac:dyDescent="0.4">
      <c r="A880">
        <v>1623829331.34232</v>
      </c>
      <c r="B880">
        <v>1750</v>
      </c>
      <c r="C880">
        <v>0.99282634258270197</v>
      </c>
      <c r="E880">
        <v>1623829331.34743</v>
      </c>
      <c r="F880">
        <v>1750</v>
      </c>
      <c r="G880">
        <v>0.99231964349746704</v>
      </c>
    </row>
    <row r="881" spans="1:7" x14ac:dyDescent="0.4">
      <c r="A881">
        <v>1623829482.2027099</v>
      </c>
      <c r="B881">
        <v>1757</v>
      </c>
      <c r="C881">
        <v>0.992789447307586</v>
      </c>
      <c r="E881">
        <v>1623829482.2058799</v>
      </c>
      <c r="F881">
        <v>1757</v>
      </c>
      <c r="G881">
        <v>0.99231964349746704</v>
      </c>
    </row>
    <row r="882" spans="1:7" x14ac:dyDescent="0.4">
      <c r="A882">
        <v>1623829503.7459199</v>
      </c>
      <c r="B882">
        <v>1758</v>
      </c>
      <c r="C882">
        <v>0.99274331331252996</v>
      </c>
      <c r="E882">
        <v>1623829503.7535701</v>
      </c>
      <c r="F882">
        <v>1758</v>
      </c>
      <c r="G882">
        <v>0.99241107702255205</v>
      </c>
    </row>
    <row r="883" spans="1:7" x14ac:dyDescent="0.4">
      <c r="A883">
        <v>1623829587.8526499</v>
      </c>
      <c r="B883">
        <v>1761</v>
      </c>
      <c r="C883">
        <v>0.99277096986770597</v>
      </c>
      <c r="E883">
        <v>1623829587.8554001</v>
      </c>
      <c r="F883">
        <v>1761</v>
      </c>
      <c r="G883">
        <v>0.99241107702255205</v>
      </c>
    </row>
    <row r="884" spans="1:7" x14ac:dyDescent="0.4">
      <c r="A884">
        <v>1623829695.7416699</v>
      </c>
      <c r="B884">
        <v>1766</v>
      </c>
      <c r="C884">
        <v>0.99279868602752597</v>
      </c>
      <c r="E884">
        <v>1623829695.7436099</v>
      </c>
      <c r="F884">
        <v>1766</v>
      </c>
      <c r="G884">
        <v>0.99231964349746704</v>
      </c>
    </row>
    <row r="885" spans="1:7" x14ac:dyDescent="0.4">
      <c r="A885">
        <v>1623829782.0240901</v>
      </c>
      <c r="B885">
        <v>1770</v>
      </c>
      <c r="C885">
        <v>0.99278020858764604</v>
      </c>
      <c r="E885">
        <v>1623829782.02582</v>
      </c>
      <c r="F885">
        <v>1770</v>
      </c>
      <c r="G885">
        <v>0.99241107702255205</v>
      </c>
    </row>
    <row r="886" spans="1:7" x14ac:dyDescent="0.4">
      <c r="A886">
        <v>1623829825.04252</v>
      </c>
      <c r="B886">
        <v>1772</v>
      </c>
      <c r="C886">
        <v>0.99278020858764604</v>
      </c>
      <c r="E886">
        <v>1623829825.0472901</v>
      </c>
      <c r="F886">
        <v>1772</v>
      </c>
      <c r="G886">
        <v>0.99231964349746704</v>
      </c>
    </row>
    <row r="887" spans="1:7" x14ac:dyDescent="0.4">
      <c r="A887">
        <v>1623829868.15273</v>
      </c>
      <c r="B887">
        <v>1774</v>
      </c>
      <c r="C887">
        <v>0.99277096986770597</v>
      </c>
      <c r="E887">
        <v>1623829868.15677</v>
      </c>
      <c r="F887">
        <v>1774</v>
      </c>
      <c r="G887">
        <v>0.99231964349746704</v>
      </c>
    </row>
    <row r="888" spans="1:7" x14ac:dyDescent="0.4">
      <c r="A888">
        <v>1623829911.33676</v>
      </c>
      <c r="B888">
        <v>1776</v>
      </c>
      <c r="C888">
        <v>0.99275255203247004</v>
      </c>
      <c r="E888">
        <v>1623829911.3401401</v>
      </c>
      <c r="F888">
        <v>1776</v>
      </c>
      <c r="G888">
        <v>0.99241107702255205</v>
      </c>
    </row>
    <row r="889" spans="1:7" x14ac:dyDescent="0.4">
      <c r="A889">
        <v>1623829932.8917601</v>
      </c>
      <c r="B889">
        <v>1777</v>
      </c>
      <c r="C889">
        <v>0.99279868602752597</v>
      </c>
      <c r="E889">
        <v>1623829932.8933799</v>
      </c>
      <c r="F889">
        <v>1777</v>
      </c>
      <c r="G889">
        <v>0.99241107702255205</v>
      </c>
    </row>
    <row r="890" spans="1:7" x14ac:dyDescent="0.4">
      <c r="A890">
        <v>1623829954.4395299</v>
      </c>
      <c r="B890">
        <v>1778</v>
      </c>
      <c r="C890">
        <v>0.992789447307586</v>
      </c>
      <c r="E890">
        <v>1623829954.4481201</v>
      </c>
      <c r="F890">
        <v>1778</v>
      </c>
      <c r="G890">
        <v>0.99231964349746704</v>
      </c>
    </row>
    <row r="891" spans="1:7" x14ac:dyDescent="0.4">
      <c r="A891">
        <v>1623829975.99352</v>
      </c>
      <c r="B891">
        <v>1779</v>
      </c>
      <c r="C891">
        <v>0.99279868602752597</v>
      </c>
      <c r="E891">
        <v>1623829975.9970901</v>
      </c>
      <c r="F891">
        <v>1779</v>
      </c>
      <c r="G891">
        <v>0.99259394407272294</v>
      </c>
    </row>
    <row r="892" spans="1:7" x14ac:dyDescent="0.4">
      <c r="A892">
        <v>1623830062.3559301</v>
      </c>
      <c r="B892">
        <v>1783</v>
      </c>
      <c r="C892">
        <v>0.99280786514282204</v>
      </c>
      <c r="E892">
        <v>1623830062.36657</v>
      </c>
      <c r="F892">
        <v>1783</v>
      </c>
      <c r="G892">
        <v>0.99231964349746704</v>
      </c>
    </row>
    <row r="893" spans="1:7" x14ac:dyDescent="0.4">
      <c r="A893">
        <v>1623830084.0685999</v>
      </c>
      <c r="B893">
        <v>1784</v>
      </c>
      <c r="C893">
        <v>0.99285399913787797</v>
      </c>
      <c r="E893">
        <v>1623830084.06972</v>
      </c>
      <c r="F893">
        <v>1784</v>
      </c>
      <c r="G893">
        <v>0.99241107702255205</v>
      </c>
    </row>
    <row r="894" spans="1:7" x14ac:dyDescent="0.4">
      <c r="A894">
        <v>1623830105.6982801</v>
      </c>
      <c r="B894">
        <v>1785</v>
      </c>
      <c r="C894">
        <v>0.99277096986770597</v>
      </c>
      <c r="E894">
        <v>1623830105.7021</v>
      </c>
      <c r="F894">
        <v>1785</v>
      </c>
      <c r="G894">
        <v>0.99241107702255205</v>
      </c>
    </row>
    <row r="895" spans="1:7" x14ac:dyDescent="0.4">
      <c r="A895">
        <v>1623830148.98966</v>
      </c>
      <c r="B895">
        <v>1787</v>
      </c>
      <c r="C895">
        <v>0.99279868602752597</v>
      </c>
      <c r="E895">
        <v>1623830148.9929199</v>
      </c>
      <c r="F895">
        <v>1787</v>
      </c>
      <c r="G895">
        <v>0.99231964349746704</v>
      </c>
    </row>
    <row r="896" spans="1:7" x14ac:dyDescent="0.4">
      <c r="A896">
        <v>1623830170.58409</v>
      </c>
      <c r="B896">
        <v>1788</v>
      </c>
      <c r="C896">
        <v>0.99280786514282204</v>
      </c>
      <c r="E896">
        <v>1623830170.5857</v>
      </c>
      <c r="F896">
        <v>1788</v>
      </c>
      <c r="G896">
        <v>0.99241107702255205</v>
      </c>
    </row>
    <row r="897" spans="1:7" x14ac:dyDescent="0.4">
      <c r="A897">
        <v>1623830192.13656</v>
      </c>
      <c r="B897">
        <v>1789</v>
      </c>
      <c r="C897">
        <v>0.99279868602752597</v>
      </c>
      <c r="E897">
        <v>1623830192.14045</v>
      </c>
      <c r="F897">
        <v>1789</v>
      </c>
      <c r="G897">
        <v>0.99250251054763705</v>
      </c>
    </row>
    <row r="898" spans="1:7" x14ac:dyDescent="0.4">
      <c r="A898">
        <v>1623830278.3634701</v>
      </c>
      <c r="B898">
        <v>1793</v>
      </c>
      <c r="C898">
        <v>0.992789447307586</v>
      </c>
      <c r="E898">
        <v>1623830278.3713701</v>
      </c>
      <c r="F898">
        <v>1793</v>
      </c>
      <c r="G898">
        <v>0.99231964349746704</v>
      </c>
    </row>
    <row r="899" spans="1:7" x14ac:dyDescent="0.4">
      <c r="A899">
        <v>1623830321.4818599</v>
      </c>
      <c r="B899">
        <v>1795</v>
      </c>
      <c r="C899">
        <v>0.99281710386276201</v>
      </c>
      <c r="E899">
        <v>1623830321.48721</v>
      </c>
      <c r="F899">
        <v>1795</v>
      </c>
      <c r="G899">
        <v>0.99231964349746704</v>
      </c>
    </row>
    <row r="900" spans="1:7" x14ac:dyDescent="0.4">
      <c r="A900">
        <v>1623830364.64908</v>
      </c>
      <c r="B900">
        <v>1797</v>
      </c>
      <c r="C900">
        <v>0.99276179075241</v>
      </c>
      <c r="E900">
        <v>1623830364.6531799</v>
      </c>
      <c r="F900">
        <v>1797</v>
      </c>
      <c r="G900">
        <v>0.99250251054763705</v>
      </c>
    </row>
    <row r="901" spans="1:7" x14ac:dyDescent="0.4">
      <c r="A901">
        <v>1623830407.7883799</v>
      </c>
      <c r="B901">
        <v>1799</v>
      </c>
      <c r="C901">
        <v>0.99280786514282204</v>
      </c>
      <c r="E901">
        <v>1623830407.7899101</v>
      </c>
      <c r="F901">
        <v>1799</v>
      </c>
      <c r="G901">
        <v>0.99231964349746704</v>
      </c>
    </row>
    <row r="902" spans="1:7" x14ac:dyDescent="0.4">
      <c r="A902">
        <v>1623830429.3062601</v>
      </c>
      <c r="B902">
        <v>1800</v>
      </c>
      <c r="C902">
        <v>0.99279868602752597</v>
      </c>
      <c r="E902">
        <v>1623830429.3085301</v>
      </c>
      <c r="F902">
        <v>1800</v>
      </c>
      <c r="G902">
        <v>0.99241107702255205</v>
      </c>
    </row>
    <row r="903" spans="1:7" x14ac:dyDescent="0.4">
      <c r="A903">
        <v>1623830472.4764299</v>
      </c>
      <c r="B903">
        <v>1802</v>
      </c>
      <c r="C903">
        <v>0.99279868602752597</v>
      </c>
      <c r="E903">
        <v>1623830472.4895201</v>
      </c>
      <c r="F903">
        <v>1802</v>
      </c>
      <c r="G903">
        <v>0.99241107702255205</v>
      </c>
    </row>
    <row r="904" spans="1:7" x14ac:dyDescent="0.4">
      <c r="A904">
        <v>1623830558.74278</v>
      </c>
      <c r="B904">
        <v>1806</v>
      </c>
      <c r="C904">
        <v>0.992789447307586</v>
      </c>
      <c r="E904">
        <v>1623830558.74701</v>
      </c>
      <c r="F904">
        <v>1806</v>
      </c>
      <c r="G904">
        <v>0.99241107702255205</v>
      </c>
    </row>
    <row r="905" spans="1:7" x14ac:dyDescent="0.4">
      <c r="A905">
        <v>1623830601.8680799</v>
      </c>
      <c r="B905">
        <v>1808</v>
      </c>
      <c r="C905">
        <v>0.99284476041793801</v>
      </c>
      <c r="E905">
        <v>1623830601.87185</v>
      </c>
      <c r="F905">
        <v>1808</v>
      </c>
      <c r="G905">
        <v>0.99231964349746704</v>
      </c>
    </row>
    <row r="906" spans="1:7" x14ac:dyDescent="0.4">
      <c r="A906">
        <v>1623830623.4632499</v>
      </c>
      <c r="B906">
        <v>1809</v>
      </c>
      <c r="C906">
        <v>0.992734134197235</v>
      </c>
      <c r="E906">
        <v>1623830623.4735</v>
      </c>
      <c r="F906">
        <v>1809</v>
      </c>
      <c r="G906">
        <v>0.99241107702255205</v>
      </c>
    </row>
    <row r="907" spans="1:7" x14ac:dyDescent="0.4">
      <c r="A907">
        <v>1623830688.24335</v>
      </c>
      <c r="B907">
        <v>1812</v>
      </c>
      <c r="C907">
        <v>0.992789447307586</v>
      </c>
      <c r="E907">
        <v>1623830688.24505</v>
      </c>
      <c r="F907">
        <v>1812</v>
      </c>
      <c r="G907">
        <v>0.99231964349746704</v>
      </c>
    </row>
    <row r="908" spans="1:7" x14ac:dyDescent="0.4">
      <c r="A908">
        <v>1623830752.91487</v>
      </c>
      <c r="B908">
        <v>1815</v>
      </c>
      <c r="C908">
        <v>0.99277096986770597</v>
      </c>
      <c r="E908">
        <v>1623830752.9191699</v>
      </c>
      <c r="F908">
        <v>1815</v>
      </c>
      <c r="G908">
        <v>0.99231964349746704</v>
      </c>
    </row>
    <row r="909" spans="1:7" x14ac:dyDescent="0.4">
      <c r="A909">
        <v>1623830858.6670301</v>
      </c>
      <c r="B909">
        <v>1819</v>
      </c>
      <c r="C909">
        <v>0.99279868602752597</v>
      </c>
      <c r="E909">
        <v>1623830858.6684699</v>
      </c>
      <c r="F909">
        <v>1819</v>
      </c>
      <c r="G909">
        <v>0.99222820997238104</v>
      </c>
    </row>
    <row r="910" spans="1:7" x14ac:dyDescent="0.4">
      <c r="A910">
        <v>1623830901.7915599</v>
      </c>
      <c r="B910">
        <v>1821</v>
      </c>
      <c r="C910">
        <v>0.99282634258270197</v>
      </c>
      <c r="E910">
        <v>1623830901.79302</v>
      </c>
      <c r="F910">
        <v>1821</v>
      </c>
      <c r="G910">
        <v>0.99250251054763705</v>
      </c>
    </row>
    <row r="911" spans="1:7" x14ac:dyDescent="0.4">
      <c r="A911">
        <v>1623830923.3768599</v>
      </c>
      <c r="B911">
        <v>1822</v>
      </c>
      <c r="C911">
        <v>0.99281710386276201</v>
      </c>
      <c r="E911">
        <v>1623830923.3808501</v>
      </c>
      <c r="F911">
        <v>1822</v>
      </c>
      <c r="G911">
        <v>0.99241107702255205</v>
      </c>
    </row>
    <row r="912" spans="1:7" x14ac:dyDescent="0.4">
      <c r="A912">
        <v>1623830988.1819999</v>
      </c>
      <c r="B912">
        <v>1825</v>
      </c>
      <c r="C912">
        <v>0.99282634258270197</v>
      </c>
      <c r="E912">
        <v>1623830988.19909</v>
      </c>
      <c r="F912">
        <v>1825</v>
      </c>
      <c r="G912">
        <v>0.99231964349746704</v>
      </c>
    </row>
    <row r="913" spans="1:7" x14ac:dyDescent="0.4">
      <c r="A913">
        <v>1623831074.4858601</v>
      </c>
      <c r="B913">
        <v>1829</v>
      </c>
      <c r="C913">
        <v>0.99282634258270197</v>
      </c>
      <c r="E913">
        <v>1623831074.4908299</v>
      </c>
      <c r="F913">
        <v>1829</v>
      </c>
      <c r="G913">
        <v>0.99231964349746704</v>
      </c>
    </row>
    <row r="914" spans="1:7" x14ac:dyDescent="0.4">
      <c r="A914">
        <v>1623831096.0276101</v>
      </c>
      <c r="B914">
        <v>1830</v>
      </c>
      <c r="C914">
        <v>0.99276179075241</v>
      </c>
      <c r="E914">
        <v>1623831096.0346999</v>
      </c>
      <c r="F914">
        <v>1830</v>
      </c>
      <c r="G914">
        <v>0.99241107702255205</v>
      </c>
    </row>
    <row r="915" spans="1:7" x14ac:dyDescent="0.4">
      <c r="A915">
        <v>1623831117.6151199</v>
      </c>
      <c r="B915">
        <v>1831</v>
      </c>
      <c r="C915">
        <v>0.99281710386276201</v>
      </c>
      <c r="E915">
        <v>1623831117.6189499</v>
      </c>
      <c r="F915">
        <v>1831</v>
      </c>
      <c r="G915">
        <v>0.99231964349746704</v>
      </c>
    </row>
    <row r="916" spans="1:7" x14ac:dyDescent="0.4">
      <c r="A916">
        <v>1623831139.21</v>
      </c>
      <c r="B916">
        <v>1832</v>
      </c>
      <c r="C916">
        <v>0.99282634258270197</v>
      </c>
      <c r="E916">
        <v>1623831139.21175</v>
      </c>
      <c r="F916">
        <v>1832</v>
      </c>
      <c r="G916">
        <v>0.99241107702255205</v>
      </c>
    </row>
    <row r="917" spans="1:7" x14ac:dyDescent="0.4">
      <c r="A917">
        <v>1623831203.8682001</v>
      </c>
      <c r="B917">
        <v>1835</v>
      </c>
      <c r="C917">
        <v>0.99282634258270197</v>
      </c>
      <c r="E917">
        <v>1623831203.8722999</v>
      </c>
      <c r="F917">
        <v>1835</v>
      </c>
      <c r="G917">
        <v>0.99231964349746704</v>
      </c>
    </row>
    <row r="918" spans="1:7" x14ac:dyDescent="0.4">
      <c r="A918">
        <v>1623831225.4295001</v>
      </c>
      <c r="B918">
        <v>1836</v>
      </c>
      <c r="C918">
        <v>0.99282634258270197</v>
      </c>
      <c r="E918">
        <v>1623831225.43132</v>
      </c>
      <c r="F918">
        <v>1836</v>
      </c>
      <c r="G918">
        <v>0.99241107702255205</v>
      </c>
    </row>
    <row r="919" spans="1:7" x14ac:dyDescent="0.4">
      <c r="A919">
        <v>1623831246.98228</v>
      </c>
      <c r="B919">
        <v>1837</v>
      </c>
      <c r="C919">
        <v>0.99279868602752597</v>
      </c>
      <c r="E919">
        <v>1623831246.98961</v>
      </c>
      <c r="F919">
        <v>1837</v>
      </c>
      <c r="G919">
        <v>0.99241107702255205</v>
      </c>
    </row>
    <row r="920" spans="1:7" x14ac:dyDescent="0.4">
      <c r="A920">
        <v>1623831290.17694</v>
      </c>
      <c r="B920">
        <v>1839</v>
      </c>
      <c r="C920">
        <v>0.99283552169799805</v>
      </c>
      <c r="E920">
        <v>1623831290.18207</v>
      </c>
      <c r="F920">
        <v>1839</v>
      </c>
      <c r="G920">
        <v>0.99231964349746704</v>
      </c>
    </row>
    <row r="921" spans="1:7" x14ac:dyDescent="0.4">
      <c r="A921">
        <v>1623831311.70574</v>
      </c>
      <c r="B921">
        <v>1840</v>
      </c>
      <c r="C921">
        <v>0.99284476041793801</v>
      </c>
      <c r="E921">
        <v>1623831311.7112701</v>
      </c>
      <c r="F921">
        <v>1840</v>
      </c>
      <c r="G921">
        <v>0.99241107702255205</v>
      </c>
    </row>
    <row r="922" spans="1:7" x14ac:dyDescent="0.4">
      <c r="A922">
        <v>1623831333.31196</v>
      </c>
      <c r="B922">
        <v>1841</v>
      </c>
      <c r="C922">
        <v>0.99279868602752597</v>
      </c>
      <c r="E922">
        <v>1623831333.31849</v>
      </c>
      <c r="F922">
        <v>1841</v>
      </c>
      <c r="G922">
        <v>0.99231964349746704</v>
      </c>
    </row>
    <row r="923" spans="1:7" x14ac:dyDescent="0.4">
      <c r="A923">
        <v>1623831376.4537001</v>
      </c>
      <c r="B923">
        <v>1843</v>
      </c>
      <c r="C923">
        <v>0.99282634258270197</v>
      </c>
      <c r="E923">
        <v>1623831376.4576001</v>
      </c>
      <c r="F923">
        <v>1843</v>
      </c>
      <c r="G923">
        <v>0.99250251054763705</v>
      </c>
    </row>
    <row r="924" spans="1:7" x14ac:dyDescent="0.4">
      <c r="A924">
        <v>1623831398.0006299</v>
      </c>
      <c r="B924">
        <v>1844</v>
      </c>
      <c r="C924">
        <v>0.99285399913787797</v>
      </c>
      <c r="E924">
        <v>1623831398.0106499</v>
      </c>
      <c r="F924">
        <v>1844</v>
      </c>
      <c r="G924">
        <v>0.99222820997238104</v>
      </c>
    </row>
    <row r="925" spans="1:7" x14ac:dyDescent="0.4">
      <c r="A925">
        <v>1623831462.91769</v>
      </c>
      <c r="B925">
        <v>1847</v>
      </c>
      <c r="C925">
        <v>0.99285399913787797</v>
      </c>
      <c r="E925">
        <v>1623831462.9263501</v>
      </c>
      <c r="F925">
        <v>1847</v>
      </c>
      <c r="G925">
        <v>0.99250251054763705</v>
      </c>
    </row>
    <row r="926" spans="1:7" x14ac:dyDescent="0.4">
      <c r="A926">
        <v>1623831484.5035801</v>
      </c>
      <c r="B926">
        <v>1848</v>
      </c>
      <c r="C926">
        <v>0.99281710386276201</v>
      </c>
      <c r="E926">
        <v>1623831484.51456</v>
      </c>
      <c r="F926">
        <v>1848</v>
      </c>
      <c r="G926">
        <v>0.99241107702255205</v>
      </c>
    </row>
    <row r="927" spans="1:7" x14ac:dyDescent="0.4">
      <c r="A927">
        <v>1623831527.6830101</v>
      </c>
      <c r="B927">
        <v>1850</v>
      </c>
      <c r="C927">
        <v>0.99286317825317305</v>
      </c>
      <c r="E927">
        <v>1623831527.68771</v>
      </c>
      <c r="F927">
        <v>1850</v>
      </c>
      <c r="G927">
        <v>0.99231964349746704</v>
      </c>
    </row>
    <row r="928" spans="1:7" x14ac:dyDescent="0.4">
      <c r="A928">
        <v>1623831570.90927</v>
      </c>
      <c r="B928">
        <v>1852</v>
      </c>
      <c r="C928">
        <v>0.99286317825317305</v>
      </c>
      <c r="E928">
        <v>1623831570.9169199</v>
      </c>
      <c r="F928">
        <v>1852</v>
      </c>
      <c r="G928">
        <v>0.99231964349746704</v>
      </c>
    </row>
    <row r="929" spans="1:7" x14ac:dyDescent="0.4">
      <c r="A929">
        <v>1623831592.4439399</v>
      </c>
      <c r="B929">
        <v>1853</v>
      </c>
      <c r="C929">
        <v>0.99287241697311401</v>
      </c>
      <c r="E929">
        <v>1623831592.4455099</v>
      </c>
      <c r="F929">
        <v>1853</v>
      </c>
      <c r="G929">
        <v>0.99231964349746704</v>
      </c>
    </row>
    <row r="930" spans="1:7" x14ac:dyDescent="0.4">
      <c r="A930">
        <v>1623831614.0397799</v>
      </c>
      <c r="B930">
        <v>1854</v>
      </c>
      <c r="C930">
        <v>0.99281710386276201</v>
      </c>
      <c r="E930">
        <v>1623831614.0414701</v>
      </c>
      <c r="F930">
        <v>1854</v>
      </c>
      <c r="G930">
        <v>0.99213677644729603</v>
      </c>
    </row>
    <row r="931" spans="1:7" x14ac:dyDescent="0.4">
      <c r="A931">
        <v>1623831764.9865201</v>
      </c>
      <c r="B931">
        <v>1861</v>
      </c>
      <c r="C931">
        <v>0.99285399913787797</v>
      </c>
      <c r="E931">
        <v>1623831764.99453</v>
      </c>
      <c r="F931">
        <v>1861</v>
      </c>
      <c r="G931">
        <v>0.99250251054763705</v>
      </c>
    </row>
    <row r="932" spans="1:7" x14ac:dyDescent="0.4">
      <c r="A932">
        <v>1623831786.5130501</v>
      </c>
      <c r="B932">
        <v>1862</v>
      </c>
      <c r="C932">
        <v>0.99282634258270197</v>
      </c>
      <c r="E932">
        <v>1623831786.51984</v>
      </c>
      <c r="F932">
        <v>1862</v>
      </c>
      <c r="G932">
        <v>0.99250251054763705</v>
      </c>
    </row>
    <row r="933" spans="1:7" x14ac:dyDescent="0.4">
      <c r="A933">
        <v>1623831808.09622</v>
      </c>
      <c r="B933">
        <v>1863</v>
      </c>
      <c r="C933">
        <v>0.99282634258270197</v>
      </c>
      <c r="E933">
        <v>1623831808.09866</v>
      </c>
      <c r="F933">
        <v>1863</v>
      </c>
      <c r="G933">
        <v>0.99241107702255205</v>
      </c>
    </row>
    <row r="934" spans="1:7" x14ac:dyDescent="0.4">
      <c r="A934">
        <v>1623831829.6775701</v>
      </c>
      <c r="B934">
        <v>1864</v>
      </c>
      <c r="C934">
        <v>0.99284476041793801</v>
      </c>
      <c r="E934">
        <v>1623831829.68996</v>
      </c>
      <c r="F934">
        <v>1864</v>
      </c>
      <c r="G934">
        <v>0.99231964349746704</v>
      </c>
    </row>
    <row r="935" spans="1:7" x14ac:dyDescent="0.4">
      <c r="A935">
        <v>1623831959.7356501</v>
      </c>
      <c r="B935">
        <v>1870</v>
      </c>
      <c r="C935">
        <v>0.99282634258270197</v>
      </c>
      <c r="E935">
        <v>1623831959.74139</v>
      </c>
      <c r="F935">
        <v>1870</v>
      </c>
      <c r="G935">
        <v>0.99250251054763705</v>
      </c>
    </row>
    <row r="936" spans="1:7" x14ac:dyDescent="0.4">
      <c r="A936">
        <v>1623831981.3019199</v>
      </c>
      <c r="B936">
        <v>1871</v>
      </c>
      <c r="C936">
        <v>0.99283552169799805</v>
      </c>
      <c r="E936">
        <v>1623831981.3045599</v>
      </c>
      <c r="F936">
        <v>1871</v>
      </c>
      <c r="G936">
        <v>0.99231964349746704</v>
      </c>
    </row>
    <row r="937" spans="1:7" x14ac:dyDescent="0.4">
      <c r="A937">
        <v>1623832002.9612401</v>
      </c>
      <c r="B937">
        <v>1872</v>
      </c>
      <c r="C937">
        <v>0.99285399913787797</v>
      </c>
      <c r="E937">
        <v>1623832002.97104</v>
      </c>
      <c r="F937">
        <v>1872</v>
      </c>
      <c r="G937">
        <v>0.99231964349746704</v>
      </c>
    </row>
    <row r="938" spans="1:7" x14ac:dyDescent="0.4">
      <c r="A938">
        <v>1623832024.5227101</v>
      </c>
      <c r="B938">
        <v>1873</v>
      </c>
      <c r="C938">
        <v>0.99283552169799805</v>
      </c>
      <c r="E938">
        <v>1623832024.5278499</v>
      </c>
      <c r="F938">
        <v>1873</v>
      </c>
      <c r="G938">
        <v>0.99250251054763705</v>
      </c>
    </row>
    <row r="939" spans="1:7" x14ac:dyDescent="0.4">
      <c r="A939">
        <v>1623832046.10079</v>
      </c>
      <c r="B939">
        <v>1874</v>
      </c>
      <c r="C939">
        <v>0.99281710386276201</v>
      </c>
      <c r="E939">
        <v>1623832046.10426</v>
      </c>
      <c r="F939">
        <v>1874</v>
      </c>
      <c r="G939">
        <v>0.99231964349746704</v>
      </c>
    </row>
    <row r="940" spans="1:7" x14ac:dyDescent="0.4">
      <c r="A940">
        <v>1623832089.23052</v>
      </c>
      <c r="B940">
        <v>1876</v>
      </c>
      <c r="C940">
        <v>0.99285399913787797</v>
      </c>
      <c r="E940">
        <v>1623832089.2379999</v>
      </c>
      <c r="F940">
        <v>1876</v>
      </c>
      <c r="G940">
        <v>0.99241107702255205</v>
      </c>
    </row>
    <row r="941" spans="1:7" x14ac:dyDescent="0.4">
      <c r="A941">
        <v>1623832153.9739201</v>
      </c>
      <c r="B941">
        <v>1879</v>
      </c>
      <c r="C941">
        <v>0.99282634258270197</v>
      </c>
      <c r="E941">
        <v>1623832153.9760101</v>
      </c>
      <c r="F941">
        <v>1879</v>
      </c>
      <c r="G941">
        <v>0.99231964349746704</v>
      </c>
    </row>
    <row r="942" spans="1:7" x14ac:dyDescent="0.4">
      <c r="A942">
        <v>1623832218.7890401</v>
      </c>
      <c r="B942">
        <v>1882</v>
      </c>
      <c r="C942">
        <v>0.99282634258270197</v>
      </c>
      <c r="E942">
        <v>1623832218.7962999</v>
      </c>
      <c r="F942">
        <v>1882</v>
      </c>
      <c r="G942">
        <v>0.99222820997238104</v>
      </c>
    </row>
    <row r="943" spans="1:7" x14ac:dyDescent="0.4">
      <c r="A943">
        <v>1623832305.0694399</v>
      </c>
      <c r="B943">
        <v>1886</v>
      </c>
      <c r="C943">
        <v>0.99282634258270197</v>
      </c>
      <c r="E943">
        <v>1623832305.07166</v>
      </c>
      <c r="F943">
        <v>1886</v>
      </c>
      <c r="G943">
        <v>0.99250251054763705</v>
      </c>
    </row>
    <row r="944" spans="1:7" x14ac:dyDescent="0.4">
      <c r="A944">
        <v>1623832326.64729</v>
      </c>
      <c r="B944">
        <v>1887</v>
      </c>
      <c r="C944">
        <v>0.99280786514282204</v>
      </c>
      <c r="E944">
        <v>1623832326.64996</v>
      </c>
      <c r="F944">
        <v>1887</v>
      </c>
      <c r="G944">
        <v>0.99250251054763705</v>
      </c>
    </row>
    <row r="945" spans="1:7" x14ac:dyDescent="0.4">
      <c r="A945">
        <v>1623832348.2009499</v>
      </c>
      <c r="B945">
        <v>1888</v>
      </c>
      <c r="C945">
        <v>0.99282634258270197</v>
      </c>
      <c r="E945">
        <v>1623832348.20468</v>
      </c>
      <c r="F945">
        <v>1888</v>
      </c>
      <c r="G945">
        <v>0.99231964349746704</v>
      </c>
    </row>
    <row r="946" spans="1:7" x14ac:dyDescent="0.4">
      <c r="A946">
        <v>1623832369.7933199</v>
      </c>
      <c r="B946">
        <v>1889</v>
      </c>
      <c r="C946">
        <v>0.99283552169799805</v>
      </c>
      <c r="E946">
        <v>1623832369.79755</v>
      </c>
      <c r="F946">
        <v>1889</v>
      </c>
      <c r="G946">
        <v>0.99231964349746704</v>
      </c>
    </row>
    <row r="947" spans="1:7" x14ac:dyDescent="0.4">
      <c r="A947">
        <v>1623832391.33391</v>
      </c>
      <c r="B947">
        <v>1890</v>
      </c>
      <c r="C947">
        <v>0.99284476041793801</v>
      </c>
      <c r="E947">
        <v>1623832391.33728</v>
      </c>
      <c r="F947">
        <v>1890</v>
      </c>
      <c r="G947">
        <v>0.99241107702255205</v>
      </c>
    </row>
    <row r="948" spans="1:7" x14ac:dyDescent="0.4">
      <c r="A948">
        <v>1623832434.4909599</v>
      </c>
      <c r="B948">
        <v>1892</v>
      </c>
      <c r="C948">
        <v>0.99284476041793801</v>
      </c>
      <c r="E948">
        <v>1623832434.50018</v>
      </c>
      <c r="F948">
        <v>1892</v>
      </c>
      <c r="G948">
        <v>0.99231964349746704</v>
      </c>
    </row>
    <row r="949" spans="1:7" x14ac:dyDescent="0.4">
      <c r="A949">
        <v>1623832456.05356</v>
      </c>
      <c r="B949">
        <v>1893</v>
      </c>
      <c r="C949">
        <v>0.99287241697311401</v>
      </c>
      <c r="E949">
        <v>1623832456.05808</v>
      </c>
      <c r="F949">
        <v>1893</v>
      </c>
      <c r="G949">
        <v>0.99222820997238104</v>
      </c>
    </row>
    <row r="950" spans="1:7" x14ac:dyDescent="0.4">
      <c r="A950">
        <v>1623832542.36431</v>
      </c>
      <c r="B950">
        <v>1897</v>
      </c>
      <c r="C950">
        <v>0.99283552169799805</v>
      </c>
      <c r="E950">
        <v>1623832542.3716099</v>
      </c>
      <c r="F950">
        <v>1897</v>
      </c>
      <c r="G950">
        <v>0.99222820997238104</v>
      </c>
    </row>
    <row r="951" spans="1:7" x14ac:dyDescent="0.4">
      <c r="A951">
        <v>1623832626.51548</v>
      </c>
      <c r="B951">
        <v>1900</v>
      </c>
      <c r="C951">
        <v>0.99278020858764604</v>
      </c>
      <c r="E951">
        <v>1623832626.51896</v>
      </c>
      <c r="F951">
        <v>1900</v>
      </c>
      <c r="G951">
        <v>0.99241107702255205</v>
      </c>
    </row>
    <row r="952" spans="1:7" x14ac:dyDescent="0.4">
      <c r="A952">
        <v>1623832648.0659599</v>
      </c>
      <c r="B952">
        <v>1901</v>
      </c>
      <c r="C952">
        <v>0.99284476041793801</v>
      </c>
      <c r="E952">
        <v>1623832648.07604</v>
      </c>
      <c r="F952">
        <v>1901</v>
      </c>
      <c r="G952">
        <v>0.99250251054763705</v>
      </c>
    </row>
    <row r="953" spans="1:7" x14ac:dyDescent="0.4">
      <c r="A953">
        <v>1623832712.8124101</v>
      </c>
      <c r="B953">
        <v>1904</v>
      </c>
      <c r="C953">
        <v>0.99281710386276201</v>
      </c>
      <c r="E953">
        <v>1623832712.81477</v>
      </c>
      <c r="F953">
        <v>1904</v>
      </c>
      <c r="G953">
        <v>0.99231964349746704</v>
      </c>
    </row>
    <row r="954" spans="1:7" x14ac:dyDescent="0.4">
      <c r="A954">
        <v>1623832734.3562</v>
      </c>
      <c r="B954">
        <v>1905</v>
      </c>
      <c r="C954">
        <v>0.99283552169799805</v>
      </c>
      <c r="E954">
        <v>1623832734.3633001</v>
      </c>
      <c r="F954">
        <v>1905</v>
      </c>
      <c r="G954">
        <v>0.99250251054763705</v>
      </c>
    </row>
    <row r="955" spans="1:7" x14ac:dyDescent="0.4">
      <c r="A955">
        <v>1623832755.95295</v>
      </c>
      <c r="B955">
        <v>1906</v>
      </c>
      <c r="C955">
        <v>0.99282634258270197</v>
      </c>
      <c r="E955">
        <v>1623832755.95453</v>
      </c>
      <c r="F955">
        <v>1906</v>
      </c>
      <c r="G955">
        <v>0.99241107702255205</v>
      </c>
    </row>
    <row r="956" spans="1:7" x14ac:dyDescent="0.4">
      <c r="A956">
        <v>1623832796.9142101</v>
      </c>
      <c r="B956">
        <v>1907</v>
      </c>
      <c r="C956">
        <v>0.99286317825317305</v>
      </c>
      <c r="E956">
        <v>1623832796.9226899</v>
      </c>
      <c r="F956">
        <v>1907</v>
      </c>
      <c r="G956">
        <v>0.99231964349746704</v>
      </c>
    </row>
    <row r="957" spans="1:7" x14ac:dyDescent="0.4">
      <c r="A957">
        <v>1623832818.56247</v>
      </c>
      <c r="B957">
        <v>1908</v>
      </c>
      <c r="C957">
        <v>0.99284476041793801</v>
      </c>
      <c r="E957">
        <v>1623832818.5661099</v>
      </c>
      <c r="F957">
        <v>1908</v>
      </c>
      <c r="G957">
        <v>0.99241107702255205</v>
      </c>
    </row>
    <row r="958" spans="1:7" x14ac:dyDescent="0.4">
      <c r="A958">
        <v>1623832881.09022</v>
      </c>
      <c r="B958">
        <v>1910</v>
      </c>
      <c r="C958">
        <v>0.99284476041793801</v>
      </c>
      <c r="E958">
        <v>1623832881.09181</v>
      </c>
      <c r="F958">
        <v>1910</v>
      </c>
      <c r="G958">
        <v>0.99231964349746704</v>
      </c>
    </row>
    <row r="959" spans="1:7" x14ac:dyDescent="0.4">
      <c r="A959">
        <v>1623832902.6765101</v>
      </c>
      <c r="B959">
        <v>1911</v>
      </c>
      <c r="C959">
        <v>0.99282634258270197</v>
      </c>
      <c r="E959">
        <v>1623832902.6780801</v>
      </c>
      <c r="F959">
        <v>1911</v>
      </c>
      <c r="G959">
        <v>0.99231964349746704</v>
      </c>
    </row>
    <row r="960" spans="1:7" x14ac:dyDescent="0.4">
      <c r="A960">
        <v>1623832924.2706101</v>
      </c>
      <c r="B960">
        <v>1912</v>
      </c>
      <c r="C960">
        <v>0.99287241697311401</v>
      </c>
      <c r="E960">
        <v>1623832924.2723</v>
      </c>
      <c r="F960">
        <v>1912</v>
      </c>
      <c r="G960">
        <v>0.99231964349746704</v>
      </c>
    </row>
    <row r="961" spans="1:7" x14ac:dyDescent="0.4">
      <c r="A961">
        <v>1623832945.84023</v>
      </c>
      <c r="B961">
        <v>1913</v>
      </c>
      <c r="C961">
        <v>0.99288165569305398</v>
      </c>
      <c r="E961">
        <v>1623832945.84986</v>
      </c>
      <c r="F961">
        <v>1913</v>
      </c>
      <c r="G961">
        <v>0.99231964349746704</v>
      </c>
    </row>
    <row r="962" spans="1:7" x14ac:dyDescent="0.4">
      <c r="A962">
        <v>1623832967.4530201</v>
      </c>
      <c r="B962">
        <v>1914</v>
      </c>
      <c r="C962">
        <v>0.99286317825317305</v>
      </c>
      <c r="E962">
        <v>1623832967.4546599</v>
      </c>
      <c r="F962">
        <v>1914</v>
      </c>
      <c r="G962">
        <v>0.99222820997238104</v>
      </c>
    </row>
    <row r="963" spans="1:7" x14ac:dyDescent="0.4">
      <c r="A963">
        <v>1623833053.7857699</v>
      </c>
      <c r="B963">
        <v>1918</v>
      </c>
      <c r="C963">
        <v>0.99283552169799805</v>
      </c>
      <c r="E963">
        <v>1623833053.78757</v>
      </c>
      <c r="F963">
        <v>1918</v>
      </c>
      <c r="G963">
        <v>0.99241107702255205</v>
      </c>
    </row>
    <row r="964" spans="1:7" x14ac:dyDescent="0.4">
      <c r="A964">
        <v>1623833075.53567</v>
      </c>
      <c r="B964">
        <v>1919</v>
      </c>
      <c r="C964">
        <v>0.99291855096817005</v>
      </c>
      <c r="E964">
        <v>1623833075.5367701</v>
      </c>
      <c r="F964">
        <v>1919</v>
      </c>
      <c r="G964">
        <v>0.99222820997238104</v>
      </c>
    </row>
    <row r="965" spans="1:7" x14ac:dyDescent="0.4">
      <c r="A965">
        <v>1623833097.0869901</v>
      </c>
      <c r="B965">
        <v>1920</v>
      </c>
      <c r="C965">
        <v>0.99289083480834905</v>
      </c>
      <c r="E965">
        <v>1623833097.0908501</v>
      </c>
      <c r="F965">
        <v>1920</v>
      </c>
      <c r="G965">
        <v>0.99250251054763705</v>
      </c>
    </row>
    <row r="966" spans="1:7" x14ac:dyDescent="0.4">
      <c r="A966">
        <v>1623833161.7872</v>
      </c>
      <c r="B966">
        <v>1923</v>
      </c>
      <c r="C966">
        <v>0.99288165569305398</v>
      </c>
      <c r="E966">
        <v>1623833161.78894</v>
      </c>
      <c r="F966">
        <v>1923</v>
      </c>
      <c r="G966">
        <v>0.99241107702255205</v>
      </c>
    </row>
    <row r="967" spans="1:7" x14ac:dyDescent="0.4">
      <c r="A967">
        <v>1623833204.89182</v>
      </c>
      <c r="B967">
        <v>1925</v>
      </c>
      <c r="C967">
        <v>0.99282634258270197</v>
      </c>
      <c r="E967">
        <v>1623833204.8945401</v>
      </c>
      <c r="F967">
        <v>1925</v>
      </c>
      <c r="G967">
        <v>0.99241107702255205</v>
      </c>
    </row>
    <row r="968" spans="1:7" x14ac:dyDescent="0.4">
      <c r="A968">
        <v>1623833226.46141</v>
      </c>
      <c r="B968">
        <v>1926</v>
      </c>
      <c r="C968">
        <v>0.99291855096817005</v>
      </c>
      <c r="E968">
        <v>1623833226.4777999</v>
      </c>
      <c r="F968">
        <v>1926</v>
      </c>
      <c r="G968">
        <v>0.99241107702255205</v>
      </c>
    </row>
    <row r="969" spans="1:7" x14ac:dyDescent="0.4">
      <c r="A969">
        <v>1623833248.0265801</v>
      </c>
      <c r="B969">
        <v>1927</v>
      </c>
      <c r="C969">
        <v>0.99285399913787797</v>
      </c>
      <c r="E969">
        <v>1623833248.0287399</v>
      </c>
      <c r="F969">
        <v>1927</v>
      </c>
      <c r="G969">
        <v>0.99241107702255205</v>
      </c>
    </row>
    <row r="970" spans="1:7" x14ac:dyDescent="0.4">
      <c r="A970">
        <v>1623833291.2064099</v>
      </c>
      <c r="B970">
        <v>1929</v>
      </c>
      <c r="C970">
        <v>0.99285399913787797</v>
      </c>
      <c r="E970">
        <v>1623833291.2127199</v>
      </c>
      <c r="F970">
        <v>1929</v>
      </c>
      <c r="G970">
        <v>0.99250251054763705</v>
      </c>
    </row>
    <row r="971" spans="1:7" x14ac:dyDescent="0.4">
      <c r="A971">
        <v>1623833312.7806201</v>
      </c>
      <c r="B971">
        <v>1930</v>
      </c>
      <c r="C971">
        <v>0.99284476041793801</v>
      </c>
      <c r="E971">
        <v>1623833312.7909801</v>
      </c>
      <c r="F971">
        <v>1930</v>
      </c>
      <c r="G971">
        <v>0.99241107702255205</v>
      </c>
    </row>
    <row r="972" spans="1:7" x14ac:dyDescent="0.4">
      <c r="A972">
        <v>1623833334.37433</v>
      </c>
      <c r="B972">
        <v>1931</v>
      </c>
      <c r="C972">
        <v>0.99281710386276201</v>
      </c>
      <c r="E972">
        <v>1623833334.38166</v>
      </c>
      <c r="F972">
        <v>1931</v>
      </c>
      <c r="G972">
        <v>0.99231964349746704</v>
      </c>
    </row>
    <row r="973" spans="1:7" x14ac:dyDescent="0.4">
      <c r="A973">
        <v>1623833377.4906199</v>
      </c>
      <c r="B973">
        <v>1933</v>
      </c>
      <c r="C973">
        <v>0.99288165569305398</v>
      </c>
      <c r="E973">
        <v>1623833377.4925699</v>
      </c>
      <c r="F973">
        <v>1933</v>
      </c>
      <c r="G973">
        <v>0.99241107702255205</v>
      </c>
    </row>
    <row r="974" spans="1:7" x14ac:dyDescent="0.4">
      <c r="A974">
        <v>1623833399.0005</v>
      </c>
      <c r="B974">
        <v>1934</v>
      </c>
      <c r="C974">
        <v>0.99287241697311401</v>
      </c>
      <c r="E974">
        <v>1623833399.00265</v>
      </c>
      <c r="F974">
        <v>1934</v>
      </c>
      <c r="G974">
        <v>0.99250251054763705</v>
      </c>
    </row>
    <row r="975" spans="1:7" x14ac:dyDescent="0.4">
      <c r="A975">
        <v>1623833506.80598</v>
      </c>
      <c r="B975">
        <v>1939</v>
      </c>
      <c r="C975">
        <v>0.99281710386276201</v>
      </c>
      <c r="E975">
        <v>1623833506.8140399</v>
      </c>
      <c r="F975">
        <v>1939</v>
      </c>
      <c r="G975">
        <v>0.99231964349746704</v>
      </c>
    </row>
    <row r="976" spans="1:7" x14ac:dyDescent="0.4">
      <c r="A976">
        <v>1623833549.9726701</v>
      </c>
      <c r="B976">
        <v>1941</v>
      </c>
      <c r="C976">
        <v>0.99279868602752597</v>
      </c>
      <c r="E976">
        <v>1623833549.97614</v>
      </c>
      <c r="F976">
        <v>1941</v>
      </c>
      <c r="G976">
        <v>0.99250251054763705</v>
      </c>
    </row>
    <row r="977" spans="1:7" x14ac:dyDescent="0.4">
      <c r="A977">
        <v>1623833571.5580699</v>
      </c>
      <c r="B977">
        <v>1942</v>
      </c>
      <c r="C977">
        <v>0.99283552169799805</v>
      </c>
      <c r="E977">
        <v>1623833571.56196</v>
      </c>
      <c r="F977">
        <v>1942</v>
      </c>
      <c r="G977">
        <v>0.99250251054763705</v>
      </c>
    </row>
    <row r="978" spans="1:7" x14ac:dyDescent="0.4">
      <c r="A978">
        <v>1623833653.4899199</v>
      </c>
      <c r="B978">
        <v>1944</v>
      </c>
      <c r="C978">
        <v>0.99288165569305398</v>
      </c>
      <c r="E978">
        <v>1623833653.50211</v>
      </c>
      <c r="F978">
        <v>1944</v>
      </c>
      <c r="G978">
        <v>0.99241107702255205</v>
      </c>
    </row>
    <row r="979" spans="1:7" x14ac:dyDescent="0.4">
      <c r="A979">
        <v>1623833718.2882099</v>
      </c>
      <c r="B979">
        <v>1947</v>
      </c>
      <c r="C979">
        <v>0.99287241697311401</v>
      </c>
      <c r="E979">
        <v>1623833718.29002</v>
      </c>
      <c r="F979">
        <v>1947</v>
      </c>
      <c r="G979">
        <v>0.99250251054763705</v>
      </c>
    </row>
    <row r="980" spans="1:7" x14ac:dyDescent="0.4">
      <c r="A980">
        <v>1623833761.4470301</v>
      </c>
      <c r="B980">
        <v>1949</v>
      </c>
      <c r="C980">
        <v>0.99280786514282204</v>
      </c>
      <c r="E980">
        <v>1623833761.44907</v>
      </c>
      <c r="F980">
        <v>1949</v>
      </c>
      <c r="G980">
        <v>0.99241107702255205</v>
      </c>
    </row>
    <row r="981" spans="1:7" x14ac:dyDescent="0.4">
      <c r="A981">
        <v>1623833783.06143</v>
      </c>
      <c r="B981">
        <v>1950</v>
      </c>
      <c r="C981">
        <v>0.99289083480834905</v>
      </c>
      <c r="E981">
        <v>1623833783.07129</v>
      </c>
      <c r="F981">
        <v>1950</v>
      </c>
      <c r="G981">
        <v>0.99231964349746704</v>
      </c>
    </row>
    <row r="982" spans="1:7" x14ac:dyDescent="0.4">
      <c r="A982">
        <v>1623833804.6465399</v>
      </c>
      <c r="B982">
        <v>1951</v>
      </c>
      <c r="C982">
        <v>0.99289083480834905</v>
      </c>
      <c r="E982">
        <v>1623833804.64818</v>
      </c>
      <c r="F982">
        <v>1951</v>
      </c>
      <c r="G982">
        <v>0.99241107702255205</v>
      </c>
    </row>
    <row r="983" spans="1:7" x14ac:dyDescent="0.4">
      <c r="A983">
        <v>1623833847.81247</v>
      </c>
      <c r="B983">
        <v>1953</v>
      </c>
      <c r="C983">
        <v>0.99288165569305398</v>
      </c>
      <c r="E983">
        <v>1623833847.8227301</v>
      </c>
      <c r="F983">
        <v>1953</v>
      </c>
      <c r="G983">
        <v>0.99250251054763705</v>
      </c>
    </row>
    <row r="984" spans="1:7" x14ac:dyDescent="0.4">
      <c r="A984">
        <v>1623833891.0027499</v>
      </c>
      <c r="B984">
        <v>1955</v>
      </c>
      <c r="C984">
        <v>0.99280786514282204</v>
      </c>
      <c r="E984">
        <v>1623833891.0085399</v>
      </c>
      <c r="F984">
        <v>1955</v>
      </c>
      <c r="G984">
        <v>0.99241107702255205</v>
      </c>
    </row>
    <row r="985" spans="1:7" x14ac:dyDescent="0.4">
      <c r="A985">
        <v>1623833912.5713201</v>
      </c>
      <c r="B985">
        <v>1956</v>
      </c>
      <c r="C985">
        <v>0.99286317825317305</v>
      </c>
      <c r="E985">
        <v>1623833912.57813</v>
      </c>
      <c r="F985">
        <v>1956</v>
      </c>
      <c r="G985">
        <v>0.99231964349746704</v>
      </c>
    </row>
    <row r="986" spans="1:7" x14ac:dyDescent="0.4">
      <c r="A986">
        <v>1623833934.1378801</v>
      </c>
      <c r="B986">
        <v>1957</v>
      </c>
      <c r="C986">
        <v>0.99286317825317305</v>
      </c>
      <c r="E986">
        <v>1623833934.1396</v>
      </c>
      <c r="F986">
        <v>1957</v>
      </c>
      <c r="G986">
        <v>0.99250251054763705</v>
      </c>
    </row>
    <row r="987" spans="1:7" x14ac:dyDescent="0.4">
      <c r="A987">
        <v>1623834020.55615</v>
      </c>
      <c r="B987">
        <v>1961</v>
      </c>
      <c r="C987">
        <v>0.99283552169799805</v>
      </c>
      <c r="E987">
        <v>1623834020.5640399</v>
      </c>
      <c r="F987">
        <v>1961</v>
      </c>
      <c r="G987">
        <v>0.99231964349746704</v>
      </c>
    </row>
    <row r="988" spans="1:7" x14ac:dyDescent="0.4">
      <c r="A988">
        <v>1623834042.1161201</v>
      </c>
      <c r="B988">
        <v>1962</v>
      </c>
      <c r="C988">
        <v>0.99282634258270197</v>
      </c>
      <c r="E988">
        <v>1623834042.12709</v>
      </c>
      <c r="F988">
        <v>1962</v>
      </c>
      <c r="G988">
        <v>0.99250251054763705</v>
      </c>
    </row>
    <row r="989" spans="1:7" x14ac:dyDescent="0.4">
      <c r="A989">
        <v>1623834085.2008801</v>
      </c>
      <c r="B989">
        <v>1964</v>
      </c>
      <c r="C989">
        <v>0.99288165569305398</v>
      </c>
      <c r="E989">
        <v>1623834085.20313</v>
      </c>
      <c r="F989">
        <v>1964</v>
      </c>
      <c r="G989">
        <v>0.99259394407272294</v>
      </c>
    </row>
    <row r="990" spans="1:7" x14ac:dyDescent="0.4">
      <c r="A990">
        <v>1623834128.33955</v>
      </c>
      <c r="B990">
        <v>1966</v>
      </c>
      <c r="C990">
        <v>0.99287241697311401</v>
      </c>
      <c r="E990">
        <v>1623834128.3412001</v>
      </c>
      <c r="F990">
        <v>1966</v>
      </c>
      <c r="G990">
        <v>0.99250251054763705</v>
      </c>
    </row>
    <row r="991" spans="1:7" x14ac:dyDescent="0.4">
      <c r="A991">
        <v>1623834236.3510399</v>
      </c>
      <c r="B991">
        <v>1971</v>
      </c>
      <c r="C991">
        <v>0.99289083480834905</v>
      </c>
      <c r="E991">
        <v>1623834236.3555501</v>
      </c>
      <c r="F991">
        <v>1971</v>
      </c>
      <c r="G991">
        <v>0.99222820997238104</v>
      </c>
    </row>
    <row r="992" spans="1:7" x14ac:dyDescent="0.4">
      <c r="A992">
        <v>1623834322.6326201</v>
      </c>
      <c r="B992">
        <v>1975</v>
      </c>
      <c r="C992">
        <v>0.99288165569305398</v>
      </c>
      <c r="E992">
        <v>1623834322.6403601</v>
      </c>
      <c r="F992">
        <v>1975</v>
      </c>
      <c r="G992">
        <v>0.99231964349746704</v>
      </c>
    </row>
    <row r="993" spans="1:7" x14ac:dyDescent="0.4">
      <c r="A993">
        <v>1623834344.2411101</v>
      </c>
      <c r="B993">
        <v>1976</v>
      </c>
      <c r="C993">
        <v>0.99285399913787797</v>
      </c>
      <c r="E993">
        <v>1623834344.24841</v>
      </c>
      <c r="F993">
        <v>1976</v>
      </c>
      <c r="G993">
        <v>0.99231964349746704</v>
      </c>
    </row>
    <row r="994" spans="1:7" x14ac:dyDescent="0.4">
      <c r="A994">
        <v>1623834365.8548501</v>
      </c>
      <c r="B994">
        <v>1977</v>
      </c>
      <c r="C994">
        <v>0.99281710386276201</v>
      </c>
      <c r="E994">
        <v>1623834365.85748</v>
      </c>
      <c r="F994">
        <v>1977</v>
      </c>
      <c r="G994">
        <v>0.99222820997238104</v>
      </c>
    </row>
    <row r="995" spans="1:7" x14ac:dyDescent="0.4">
      <c r="A995">
        <v>1623834387.4163401</v>
      </c>
      <c r="B995">
        <v>1978</v>
      </c>
      <c r="C995">
        <v>0.99279868602752597</v>
      </c>
      <c r="E995">
        <v>1623834387.4236</v>
      </c>
      <c r="F995">
        <v>1978</v>
      </c>
      <c r="G995">
        <v>0.99231964349746704</v>
      </c>
    </row>
    <row r="996" spans="1:7" x14ac:dyDescent="0.4">
      <c r="A996">
        <v>1623834646.40693</v>
      </c>
      <c r="B996">
        <v>1990</v>
      </c>
      <c r="C996">
        <v>0.99280786514282204</v>
      </c>
      <c r="E996">
        <v>1623834646.4121599</v>
      </c>
      <c r="F996">
        <v>1990</v>
      </c>
      <c r="G996">
        <v>0.99222820997238104</v>
      </c>
    </row>
    <row r="997" spans="1:7" x14ac:dyDescent="0.4">
      <c r="A997">
        <v>1623834689.4972899</v>
      </c>
      <c r="B997">
        <v>1992</v>
      </c>
      <c r="C997">
        <v>0.99282634258270197</v>
      </c>
      <c r="E997">
        <v>1623834689.50124</v>
      </c>
      <c r="F997">
        <v>1992</v>
      </c>
      <c r="G997">
        <v>0.99213677644729603</v>
      </c>
    </row>
    <row r="998" spans="1:7" x14ac:dyDescent="0.4">
      <c r="A998">
        <v>1623834732.6680801</v>
      </c>
      <c r="B998">
        <v>1994</v>
      </c>
      <c r="C998">
        <v>0.99284476041793801</v>
      </c>
      <c r="E998">
        <v>1623834732.6700799</v>
      </c>
      <c r="F998">
        <v>1994</v>
      </c>
      <c r="G998">
        <v>0.99241107702255205</v>
      </c>
    </row>
    <row r="999" spans="1:7" x14ac:dyDescent="0.4">
      <c r="A999">
        <v>1623834775.8680699</v>
      </c>
      <c r="B999">
        <v>1996</v>
      </c>
      <c r="C999">
        <v>0.99286317825317305</v>
      </c>
      <c r="E999">
        <v>1623834775.87799</v>
      </c>
      <c r="F999">
        <v>1996</v>
      </c>
      <c r="G999">
        <v>0.99222820997238104</v>
      </c>
    </row>
    <row r="1000" spans="1:7" x14ac:dyDescent="0.4">
      <c r="A1000">
        <v>1623834797.44841</v>
      </c>
      <c r="B1000">
        <v>1997</v>
      </c>
      <c r="C1000">
        <v>0.99290931224822998</v>
      </c>
      <c r="E1000">
        <v>1623834797.45978</v>
      </c>
      <c r="F1000">
        <v>1997</v>
      </c>
      <c r="G1000">
        <v>0.99231964349746704</v>
      </c>
    </row>
    <row r="1001" spans="1:7" x14ac:dyDescent="0.4">
      <c r="A1001">
        <v>1623834819.02654</v>
      </c>
      <c r="B1001">
        <v>1998</v>
      </c>
      <c r="C1001">
        <v>0.99284476041793801</v>
      </c>
      <c r="E1001">
        <v>1623834819.0281701</v>
      </c>
      <c r="F1001">
        <v>1998</v>
      </c>
      <c r="G1001">
        <v>0.99231964349746704</v>
      </c>
    </row>
    <row r="1002" spans="1:7" x14ac:dyDescent="0.4">
      <c r="A1002">
        <v>1623834840.6127999</v>
      </c>
      <c r="B1002">
        <v>1999</v>
      </c>
      <c r="C1002">
        <v>0.99283552169799805</v>
      </c>
      <c r="E1002">
        <v>1623834840.6164601</v>
      </c>
      <c r="F1002">
        <v>1999</v>
      </c>
      <c r="G1002">
        <v>0.99231964349746704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Strähle</dc:creator>
  <cp:lastModifiedBy>Paul Strähle</cp:lastModifiedBy>
  <dcterms:created xsi:type="dcterms:W3CDTF">2015-06-05T18:19:34Z</dcterms:created>
  <dcterms:modified xsi:type="dcterms:W3CDTF">2021-06-17T09:00:51Z</dcterms:modified>
</cp:coreProperties>
</file>