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pajo8\RUL Prediction\CNN_Model3_6\500_structures_adaptiveLR_1\postprocessing\"/>
    </mc:Choice>
  </mc:AlternateContent>
  <xr:revisionPtr revIDLastSave="0" documentId="13_ncr:1_{320424D0-BE78-4599-94F0-9A45CB1CA1A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<sst xmlns="http://schemas.openxmlformats.org/spreadsheetml/2006/main" count="8" uniqueCount="5">
  <si>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Wall time</t>
  </si>
  <si>
    <t>Step</t>
  </si>
  <si>
    <t>Value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</si>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</sst>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Tabelle1!$C$3:$C$1002</c:f>
              <c:numCache>
                <c:formatCode>General</c:formatCode>
                <c:ptCount val="1000"/>
                <c:pt idx="0">
                  <c:v>0.33975902199745101</c:v>
                </c:pt>
                <c:pt idx="1">
                  <c:v>0.44685000181198098</c:v>
                </c:pt>
                <c:pt idx="2">
                  <c:v>0.49828013777732799</c:v>
                </c:pt>
                <c:pt idx="3">
                  <c:v>0.58510071039199796</c:v>
                </c:pt>
                <c:pt idx="4">
                  <c:v>0.55088752508163397</c:v>
                </c:pt>
                <c:pt idx="5">
                  <c:v>0.53985100984573298</c:v>
                </c:pt>
                <c:pt idx="6">
                  <c:v>0.59977924823760898</c:v>
                </c:pt>
                <c:pt idx="7">
                  <c:v>0.61372208595275801</c:v>
                </c:pt>
                <c:pt idx="8">
                  <c:v>0.433109551668167</c:v>
                </c:pt>
                <c:pt idx="9">
                  <c:v>0.55427205562591497</c:v>
                </c:pt>
                <c:pt idx="10">
                  <c:v>0.63347744941711404</c:v>
                </c:pt>
                <c:pt idx="11">
                  <c:v>0.610834181308746</c:v>
                </c:pt>
                <c:pt idx="12">
                  <c:v>0.68893587589263905</c:v>
                </c:pt>
                <c:pt idx="13">
                  <c:v>0.68402463197708097</c:v>
                </c:pt>
                <c:pt idx="14">
                  <c:v>0.71007078886032104</c:v>
                </c:pt>
                <c:pt idx="15">
                  <c:v>0.61429226398467995</c:v>
                </c:pt>
                <c:pt idx="16">
                  <c:v>0.57667618989944402</c:v>
                </c:pt>
                <c:pt idx="17">
                  <c:v>0.63206106424331598</c:v>
                </c:pt>
                <c:pt idx="18">
                  <c:v>0.71877127885818404</c:v>
                </c:pt>
                <c:pt idx="19">
                  <c:v>0.71065944433212203</c:v>
                </c:pt>
                <c:pt idx="20">
                  <c:v>0.72261565923690796</c:v>
                </c:pt>
                <c:pt idx="21">
                  <c:v>0.690205097198486</c:v>
                </c:pt>
                <c:pt idx="22">
                  <c:v>0.68689411878585804</c:v>
                </c:pt>
                <c:pt idx="23">
                  <c:v>0.71956223249435403</c:v>
                </c:pt>
                <c:pt idx="24">
                  <c:v>0.71159756183624201</c:v>
                </c:pt>
                <c:pt idx="25">
                  <c:v>0.71209418773651101</c:v>
                </c:pt>
                <c:pt idx="26">
                  <c:v>0.72710382938384999</c:v>
                </c:pt>
                <c:pt idx="27">
                  <c:v>0.72252368927001898</c:v>
                </c:pt>
                <c:pt idx="28">
                  <c:v>0.67574727535247803</c:v>
                </c:pt>
                <c:pt idx="29">
                  <c:v>0.67512184381484897</c:v>
                </c:pt>
                <c:pt idx="30">
                  <c:v>0.73933595418929998</c:v>
                </c:pt>
                <c:pt idx="31">
                  <c:v>0.71284836530685403</c:v>
                </c:pt>
                <c:pt idx="32">
                  <c:v>0.68715167045593195</c:v>
                </c:pt>
                <c:pt idx="33">
                  <c:v>0.71750205755233698</c:v>
                </c:pt>
                <c:pt idx="34">
                  <c:v>0.74393451213836603</c:v>
                </c:pt>
                <c:pt idx="35">
                  <c:v>0.73876577615737904</c:v>
                </c:pt>
                <c:pt idx="36">
                  <c:v>0.747153520584106</c:v>
                </c:pt>
                <c:pt idx="37">
                  <c:v>0.60752320289611805</c:v>
                </c:pt>
                <c:pt idx="38">
                  <c:v>0.56990712881088201</c:v>
                </c:pt>
                <c:pt idx="39">
                  <c:v>0.71908396482467596</c:v>
                </c:pt>
                <c:pt idx="40">
                  <c:v>0.73617219924926702</c:v>
                </c:pt>
                <c:pt idx="41">
                  <c:v>0.74139612913131703</c:v>
                </c:pt>
                <c:pt idx="42">
                  <c:v>0.676630198955535</c:v>
                </c:pt>
                <c:pt idx="43">
                  <c:v>0.72037154436111395</c:v>
                </c:pt>
                <c:pt idx="44">
                  <c:v>0.72307550907134999</c:v>
                </c:pt>
                <c:pt idx="45">
                  <c:v>0.73893129825591997</c:v>
                </c:pt>
                <c:pt idx="46">
                  <c:v>0.70819461345672596</c:v>
                </c:pt>
                <c:pt idx="47">
                  <c:v>0.72660720348358099</c:v>
                </c:pt>
                <c:pt idx="48">
                  <c:v>0.76153773069381703</c:v>
                </c:pt>
                <c:pt idx="49">
                  <c:v>0.74387931823730402</c:v>
                </c:pt>
                <c:pt idx="50">
                  <c:v>0.74555319547653198</c:v>
                </c:pt>
                <c:pt idx="51">
                  <c:v>0.75881540775298995</c:v>
                </c:pt>
                <c:pt idx="52">
                  <c:v>0.76551091670989901</c:v>
                </c:pt>
                <c:pt idx="53">
                  <c:v>0.79277110099792403</c:v>
                </c:pt>
                <c:pt idx="54">
                  <c:v>0.76922655105590798</c:v>
                </c:pt>
                <c:pt idx="55">
                  <c:v>0.76083874702453602</c:v>
                </c:pt>
                <c:pt idx="56">
                  <c:v>0.75876021385192804</c:v>
                </c:pt>
                <c:pt idx="57">
                  <c:v>0.76678007841110196</c:v>
                </c:pt>
                <c:pt idx="58">
                  <c:v>0.79034304618835405</c:v>
                </c:pt>
                <c:pt idx="59">
                  <c:v>0.762273550033569</c:v>
                </c:pt>
                <c:pt idx="60">
                  <c:v>0.76700085401535001</c:v>
                </c:pt>
                <c:pt idx="61">
                  <c:v>0.76810449361801103</c:v>
                </c:pt>
                <c:pt idx="62">
                  <c:v>0.75960636138916005</c:v>
                </c:pt>
                <c:pt idx="63">
                  <c:v>0.44839510321617099</c:v>
                </c:pt>
                <c:pt idx="64">
                  <c:v>0.63320147991180398</c:v>
                </c:pt>
                <c:pt idx="65">
                  <c:v>0.68380391597747803</c:v>
                </c:pt>
                <c:pt idx="66">
                  <c:v>0.689211785793304</c:v>
                </c:pt>
                <c:pt idx="67">
                  <c:v>0.61706978082656805</c:v>
                </c:pt>
                <c:pt idx="68">
                  <c:v>0.75215673446655196</c:v>
                </c:pt>
                <c:pt idx="69">
                  <c:v>0.69200772047042802</c:v>
                </c:pt>
                <c:pt idx="70">
                  <c:v>0.75259816646575906</c:v>
                </c:pt>
                <c:pt idx="71">
                  <c:v>0.73815876245498602</c:v>
                </c:pt>
                <c:pt idx="72">
                  <c:v>0.75191760063171298</c:v>
                </c:pt>
                <c:pt idx="73">
                  <c:v>0.70996046066284102</c:v>
                </c:pt>
                <c:pt idx="74">
                  <c:v>0.75338912010192804</c:v>
                </c:pt>
                <c:pt idx="75">
                  <c:v>0.73885774612426702</c:v>
                </c:pt>
                <c:pt idx="76">
                  <c:v>0.76506942510604803</c:v>
                </c:pt>
                <c:pt idx="77">
                  <c:v>0.65773934125900202</c:v>
                </c:pt>
                <c:pt idx="78">
                  <c:v>0.709555804729461</c:v>
                </c:pt>
                <c:pt idx="79">
                  <c:v>0.72325944900512695</c:v>
                </c:pt>
                <c:pt idx="80">
                  <c:v>0.74476224184036199</c:v>
                </c:pt>
                <c:pt idx="81">
                  <c:v>0.76405775547027499</c:v>
                </c:pt>
                <c:pt idx="82">
                  <c:v>0.76304608583450295</c:v>
                </c:pt>
                <c:pt idx="83">
                  <c:v>0.76586037874221802</c:v>
                </c:pt>
                <c:pt idx="84">
                  <c:v>0.73481100797653198</c:v>
                </c:pt>
                <c:pt idx="85">
                  <c:v>0.75039088726043701</c:v>
                </c:pt>
                <c:pt idx="86">
                  <c:v>0.75681042671203602</c:v>
                </c:pt>
                <c:pt idx="87">
                  <c:v>0.73148167133331299</c:v>
                </c:pt>
                <c:pt idx="88">
                  <c:v>0.77805572748184204</c:v>
                </c:pt>
                <c:pt idx="89">
                  <c:v>0.69919985532760598</c:v>
                </c:pt>
                <c:pt idx="90">
                  <c:v>0.73665040731429998</c:v>
                </c:pt>
                <c:pt idx="91">
                  <c:v>0.76580518484115601</c:v>
                </c:pt>
                <c:pt idx="92">
                  <c:v>0.74332749843597401</c:v>
                </c:pt>
                <c:pt idx="93">
                  <c:v>0.74538767337798995</c:v>
                </c:pt>
                <c:pt idx="94">
                  <c:v>0.69064652919769198</c:v>
                </c:pt>
                <c:pt idx="95">
                  <c:v>0.76907938718795699</c:v>
                </c:pt>
                <c:pt idx="96">
                  <c:v>0.76335877180099398</c:v>
                </c:pt>
                <c:pt idx="97">
                  <c:v>0.695778548717498</c:v>
                </c:pt>
                <c:pt idx="98">
                  <c:v>0.69009470939636197</c:v>
                </c:pt>
                <c:pt idx="99">
                  <c:v>0.77960085868835405</c:v>
                </c:pt>
                <c:pt idx="100">
                  <c:v>0.77055090665817205</c:v>
                </c:pt>
                <c:pt idx="101">
                  <c:v>0.73560196161270097</c:v>
                </c:pt>
                <c:pt idx="102">
                  <c:v>0.78035503625869695</c:v>
                </c:pt>
                <c:pt idx="103">
                  <c:v>0.76076519489288297</c:v>
                </c:pt>
                <c:pt idx="104">
                  <c:v>0.76576840877532903</c:v>
                </c:pt>
                <c:pt idx="105">
                  <c:v>0.76762622594833296</c:v>
                </c:pt>
                <c:pt idx="106">
                  <c:v>0.77029341459274203</c:v>
                </c:pt>
                <c:pt idx="107">
                  <c:v>0.74332749843597401</c:v>
                </c:pt>
                <c:pt idx="108">
                  <c:v>0.77941691875457697</c:v>
                </c:pt>
                <c:pt idx="109">
                  <c:v>0.779030621051788</c:v>
                </c:pt>
                <c:pt idx="110">
                  <c:v>0.73850822448730402</c:v>
                </c:pt>
                <c:pt idx="111">
                  <c:v>0.76757103204727095</c:v>
                </c:pt>
                <c:pt idx="112">
                  <c:v>0.75879704952239901</c:v>
                </c:pt>
                <c:pt idx="113">
                  <c:v>0.79700171947479204</c:v>
                </c:pt>
                <c:pt idx="114">
                  <c:v>0.77833163738250699</c:v>
                </c:pt>
                <c:pt idx="115">
                  <c:v>0.78861397504806496</c:v>
                </c:pt>
                <c:pt idx="116">
                  <c:v>0.77325487136840798</c:v>
                </c:pt>
                <c:pt idx="117">
                  <c:v>0.76871150732040405</c:v>
                </c:pt>
                <c:pt idx="118">
                  <c:v>0.78938657045364302</c:v>
                </c:pt>
                <c:pt idx="119">
                  <c:v>0.78136670589446999</c:v>
                </c:pt>
                <c:pt idx="120">
                  <c:v>0.80367881059646595</c:v>
                </c:pt>
                <c:pt idx="121">
                  <c:v>0.74844110012054399</c:v>
                </c:pt>
                <c:pt idx="122">
                  <c:v>0.77209603786468495</c:v>
                </c:pt>
                <c:pt idx="123">
                  <c:v>0.77671295404434204</c:v>
                </c:pt>
                <c:pt idx="124">
                  <c:v>0.81351971626281705</c:v>
                </c:pt>
                <c:pt idx="125">
                  <c:v>0.80584937334060602</c:v>
                </c:pt>
                <c:pt idx="126">
                  <c:v>0.640522420406341</c:v>
                </c:pt>
                <c:pt idx="127">
                  <c:v>0.65067601203918402</c:v>
                </c:pt>
                <c:pt idx="128">
                  <c:v>0.73328429460525502</c:v>
                </c:pt>
                <c:pt idx="129">
                  <c:v>0.75377541780471802</c:v>
                </c:pt>
                <c:pt idx="130">
                  <c:v>0.75638735294341997</c:v>
                </c:pt>
                <c:pt idx="131">
                  <c:v>0.75265336036682096</c:v>
                </c:pt>
                <c:pt idx="132">
                  <c:v>0.73812192678451505</c:v>
                </c:pt>
                <c:pt idx="133">
                  <c:v>0.78017103672027499</c:v>
                </c:pt>
                <c:pt idx="134">
                  <c:v>0.74678564071655196</c:v>
                </c:pt>
                <c:pt idx="135">
                  <c:v>0.77124989032745295</c:v>
                </c:pt>
                <c:pt idx="136">
                  <c:v>0.74776053428649902</c:v>
                </c:pt>
                <c:pt idx="137">
                  <c:v>0.767442286014556</c:v>
                </c:pt>
                <c:pt idx="138">
                  <c:v>0.78673779964446999</c:v>
                </c:pt>
                <c:pt idx="139">
                  <c:v>0.76977837085723799</c:v>
                </c:pt>
                <c:pt idx="140">
                  <c:v>0.76790213584899902</c:v>
                </c:pt>
                <c:pt idx="141">
                  <c:v>0.77369630336761397</c:v>
                </c:pt>
                <c:pt idx="142">
                  <c:v>0.75636899471282903</c:v>
                </c:pt>
                <c:pt idx="143">
                  <c:v>0.78852200508117598</c:v>
                </c:pt>
                <c:pt idx="144">
                  <c:v>0.76457279920578003</c:v>
                </c:pt>
                <c:pt idx="145">
                  <c:v>0.75912809371948198</c:v>
                </c:pt>
                <c:pt idx="146">
                  <c:v>0.77586680650711004</c:v>
                </c:pt>
                <c:pt idx="147">
                  <c:v>0.77798217535018899</c:v>
                </c:pt>
                <c:pt idx="148">
                  <c:v>0.78618597984313898</c:v>
                </c:pt>
                <c:pt idx="149">
                  <c:v>0.79646831750869695</c:v>
                </c:pt>
                <c:pt idx="150">
                  <c:v>0.71630644798278797</c:v>
                </c:pt>
                <c:pt idx="151">
                  <c:v>0.81087094545364302</c:v>
                </c:pt>
                <c:pt idx="152">
                  <c:v>0.78533983230590798</c:v>
                </c:pt>
                <c:pt idx="153">
                  <c:v>0.79312056303024203</c:v>
                </c:pt>
                <c:pt idx="154">
                  <c:v>0.79302859306335405</c:v>
                </c:pt>
                <c:pt idx="155">
                  <c:v>0.80561023950576705</c:v>
                </c:pt>
                <c:pt idx="156">
                  <c:v>0.81808149814605702</c:v>
                </c:pt>
                <c:pt idx="157">
                  <c:v>0.74943435192108099</c:v>
                </c:pt>
                <c:pt idx="158">
                  <c:v>0.80165547132491999</c:v>
                </c:pt>
                <c:pt idx="159">
                  <c:v>0.810116827487945</c:v>
                </c:pt>
                <c:pt idx="160">
                  <c:v>0.80417549610137895</c:v>
                </c:pt>
                <c:pt idx="161">
                  <c:v>0.81526720523834195</c:v>
                </c:pt>
                <c:pt idx="162">
                  <c:v>0.83316469192504805</c:v>
                </c:pt>
                <c:pt idx="163">
                  <c:v>0.64580154418945301</c:v>
                </c:pt>
                <c:pt idx="164">
                  <c:v>0.70138877630233698</c:v>
                </c:pt>
                <c:pt idx="165">
                  <c:v>0.719102382659912</c:v>
                </c:pt>
                <c:pt idx="166">
                  <c:v>0.72949510812759399</c:v>
                </c:pt>
                <c:pt idx="167">
                  <c:v>0.73249334096908503</c:v>
                </c:pt>
                <c:pt idx="168">
                  <c:v>0.73492133617401101</c:v>
                </c:pt>
                <c:pt idx="169">
                  <c:v>0.76758944988250699</c:v>
                </c:pt>
                <c:pt idx="170">
                  <c:v>0.77665776014328003</c:v>
                </c:pt>
                <c:pt idx="171">
                  <c:v>0.77980315685272195</c:v>
                </c:pt>
                <c:pt idx="172">
                  <c:v>0.74535089731216397</c:v>
                </c:pt>
                <c:pt idx="173">
                  <c:v>0.79074770212173395</c:v>
                </c:pt>
                <c:pt idx="174">
                  <c:v>0.79600846767425504</c:v>
                </c:pt>
                <c:pt idx="175">
                  <c:v>0.78366595506668002</c:v>
                </c:pt>
                <c:pt idx="176">
                  <c:v>0.79637634754180897</c:v>
                </c:pt>
                <c:pt idx="177">
                  <c:v>0.7725191116333</c:v>
                </c:pt>
                <c:pt idx="178">
                  <c:v>0.79661548137664795</c:v>
                </c:pt>
                <c:pt idx="179">
                  <c:v>0.76977837085723799</c:v>
                </c:pt>
                <c:pt idx="180">
                  <c:v>0.79159384965896595</c:v>
                </c:pt>
                <c:pt idx="181">
                  <c:v>0.78285664319991999</c:v>
                </c:pt>
                <c:pt idx="182">
                  <c:v>0.79418742656707697</c:v>
                </c:pt>
                <c:pt idx="183">
                  <c:v>0.79025107622146595</c:v>
                </c:pt>
                <c:pt idx="184">
                  <c:v>0.79847329854965199</c:v>
                </c:pt>
                <c:pt idx="185">
                  <c:v>0.783757925033569</c:v>
                </c:pt>
                <c:pt idx="186">
                  <c:v>0.78263586759567205</c:v>
                </c:pt>
                <c:pt idx="187">
                  <c:v>0.80728411674499501</c:v>
                </c:pt>
                <c:pt idx="188">
                  <c:v>0.78215765953063898</c:v>
                </c:pt>
                <c:pt idx="189">
                  <c:v>0.81828379631042403</c:v>
                </c:pt>
                <c:pt idx="190">
                  <c:v>0.79696494340896595</c:v>
                </c:pt>
                <c:pt idx="191">
                  <c:v>0.81940585374832098</c:v>
                </c:pt>
                <c:pt idx="192">
                  <c:v>0.83467304706573398</c:v>
                </c:pt>
                <c:pt idx="193">
                  <c:v>0.745111763477325</c:v>
                </c:pt>
                <c:pt idx="194">
                  <c:v>0.71282994747161799</c:v>
                </c:pt>
                <c:pt idx="195">
                  <c:v>0.70826816558837802</c:v>
                </c:pt>
                <c:pt idx="196">
                  <c:v>0.75114506483078003</c:v>
                </c:pt>
                <c:pt idx="197">
                  <c:v>0.75410652160644498</c:v>
                </c:pt>
                <c:pt idx="198">
                  <c:v>0.759735107421875</c:v>
                </c:pt>
                <c:pt idx="199">
                  <c:v>0.78048378229141202</c:v>
                </c:pt>
                <c:pt idx="200">
                  <c:v>0.7899751663208</c:v>
                </c:pt>
                <c:pt idx="201">
                  <c:v>0.80798310041427601</c:v>
                </c:pt>
                <c:pt idx="202">
                  <c:v>0.78294861316680897</c:v>
                </c:pt>
                <c:pt idx="203">
                  <c:v>0.80240964889526301</c:v>
                </c:pt>
                <c:pt idx="204">
                  <c:v>0.81603974103927601</c:v>
                </c:pt>
                <c:pt idx="205">
                  <c:v>0.80189460515975897</c:v>
                </c:pt>
                <c:pt idx="206">
                  <c:v>0.81228733062744096</c:v>
                </c:pt>
                <c:pt idx="207">
                  <c:v>0.80062538385391202</c:v>
                </c:pt>
                <c:pt idx="208">
                  <c:v>0.82295596599578802</c:v>
                </c:pt>
                <c:pt idx="209">
                  <c:v>0.82606458663940396</c:v>
                </c:pt>
                <c:pt idx="210">
                  <c:v>0.82371008396148604</c:v>
                </c:pt>
                <c:pt idx="211">
                  <c:v>0.82825344800949097</c:v>
                </c:pt>
                <c:pt idx="212">
                  <c:v>0.83827829360961903</c:v>
                </c:pt>
                <c:pt idx="213">
                  <c:v>0.83139890432357699</c:v>
                </c:pt>
                <c:pt idx="214">
                  <c:v>0.81191945075988703</c:v>
                </c:pt>
                <c:pt idx="215">
                  <c:v>0.818320631980896</c:v>
                </c:pt>
                <c:pt idx="216">
                  <c:v>0.84585672616958596</c:v>
                </c:pt>
                <c:pt idx="217">
                  <c:v>0.84387016296386697</c:v>
                </c:pt>
                <c:pt idx="218">
                  <c:v>0.84512096643447798</c:v>
                </c:pt>
                <c:pt idx="219">
                  <c:v>0.825531125068664</c:v>
                </c:pt>
                <c:pt idx="220">
                  <c:v>0.83423155546188299</c:v>
                </c:pt>
                <c:pt idx="221">
                  <c:v>0.66139978170394897</c:v>
                </c:pt>
                <c:pt idx="222">
                  <c:v>0.72726941108703602</c:v>
                </c:pt>
                <c:pt idx="223">
                  <c:v>0.78300374746322599</c:v>
                </c:pt>
                <c:pt idx="224">
                  <c:v>0.78846687078475897</c:v>
                </c:pt>
                <c:pt idx="225">
                  <c:v>0.76663291454315097</c:v>
                </c:pt>
                <c:pt idx="226">
                  <c:v>0.77257424592971802</c:v>
                </c:pt>
                <c:pt idx="227">
                  <c:v>0.795493423938751</c:v>
                </c:pt>
                <c:pt idx="228">
                  <c:v>0.79988962411880404</c:v>
                </c:pt>
                <c:pt idx="229">
                  <c:v>0.82924675941467196</c:v>
                </c:pt>
                <c:pt idx="230">
                  <c:v>0.83445233106613104</c:v>
                </c:pt>
                <c:pt idx="231">
                  <c:v>0.83601582050323398</c:v>
                </c:pt>
                <c:pt idx="232">
                  <c:v>0.83809435367584195</c:v>
                </c:pt>
                <c:pt idx="233">
                  <c:v>0.84024649858474698</c:v>
                </c:pt>
                <c:pt idx="234">
                  <c:v>0.84296882152557295</c:v>
                </c:pt>
                <c:pt idx="235">
                  <c:v>0.843833327293396</c:v>
                </c:pt>
                <c:pt idx="236">
                  <c:v>0.84578311443328802</c:v>
                </c:pt>
                <c:pt idx="237">
                  <c:v>0.84944355487823398</c:v>
                </c:pt>
                <c:pt idx="238">
                  <c:v>0.85036331415176303</c:v>
                </c:pt>
                <c:pt idx="239">
                  <c:v>0.85665410757064797</c:v>
                </c:pt>
                <c:pt idx="240">
                  <c:v>0.85674607753753595</c:v>
                </c:pt>
                <c:pt idx="241">
                  <c:v>0.85836476087570102</c:v>
                </c:pt>
                <c:pt idx="242">
                  <c:v>0.86024093627929599</c:v>
                </c:pt>
                <c:pt idx="243">
                  <c:v>0.86130779981613104</c:v>
                </c:pt>
                <c:pt idx="244">
                  <c:v>0.86191481351852395</c:v>
                </c:pt>
                <c:pt idx="245">
                  <c:v>0.86272418498992898</c:v>
                </c:pt>
                <c:pt idx="246">
                  <c:v>0.86369907855987504</c:v>
                </c:pt>
                <c:pt idx="247">
                  <c:v>0.86428767442703203</c:v>
                </c:pt>
                <c:pt idx="248">
                  <c:v>0.86594313383102395</c:v>
                </c:pt>
                <c:pt idx="249">
                  <c:v>0.86693644523620605</c:v>
                </c:pt>
                <c:pt idx="250">
                  <c:v>0.86873906850814797</c:v>
                </c:pt>
                <c:pt idx="251">
                  <c:v>0.87146139144897405</c:v>
                </c:pt>
                <c:pt idx="252">
                  <c:v>0.87245470285415605</c:v>
                </c:pt>
                <c:pt idx="253">
                  <c:v>0.87370550632476796</c:v>
                </c:pt>
                <c:pt idx="254">
                  <c:v>0.87569206953048695</c:v>
                </c:pt>
                <c:pt idx="255">
                  <c:v>0.88071370124816895</c:v>
                </c:pt>
                <c:pt idx="256">
                  <c:v>0.88025385141372603</c:v>
                </c:pt>
                <c:pt idx="257">
                  <c:v>0.87423896789550704</c:v>
                </c:pt>
                <c:pt idx="258">
                  <c:v>0.88613998889923096</c:v>
                </c:pt>
                <c:pt idx="259">
                  <c:v>0.88402462005615201</c:v>
                </c:pt>
                <c:pt idx="260">
                  <c:v>0.88209325075149503</c:v>
                </c:pt>
                <c:pt idx="261">
                  <c:v>0.882626712322235</c:v>
                </c:pt>
                <c:pt idx="262">
                  <c:v>0.88089764118194502</c:v>
                </c:pt>
                <c:pt idx="263">
                  <c:v>0.88582730293273904</c:v>
                </c:pt>
                <c:pt idx="264">
                  <c:v>0.89014989137649503</c:v>
                </c:pt>
                <c:pt idx="265">
                  <c:v>0.88937735557556097</c:v>
                </c:pt>
                <c:pt idx="266">
                  <c:v>0.89086729288101196</c:v>
                </c:pt>
                <c:pt idx="267">
                  <c:v>0.892375588417053</c:v>
                </c:pt>
                <c:pt idx="268">
                  <c:v>0.89513474702835005</c:v>
                </c:pt>
                <c:pt idx="269">
                  <c:v>0.89550262689590399</c:v>
                </c:pt>
                <c:pt idx="270">
                  <c:v>0.89397591352462702</c:v>
                </c:pt>
                <c:pt idx="271">
                  <c:v>0.89708453416824296</c:v>
                </c:pt>
                <c:pt idx="272">
                  <c:v>0.89706611633300704</c:v>
                </c:pt>
                <c:pt idx="273">
                  <c:v>0.90129679441452004</c:v>
                </c:pt>
                <c:pt idx="274">
                  <c:v>0.89912629127502397</c:v>
                </c:pt>
                <c:pt idx="275">
                  <c:v>0.90398234128952004</c:v>
                </c:pt>
                <c:pt idx="276">
                  <c:v>0.90344893932342496</c:v>
                </c:pt>
                <c:pt idx="277">
                  <c:v>0.91303229331970204</c:v>
                </c:pt>
                <c:pt idx="278">
                  <c:v>0.91685825586318903</c:v>
                </c:pt>
                <c:pt idx="279">
                  <c:v>0.91292190551757801</c:v>
                </c:pt>
                <c:pt idx="280">
                  <c:v>0.90352249145507801</c:v>
                </c:pt>
                <c:pt idx="281">
                  <c:v>0.903816819190979</c:v>
                </c:pt>
                <c:pt idx="282">
                  <c:v>0.90666788816452004</c:v>
                </c:pt>
                <c:pt idx="283">
                  <c:v>0.90663111209869296</c:v>
                </c:pt>
                <c:pt idx="284">
                  <c:v>0.91472452878952004</c:v>
                </c:pt>
                <c:pt idx="285">
                  <c:v>0.92040836811065596</c:v>
                </c:pt>
                <c:pt idx="286">
                  <c:v>0.90556424856185902</c:v>
                </c:pt>
                <c:pt idx="287">
                  <c:v>0.92051869630813599</c:v>
                </c:pt>
                <c:pt idx="288">
                  <c:v>0.90666788816452004</c:v>
                </c:pt>
                <c:pt idx="289">
                  <c:v>0.91801708936691195</c:v>
                </c:pt>
                <c:pt idx="290">
                  <c:v>0.91194701194763095</c:v>
                </c:pt>
                <c:pt idx="291">
                  <c:v>0.92081302404403598</c:v>
                </c:pt>
                <c:pt idx="292">
                  <c:v>0.91071462631225497</c:v>
                </c:pt>
                <c:pt idx="293">
                  <c:v>0.92535638809204102</c:v>
                </c:pt>
                <c:pt idx="294">
                  <c:v>0.91786992549896196</c:v>
                </c:pt>
                <c:pt idx="295">
                  <c:v>0.93028604984283403</c:v>
                </c:pt>
                <c:pt idx="296">
                  <c:v>0.91895520687103205</c:v>
                </c:pt>
                <c:pt idx="297">
                  <c:v>0.91284835338592496</c:v>
                </c:pt>
                <c:pt idx="298">
                  <c:v>0.93913364410400302</c:v>
                </c:pt>
                <c:pt idx="299">
                  <c:v>0.92916399240493697</c:v>
                </c:pt>
                <c:pt idx="300">
                  <c:v>0.93023085594177202</c:v>
                </c:pt>
                <c:pt idx="301">
                  <c:v>0.92485976219177202</c:v>
                </c:pt>
                <c:pt idx="302">
                  <c:v>0.933155536651611</c:v>
                </c:pt>
                <c:pt idx="303">
                  <c:v>0.93262207508087103</c:v>
                </c:pt>
                <c:pt idx="304">
                  <c:v>0.94095468521118097</c:v>
                </c:pt>
                <c:pt idx="305">
                  <c:v>0.92815232276916504</c:v>
                </c:pt>
                <c:pt idx="306">
                  <c:v>0.94174557924270597</c:v>
                </c:pt>
                <c:pt idx="307">
                  <c:v>0.93343144655227595</c:v>
                </c:pt>
                <c:pt idx="308">
                  <c:v>0.92737972736358598</c:v>
                </c:pt>
                <c:pt idx="309">
                  <c:v>0.92956864833831698</c:v>
                </c:pt>
                <c:pt idx="310">
                  <c:v>0.91985654830932595</c:v>
                </c:pt>
                <c:pt idx="311">
                  <c:v>0.93482941389083796</c:v>
                </c:pt>
                <c:pt idx="312">
                  <c:v>0.94187438488006503</c:v>
                </c:pt>
                <c:pt idx="313">
                  <c:v>0.92680954933166504</c:v>
                </c:pt>
                <c:pt idx="314">
                  <c:v>0.90756922960281305</c:v>
                </c:pt>
                <c:pt idx="315">
                  <c:v>0.91658234596252397</c:v>
                </c:pt>
                <c:pt idx="316">
                  <c:v>0.93475580215454102</c:v>
                </c:pt>
                <c:pt idx="317">
                  <c:v>0.92712223529815596</c:v>
                </c:pt>
                <c:pt idx="318">
                  <c:v>0.91952544450759799</c:v>
                </c:pt>
                <c:pt idx="319">
                  <c:v>0.94709831476211503</c:v>
                </c:pt>
                <c:pt idx="320">
                  <c:v>0.94281244277954102</c:v>
                </c:pt>
                <c:pt idx="321">
                  <c:v>0.91851377487182595</c:v>
                </c:pt>
                <c:pt idx="322">
                  <c:v>0.93639290332794101</c:v>
                </c:pt>
                <c:pt idx="323">
                  <c:v>0.94518530368804898</c:v>
                </c:pt>
                <c:pt idx="324">
                  <c:v>0.929826200008392</c:v>
                </c:pt>
                <c:pt idx="325">
                  <c:v>0.94566357135772705</c:v>
                </c:pt>
                <c:pt idx="326">
                  <c:v>0.933155536651611</c:v>
                </c:pt>
                <c:pt idx="327">
                  <c:v>0.93576747179031305</c:v>
                </c:pt>
                <c:pt idx="328">
                  <c:v>0.93234616518020597</c:v>
                </c:pt>
                <c:pt idx="329">
                  <c:v>0.94549804925918501</c:v>
                </c:pt>
                <c:pt idx="330">
                  <c:v>0.94958150386810303</c:v>
                </c:pt>
                <c:pt idx="331">
                  <c:v>0.94069713354110696</c:v>
                </c:pt>
                <c:pt idx="332">
                  <c:v>0.93321073055267301</c:v>
                </c:pt>
                <c:pt idx="333">
                  <c:v>0.94879060983657804</c:v>
                </c:pt>
                <c:pt idx="334">
                  <c:v>0.94560837745666504</c:v>
                </c:pt>
                <c:pt idx="335">
                  <c:v>0.94570034742355302</c:v>
                </c:pt>
                <c:pt idx="336">
                  <c:v>0.94948953390121404</c:v>
                </c:pt>
                <c:pt idx="337">
                  <c:v>0.94058674573898304</c:v>
                </c:pt>
                <c:pt idx="338">
                  <c:v>0.92587143182754505</c:v>
                </c:pt>
                <c:pt idx="339">
                  <c:v>0.93635612726211503</c:v>
                </c:pt>
                <c:pt idx="340">
                  <c:v>0.95278209447860696</c:v>
                </c:pt>
                <c:pt idx="341">
                  <c:v>0.94272047281265203</c:v>
                </c:pt>
                <c:pt idx="342">
                  <c:v>0.94676721096038796</c:v>
                </c:pt>
                <c:pt idx="343">
                  <c:v>0.92877769470214799</c:v>
                </c:pt>
                <c:pt idx="344">
                  <c:v>0.920077264308929</c:v>
                </c:pt>
                <c:pt idx="345">
                  <c:v>0.94733744859695401</c:v>
                </c:pt>
                <c:pt idx="346">
                  <c:v>0.93964868783950795</c:v>
                </c:pt>
                <c:pt idx="347">
                  <c:v>0.93043315410614003</c:v>
                </c:pt>
                <c:pt idx="348">
                  <c:v>0.92561388015747004</c:v>
                </c:pt>
                <c:pt idx="349">
                  <c:v>0.93291640281677202</c:v>
                </c:pt>
                <c:pt idx="350">
                  <c:v>0.94744777679443304</c:v>
                </c:pt>
                <c:pt idx="351">
                  <c:v>0.935197293758392</c:v>
                </c:pt>
                <c:pt idx="352">
                  <c:v>0.92800515890121404</c:v>
                </c:pt>
                <c:pt idx="353">
                  <c:v>0.94461512565612704</c:v>
                </c:pt>
                <c:pt idx="354">
                  <c:v>0.94919526576995805</c:v>
                </c:pt>
                <c:pt idx="355">
                  <c:v>0.955486059188842</c:v>
                </c:pt>
                <c:pt idx="356">
                  <c:v>0.95068520307540805</c:v>
                </c:pt>
                <c:pt idx="357">
                  <c:v>0.94176399707794101</c:v>
                </c:pt>
                <c:pt idx="358">
                  <c:v>0.94603145122527998</c:v>
                </c:pt>
                <c:pt idx="359">
                  <c:v>0.93230938911437899</c:v>
                </c:pt>
                <c:pt idx="360">
                  <c:v>0.94584751129150302</c:v>
                </c:pt>
                <c:pt idx="361">
                  <c:v>0.95381218194961503</c:v>
                </c:pt>
                <c:pt idx="362">
                  <c:v>0.91812747716903598</c:v>
                </c:pt>
                <c:pt idx="363">
                  <c:v>0.94128572940826405</c:v>
                </c:pt>
                <c:pt idx="364">
                  <c:v>0.92189830541610696</c:v>
                </c:pt>
                <c:pt idx="365">
                  <c:v>0.95160490274429299</c:v>
                </c:pt>
                <c:pt idx="366">
                  <c:v>0.93578588962554898</c:v>
                </c:pt>
                <c:pt idx="367">
                  <c:v>0.93065392971038796</c:v>
                </c:pt>
                <c:pt idx="368">
                  <c:v>0.94496458768844604</c:v>
                </c:pt>
                <c:pt idx="369">
                  <c:v>0.94338268041610696</c:v>
                </c:pt>
                <c:pt idx="370">
                  <c:v>0.94077074527740401</c:v>
                </c:pt>
                <c:pt idx="371">
                  <c:v>0.93508690595626798</c:v>
                </c:pt>
                <c:pt idx="372">
                  <c:v>0.93427759408950795</c:v>
                </c:pt>
                <c:pt idx="373">
                  <c:v>0.94801801443099898</c:v>
                </c:pt>
                <c:pt idx="374">
                  <c:v>0.94994944334030096</c:v>
                </c:pt>
                <c:pt idx="375">
                  <c:v>0.94349306821823098</c:v>
                </c:pt>
                <c:pt idx="376">
                  <c:v>0.93860018253326405</c:v>
                </c:pt>
                <c:pt idx="377">
                  <c:v>0.93593305349349898</c:v>
                </c:pt>
                <c:pt idx="378">
                  <c:v>0.94880896806716897</c:v>
                </c:pt>
                <c:pt idx="379">
                  <c:v>0.93330270051956099</c:v>
                </c:pt>
                <c:pt idx="380">
                  <c:v>0.93367058038711503</c:v>
                </c:pt>
                <c:pt idx="381">
                  <c:v>0.95283728837966897</c:v>
                </c:pt>
                <c:pt idx="382">
                  <c:v>0.94547963142394997</c:v>
                </c:pt>
                <c:pt idx="383">
                  <c:v>0.94472545385360696</c:v>
                </c:pt>
                <c:pt idx="384">
                  <c:v>0.94169044494628895</c:v>
                </c:pt>
                <c:pt idx="385">
                  <c:v>0.93666881322860696</c:v>
                </c:pt>
                <c:pt idx="386">
                  <c:v>0.93207025527954102</c:v>
                </c:pt>
                <c:pt idx="387">
                  <c:v>0.93356019258499101</c:v>
                </c:pt>
                <c:pt idx="388">
                  <c:v>0.94950795173644997</c:v>
                </c:pt>
                <c:pt idx="389">
                  <c:v>0.95235908031463601</c:v>
                </c:pt>
                <c:pt idx="390">
                  <c:v>0.94853305816650302</c:v>
                </c:pt>
                <c:pt idx="391">
                  <c:v>0.95243263244628895</c:v>
                </c:pt>
                <c:pt idx="392">
                  <c:v>0.95773017406463601</c:v>
                </c:pt>
                <c:pt idx="393">
                  <c:v>0.94803643226623502</c:v>
                </c:pt>
                <c:pt idx="394">
                  <c:v>0.95235908031463601</c:v>
                </c:pt>
                <c:pt idx="395">
                  <c:v>0.95419847965240401</c:v>
                </c:pt>
                <c:pt idx="396">
                  <c:v>0.95565164089202803</c:v>
                </c:pt>
                <c:pt idx="397">
                  <c:v>0.95292925834655695</c:v>
                </c:pt>
                <c:pt idx="398">
                  <c:v>0.95912814140319802</c:v>
                </c:pt>
                <c:pt idx="399">
                  <c:v>0.94553482532501198</c:v>
                </c:pt>
                <c:pt idx="400">
                  <c:v>0.95723348855972201</c:v>
                </c:pt>
                <c:pt idx="401">
                  <c:v>0.94801801443099898</c:v>
                </c:pt>
                <c:pt idx="402">
                  <c:v>0.95578038692474299</c:v>
                </c:pt>
                <c:pt idx="403">
                  <c:v>0.95072197914123502</c:v>
                </c:pt>
                <c:pt idx="404">
                  <c:v>0.96183204650878895</c:v>
                </c:pt>
                <c:pt idx="405">
                  <c:v>0.939225614070892</c:v>
                </c:pt>
                <c:pt idx="406">
                  <c:v>0.93118733167648304</c:v>
                </c:pt>
                <c:pt idx="407">
                  <c:v>0.93453508615493697</c:v>
                </c:pt>
                <c:pt idx="408">
                  <c:v>0.95007818937301602</c:v>
                </c:pt>
                <c:pt idx="409">
                  <c:v>0.953499495983123</c:v>
                </c:pt>
                <c:pt idx="410">
                  <c:v>0.95964312553405695</c:v>
                </c:pt>
                <c:pt idx="411">
                  <c:v>0.94277566671371404</c:v>
                </c:pt>
                <c:pt idx="412">
                  <c:v>0.96083879470825195</c:v>
                </c:pt>
                <c:pt idx="413">
                  <c:v>0.96457278728485096</c:v>
                </c:pt>
                <c:pt idx="414">
                  <c:v>0.95712316036224299</c:v>
                </c:pt>
                <c:pt idx="415">
                  <c:v>0.93894970417022705</c:v>
                </c:pt>
                <c:pt idx="416">
                  <c:v>0.95327877998351995</c:v>
                </c:pt>
                <c:pt idx="417">
                  <c:v>0.95353627204894997</c:v>
                </c:pt>
                <c:pt idx="418">
                  <c:v>0.95394092798232999</c:v>
                </c:pt>
                <c:pt idx="419">
                  <c:v>0.960360527038574</c:v>
                </c:pt>
                <c:pt idx="420">
                  <c:v>0.96462798118591297</c:v>
                </c:pt>
                <c:pt idx="421">
                  <c:v>0.96494066715240401</c:v>
                </c:pt>
                <c:pt idx="422">
                  <c:v>0.96028697490692105</c:v>
                </c:pt>
                <c:pt idx="423">
                  <c:v>0.95892578363418501</c:v>
                </c:pt>
                <c:pt idx="424">
                  <c:v>0.95079553127288796</c:v>
                </c:pt>
                <c:pt idx="425">
                  <c:v>0.93560194969177202</c:v>
                </c:pt>
                <c:pt idx="426">
                  <c:v>0.93970388174056996</c:v>
                </c:pt>
                <c:pt idx="427">
                  <c:v>0.94049477577209395</c:v>
                </c:pt>
                <c:pt idx="428">
                  <c:v>0.94009011983871404</c:v>
                </c:pt>
                <c:pt idx="429">
                  <c:v>0.94386094808578402</c:v>
                </c:pt>
                <c:pt idx="430">
                  <c:v>0.95223027467727595</c:v>
                </c:pt>
                <c:pt idx="431">
                  <c:v>0.95353627204894997</c:v>
                </c:pt>
                <c:pt idx="432">
                  <c:v>0.95232224464416504</c:v>
                </c:pt>
                <c:pt idx="433">
                  <c:v>0.95257979631423895</c:v>
                </c:pt>
                <c:pt idx="434">
                  <c:v>0.96188724040985096</c:v>
                </c:pt>
                <c:pt idx="435">
                  <c:v>0.96221834421157804</c:v>
                </c:pt>
                <c:pt idx="436">
                  <c:v>0.95007818937301602</c:v>
                </c:pt>
                <c:pt idx="437">
                  <c:v>0.95524692535400302</c:v>
                </c:pt>
                <c:pt idx="438">
                  <c:v>0.95741742849349898</c:v>
                </c:pt>
                <c:pt idx="439">
                  <c:v>0.95322358608245805</c:v>
                </c:pt>
                <c:pt idx="440">
                  <c:v>0.95761978626251198</c:v>
                </c:pt>
                <c:pt idx="441">
                  <c:v>0.95734387636184604</c:v>
                </c:pt>
                <c:pt idx="442">
                  <c:v>0.95007818937301602</c:v>
                </c:pt>
                <c:pt idx="443">
                  <c:v>0.95134735107421797</c:v>
                </c:pt>
                <c:pt idx="444">
                  <c:v>0.95835554599761896</c:v>
                </c:pt>
                <c:pt idx="445">
                  <c:v>0.959367215633392</c:v>
                </c:pt>
                <c:pt idx="446">
                  <c:v>0.95712316036224299</c:v>
                </c:pt>
                <c:pt idx="447">
                  <c:v>0.95250618457794101</c:v>
                </c:pt>
                <c:pt idx="448">
                  <c:v>0.94577395915985096</c:v>
                </c:pt>
                <c:pt idx="449">
                  <c:v>0.95259815454482999</c:v>
                </c:pt>
                <c:pt idx="450">
                  <c:v>0.95681047439575195</c:v>
                </c:pt>
                <c:pt idx="451">
                  <c:v>0.95348107814788796</c:v>
                </c:pt>
                <c:pt idx="452">
                  <c:v>0.94689595699310303</c:v>
                </c:pt>
                <c:pt idx="453">
                  <c:v>0.95624023675918501</c:v>
                </c:pt>
                <c:pt idx="454">
                  <c:v>0.95679205656051602</c:v>
                </c:pt>
                <c:pt idx="455">
                  <c:v>0.95134735107421797</c:v>
                </c:pt>
                <c:pt idx="456">
                  <c:v>0.94264692068099898</c:v>
                </c:pt>
                <c:pt idx="457">
                  <c:v>0.96116989850997903</c:v>
                </c:pt>
                <c:pt idx="458">
                  <c:v>0.96694564819335904</c:v>
                </c:pt>
                <c:pt idx="459">
                  <c:v>0.94426560401916504</c:v>
                </c:pt>
                <c:pt idx="460">
                  <c:v>0.96694564819335904</c:v>
                </c:pt>
                <c:pt idx="461">
                  <c:v>0.95681047439575195</c:v>
                </c:pt>
                <c:pt idx="462">
                  <c:v>0.95129221677780096</c:v>
                </c:pt>
                <c:pt idx="463">
                  <c:v>0.956534564495086</c:v>
                </c:pt>
                <c:pt idx="464">
                  <c:v>0.96001106500625599</c:v>
                </c:pt>
                <c:pt idx="465">
                  <c:v>0.96635705232620195</c:v>
                </c:pt>
                <c:pt idx="466">
                  <c:v>0.95721513032913197</c:v>
                </c:pt>
                <c:pt idx="467">
                  <c:v>0.96828842163085904</c:v>
                </c:pt>
                <c:pt idx="468">
                  <c:v>0.95552283525466897</c:v>
                </c:pt>
                <c:pt idx="469">
                  <c:v>0.96847236156463601</c:v>
                </c:pt>
                <c:pt idx="470">
                  <c:v>0.96740549802780096</c:v>
                </c:pt>
                <c:pt idx="471">
                  <c:v>0.94628894329071001</c:v>
                </c:pt>
                <c:pt idx="472">
                  <c:v>0.96207118034362704</c:v>
                </c:pt>
                <c:pt idx="473">
                  <c:v>0.95151293277740401</c:v>
                </c:pt>
                <c:pt idx="474">
                  <c:v>0.96391057968139604</c:v>
                </c:pt>
                <c:pt idx="475">
                  <c:v>0.95601952075958196</c:v>
                </c:pt>
                <c:pt idx="476">
                  <c:v>0.96624666452407804</c:v>
                </c:pt>
                <c:pt idx="477">
                  <c:v>0.96970474720001198</c:v>
                </c:pt>
                <c:pt idx="478">
                  <c:v>0.95883381366729703</c:v>
                </c:pt>
                <c:pt idx="479">
                  <c:v>0.95820838212966897</c:v>
                </c:pt>
                <c:pt idx="480">
                  <c:v>0.95246940851211503</c:v>
                </c:pt>
                <c:pt idx="481">
                  <c:v>0.95905452966689997</c:v>
                </c:pt>
                <c:pt idx="482">
                  <c:v>0.956185042858123</c:v>
                </c:pt>
                <c:pt idx="483">
                  <c:v>0.95979028940200795</c:v>
                </c:pt>
                <c:pt idx="484">
                  <c:v>0.97031176090240401</c:v>
                </c:pt>
                <c:pt idx="485">
                  <c:v>0.95289248228073098</c:v>
                </c:pt>
                <c:pt idx="486">
                  <c:v>0.96560287475585904</c:v>
                </c:pt>
                <c:pt idx="487">
                  <c:v>0.96039730310439997</c:v>
                </c:pt>
                <c:pt idx="488">
                  <c:v>0.95778536796569802</c:v>
                </c:pt>
                <c:pt idx="489">
                  <c:v>0.96023178100585904</c:v>
                </c:pt>
                <c:pt idx="490">
                  <c:v>0.97066128253936701</c:v>
                </c:pt>
                <c:pt idx="491">
                  <c:v>0.96025013923644997</c:v>
                </c:pt>
                <c:pt idx="492">
                  <c:v>0.96543729305267301</c:v>
                </c:pt>
                <c:pt idx="493">
                  <c:v>0.95309484004974299</c:v>
                </c:pt>
                <c:pt idx="494">
                  <c:v>0.97494709491729703</c:v>
                </c:pt>
                <c:pt idx="495">
                  <c:v>0.97765105962753296</c:v>
                </c:pt>
                <c:pt idx="496">
                  <c:v>0.978018939495086</c:v>
                </c:pt>
                <c:pt idx="497">
                  <c:v>0.97772461175918501</c:v>
                </c:pt>
                <c:pt idx="498">
                  <c:v>0.97765105962753296</c:v>
                </c:pt>
                <c:pt idx="499">
                  <c:v>0.97708082199096602</c:v>
                </c:pt>
                <c:pt idx="500">
                  <c:v>0.97687852382659901</c:v>
                </c:pt>
                <c:pt idx="501">
                  <c:v>0.97708082199096602</c:v>
                </c:pt>
                <c:pt idx="502">
                  <c:v>0.977816581726074</c:v>
                </c:pt>
                <c:pt idx="503">
                  <c:v>0.97862595319747903</c:v>
                </c:pt>
                <c:pt idx="504">
                  <c:v>0.97919619083404497</c:v>
                </c:pt>
                <c:pt idx="505">
                  <c:v>0.97921454906463601</c:v>
                </c:pt>
                <c:pt idx="506">
                  <c:v>0.97908580303192105</c:v>
                </c:pt>
                <c:pt idx="507">
                  <c:v>0.97921454906463601</c:v>
                </c:pt>
                <c:pt idx="508">
                  <c:v>0.97908580303192105</c:v>
                </c:pt>
                <c:pt idx="509">
                  <c:v>0.97904902696609497</c:v>
                </c:pt>
                <c:pt idx="510">
                  <c:v>0.97914099693298295</c:v>
                </c:pt>
                <c:pt idx="511">
                  <c:v>0.97903060913085904</c:v>
                </c:pt>
                <c:pt idx="512">
                  <c:v>0.97895705699920599</c:v>
                </c:pt>
                <c:pt idx="513">
                  <c:v>0.978865087032318</c:v>
                </c:pt>
                <c:pt idx="514">
                  <c:v>0.979012250900268</c:v>
                </c:pt>
                <c:pt idx="515">
                  <c:v>0.97919619083404497</c:v>
                </c:pt>
                <c:pt idx="516">
                  <c:v>0.97921454906463601</c:v>
                </c:pt>
                <c:pt idx="517">
                  <c:v>0.97928816080093295</c:v>
                </c:pt>
                <c:pt idx="518">
                  <c:v>0.97915941476821899</c:v>
                </c:pt>
                <c:pt idx="519">
                  <c:v>0.97914099693298295</c:v>
                </c:pt>
                <c:pt idx="520">
                  <c:v>0.97925138473510698</c:v>
                </c:pt>
                <c:pt idx="521">
                  <c:v>0.97912257909774703</c:v>
                </c:pt>
                <c:pt idx="522">
                  <c:v>0.97897541522979703</c:v>
                </c:pt>
                <c:pt idx="523">
                  <c:v>0.97890186309814398</c:v>
                </c:pt>
                <c:pt idx="524">
                  <c:v>0.97888344526290805</c:v>
                </c:pt>
                <c:pt idx="525">
                  <c:v>0.97875469923019398</c:v>
                </c:pt>
                <c:pt idx="526">
                  <c:v>0.978662729263305</c:v>
                </c:pt>
                <c:pt idx="527">
                  <c:v>0.978865087032318</c:v>
                </c:pt>
                <c:pt idx="528">
                  <c:v>0.978865087032318</c:v>
                </c:pt>
                <c:pt idx="529">
                  <c:v>0.97888344526290805</c:v>
                </c:pt>
                <c:pt idx="530">
                  <c:v>0.97880989313125599</c:v>
                </c:pt>
                <c:pt idx="531">
                  <c:v>0.97890186309814398</c:v>
                </c:pt>
                <c:pt idx="532">
                  <c:v>0.97892028093338002</c:v>
                </c:pt>
                <c:pt idx="533">
                  <c:v>0.97880989313125599</c:v>
                </c:pt>
                <c:pt idx="534">
                  <c:v>0.97903060913085904</c:v>
                </c:pt>
                <c:pt idx="535">
                  <c:v>0.97875469923019398</c:v>
                </c:pt>
                <c:pt idx="536">
                  <c:v>0.97893863916397095</c:v>
                </c:pt>
                <c:pt idx="537">
                  <c:v>0.97897541522979703</c:v>
                </c:pt>
                <c:pt idx="538">
                  <c:v>0.97899383306503296</c:v>
                </c:pt>
                <c:pt idx="539">
                  <c:v>0.97892028093338002</c:v>
                </c:pt>
                <c:pt idx="540">
                  <c:v>0.97897541522979703</c:v>
                </c:pt>
                <c:pt idx="541">
                  <c:v>0.97895705699920599</c:v>
                </c:pt>
                <c:pt idx="542">
                  <c:v>0.97906738519668501</c:v>
                </c:pt>
                <c:pt idx="543">
                  <c:v>0.97899383306503296</c:v>
                </c:pt>
                <c:pt idx="544">
                  <c:v>0.97908580303192105</c:v>
                </c:pt>
                <c:pt idx="545">
                  <c:v>0.97906738519668501</c:v>
                </c:pt>
                <c:pt idx="546">
                  <c:v>0.97897541522979703</c:v>
                </c:pt>
                <c:pt idx="547">
                  <c:v>0.97903060913085904</c:v>
                </c:pt>
                <c:pt idx="548">
                  <c:v>0.97904902696609497</c:v>
                </c:pt>
                <c:pt idx="549">
                  <c:v>0.97892028093338002</c:v>
                </c:pt>
                <c:pt idx="550">
                  <c:v>0.97908580303192105</c:v>
                </c:pt>
                <c:pt idx="551">
                  <c:v>0.97908580303192105</c:v>
                </c:pt>
                <c:pt idx="552">
                  <c:v>0.97910422086715698</c:v>
                </c:pt>
                <c:pt idx="553">
                  <c:v>0.97906738519668501</c:v>
                </c:pt>
                <c:pt idx="554">
                  <c:v>0.97910422086715698</c:v>
                </c:pt>
                <c:pt idx="555">
                  <c:v>0.97912257909774703</c:v>
                </c:pt>
                <c:pt idx="556">
                  <c:v>0.97899383306503296</c:v>
                </c:pt>
                <c:pt idx="557">
                  <c:v>0.97914099693298295</c:v>
                </c:pt>
                <c:pt idx="558">
                  <c:v>0.97904902696609497</c:v>
                </c:pt>
                <c:pt idx="559">
                  <c:v>0.97917777299880904</c:v>
                </c:pt>
                <c:pt idx="560">
                  <c:v>0.97919619083404497</c:v>
                </c:pt>
                <c:pt idx="561">
                  <c:v>0.97914099693298295</c:v>
                </c:pt>
                <c:pt idx="562">
                  <c:v>0.97914099693298295</c:v>
                </c:pt>
                <c:pt idx="563">
                  <c:v>0.97906738519668501</c:v>
                </c:pt>
                <c:pt idx="564">
                  <c:v>0.97919619083404497</c:v>
                </c:pt>
                <c:pt idx="565">
                  <c:v>0.97932493686676003</c:v>
                </c:pt>
                <c:pt idx="566">
                  <c:v>0.97926974296569802</c:v>
                </c:pt>
                <c:pt idx="567">
                  <c:v>0.97934335470199496</c:v>
                </c:pt>
                <c:pt idx="568">
                  <c:v>0.97938013076782204</c:v>
                </c:pt>
                <c:pt idx="569">
                  <c:v>0.97938013076782204</c:v>
                </c:pt>
                <c:pt idx="570">
                  <c:v>0.97941690683364802</c:v>
                </c:pt>
                <c:pt idx="571">
                  <c:v>0.97943532466888406</c:v>
                </c:pt>
                <c:pt idx="572">
                  <c:v>0.97952729463577204</c:v>
                </c:pt>
                <c:pt idx="573">
                  <c:v>0.97938013076782204</c:v>
                </c:pt>
                <c:pt idx="574">
                  <c:v>0.97932493686676003</c:v>
                </c:pt>
                <c:pt idx="575">
                  <c:v>0.97967439889907804</c:v>
                </c:pt>
                <c:pt idx="576">
                  <c:v>0.97952729463577204</c:v>
                </c:pt>
                <c:pt idx="577">
                  <c:v>0.97949045896530096</c:v>
                </c:pt>
                <c:pt idx="578">
                  <c:v>0.97969281673431396</c:v>
                </c:pt>
                <c:pt idx="579">
                  <c:v>0.979508876800537</c:v>
                </c:pt>
                <c:pt idx="580">
                  <c:v>0.97960084676742498</c:v>
                </c:pt>
                <c:pt idx="581">
                  <c:v>0.97983998060226396</c:v>
                </c:pt>
                <c:pt idx="582">
                  <c:v>0.97976636886596602</c:v>
                </c:pt>
                <c:pt idx="583">
                  <c:v>0.97971123456954901</c:v>
                </c:pt>
                <c:pt idx="584">
                  <c:v>0.97983998060226396</c:v>
                </c:pt>
                <c:pt idx="585">
                  <c:v>0.97974801063537598</c:v>
                </c:pt>
                <c:pt idx="586">
                  <c:v>0.979858338832855</c:v>
                </c:pt>
                <c:pt idx="587">
                  <c:v>0.97978478670120195</c:v>
                </c:pt>
                <c:pt idx="588">
                  <c:v>0.97983998060226396</c:v>
                </c:pt>
                <c:pt idx="589">
                  <c:v>0.97982156276702803</c:v>
                </c:pt>
                <c:pt idx="590">
                  <c:v>0.97972959280014005</c:v>
                </c:pt>
                <c:pt idx="591">
                  <c:v>0.97969281673431396</c:v>
                </c:pt>
                <c:pt idx="592">
                  <c:v>0.97989517450332597</c:v>
                </c:pt>
                <c:pt idx="593">
                  <c:v>0.97989517450332597</c:v>
                </c:pt>
                <c:pt idx="594">
                  <c:v>0.97980320453643799</c:v>
                </c:pt>
                <c:pt idx="595">
                  <c:v>0.97974801063537598</c:v>
                </c:pt>
                <c:pt idx="596">
                  <c:v>0.98002392053604104</c:v>
                </c:pt>
                <c:pt idx="597">
                  <c:v>0.97978478670120195</c:v>
                </c:pt>
                <c:pt idx="598">
                  <c:v>0.979858338832855</c:v>
                </c:pt>
                <c:pt idx="599">
                  <c:v>0.97993195056915205</c:v>
                </c:pt>
                <c:pt idx="600">
                  <c:v>0.97998714447021396</c:v>
                </c:pt>
                <c:pt idx="601">
                  <c:v>0.980005502700805</c:v>
                </c:pt>
                <c:pt idx="602">
                  <c:v>0.97995030879974299</c:v>
                </c:pt>
                <c:pt idx="603">
                  <c:v>0.97989517450332597</c:v>
                </c:pt>
                <c:pt idx="604">
                  <c:v>0.97987675666809004</c:v>
                </c:pt>
                <c:pt idx="605">
                  <c:v>0.98011589050292902</c:v>
                </c:pt>
                <c:pt idx="606">
                  <c:v>0.97996872663497903</c:v>
                </c:pt>
                <c:pt idx="607">
                  <c:v>0.97998714447021396</c:v>
                </c:pt>
                <c:pt idx="608">
                  <c:v>0.97996872663497903</c:v>
                </c:pt>
                <c:pt idx="609">
                  <c:v>0.97987675666809004</c:v>
                </c:pt>
                <c:pt idx="610">
                  <c:v>0.980005502700805</c:v>
                </c:pt>
                <c:pt idx="611">
                  <c:v>0.98011589050292902</c:v>
                </c:pt>
                <c:pt idx="612">
                  <c:v>0.98002392053604104</c:v>
                </c:pt>
                <c:pt idx="613">
                  <c:v>0.97991353273391701</c:v>
                </c:pt>
                <c:pt idx="614">
                  <c:v>0.98007911443710305</c:v>
                </c:pt>
                <c:pt idx="615">
                  <c:v>0.98017108440399103</c:v>
                </c:pt>
                <c:pt idx="616">
                  <c:v>0.97996872663497903</c:v>
                </c:pt>
                <c:pt idx="617">
                  <c:v>0.98013424873351995</c:v>
                </c:pt>
                <c:pt idx="618">
                  <c:v>0.98009747266769398</c:v>
                </c:pt>
                <c:pt idx="619">
                  <c:v>0.98007911443710305</c:v>
                </c:pt>
                <c:pt idx="620">
                  <c:v>0.98011589050292902</c:v>
                </c:pt>
                <c:pt idx="621">
                  <c:v>0.98017108440399103</c:v>
                </c:pt>
                <c:pt idx="622">
                  <c:v>0.98015266656875599</c:v>
                </c:pt>
                <c:pt idx="623">
                  <c:v>0.98011589050292902</c:v>
                </c:pt>
                <c:pt idx="624">
                  <c:v>0.98007911443710305</c:v>
                </c:pt>
                <c:pt idx="625">
                  <c:v>0.98018944263458196</c:v>
                </c:pt>
                <c:pt idx="626">
                  <c:v>0.98018944263458196</c:v>
                </c:pt>
                <c:pt idx="627">
                  <c:v>0.98013424873351995</c:v>
                </c:pt>
                <c:pt idx="628">
                  <c:v>0.98017108440399103</c:v>
                </c:pt>
                <c:pt idx="629">
                  <c:v>0.98018944263458196</c:v>
                </c:pt>
                <c:pt idx="630">
                  <c:v>0.98031824827194203</c:v>
                </c:pt>
                <c:pt idx="631">
                  <c:v>0.98033660650253296</c:v>
                </c:pt>
                <c:pt idx="632">
                  <c:v>0.98026305437088002</c:v>
                </c:pt>
                <c:pt idx="633">
                  <c:v>0.98024463653564398</c:v>
                </c:pt>
                <c:pt idx="634">
                  <c:v>0.98033660650253296</c:v>
                </c:pt>
                <c:pt idx="635">
                  <c:v>0.98041021823883001</c:v>
                </c:pt>
                <c:pt idx="636">
                  <c:v>0.98033660650253296</c:v>
                </c:pt>
                <c:pt idx="637">
                  <c:v>0.98044699430465698</c:v>
                </c:pt>
                <c:pt idx="638">
                  <c:v>0.98046535253524703</c:v>
                </c:pt>
                <c:pt idx="639">
                  <c:v>0.98041021823883001</c:v>
                </c:pt>
                <c:pt idx="640">
                  <c:v>0.98050218820571899</c:v>
                </c:pt>
                <c:pt idx="641">
                  <c:v>0.98048377037048295</c:v>
                </c:pt>
                <c:pt idx="642">
                  <c:v>0.98052054643630904</c:v>
                </c:pt>
                <c:pt idx="643">
                  <c:v>0.98039180040359497</c:v>
                </c:pt>
                <c:pt idx="644">
                  <c:v>0.98041021823883001</c:v>
                </c:pt>
                <c:pt idx="645">
                  <c:v>0.98046535253524703</c:v>
                </c:pt>
                <c:pt idx="646">
                  <c:v>0.98052054643630904</c:v>
                </c:pt>
                <c:pt idx="647">
                  <c:v>0.98063093423843295</c:v>
                </c:pt>
                <c:pt idx="648">
                  <c:v>0.98033660650253296</c:v>
                </c:pt>
                <c:pt idx="649">
                  <c:v>0.98057574033737105</c:v>
                </c:pt>
                <c:pt idx="650">
                  <c:v>0.98037338256835904</c:v>
                </c:pt>
                <c:pt idx="651">
                  <c:v>0.98048377037048295</c:v>
                </c:pt>
                <c:pt idx="652">
                  <c:v>0.98044699430465698</c:v>
                </c:pt>
                <c:pt idx="653">
                  <c:v>0.98048377037048295</c:v>
                </c:pt>
                <c:pt idx="654">
                  <c:v>0.98061251640319802</c:v>
                </c:pt>
                <c:pt idx="655">
                  <c:v>0.98044699430465698</c:v>
                </c:pt>
                <c:pt idx="656">
                  <c:v>0.98048377037048295</c:v>
                </c:pt>
                <c:pt idx="657">
                  <c:v>0.98057574033737105</c:v>
                </c:pt>
                <c:pt idx="658">
                  <c:v>0.98050218820571899</c:v>
                </c:pt>
                <c:pt idx="659">
                  <c:v>0.98068612813949496</c:v>
                </c:pt>
                <c:pt idx="660">
                  <c:v>0.98063093423843295</c:v>
                </c:pt>
                <c:pt idx="661">
                  <c:v>0.98057574033737105</c:v>
                </c:pt>
                <c:pt idx="662">
                  <c:v>0.98059415817260698</c:v>
                </c:pt>
                <c:pt idx="663">
                  <c:v>0.98066771030426003</c:v>
                </c:pt>
                <c:pt idx="664">
                  <c:v>0.98066771030426003</c:v>
                </c:pt>
                <c:pt idx="665">
                  <c:v>0.98066771030426003</c:v>
                </c:pt>
                <c:pt idx="666">
                  <c:v>0.98079645633697499</c:v>
                </c:pt>
                <c:pt idx="667">
                  <c:v>0.98072290420532204</c:v>
                </c:pt>
                <c:pt idx="668">
                  <c:v>0.98079645633697499</c:v>
                </c:pt>
                <c:pt idx="669">
                  <c:v>0.98083323240280096</c:v>
                </c:pt>
                <c:pt idx="670">
                  <c:v>0.98079645633697499</c:v>
                </c:pt>
                <c:pt idx="671">
                  <c:v>0.98074126243591297</c:v>
                </c:pt>
                <c:pt idx="672">
                  <c:v>0.980851650238037</c:v>
                </c:pt>
                <c:pt idx="673">
                  <c:v>0.98064929246902399</c:v>
                </c:pt>
                <c:pt idx="674">
                  <c:v>0.98083323240280096</c:v>
                </c:pt>
                <c:pt idx="675">
                  <c:v>0.98066771030426003</c:v>
                </c:pt>
                <c:pt idx="676">
                  <c:v>0.98088842630386297</c:v>
                </c:pt>
                <c:pt idx="677">
                  <c:v>0.98098039627075195</c:v>
                </c:pt>
                <c:pt idx="678">
                  <c:v>0.980851650238037</c:v>
                </c:pt>
                <c:pt idx="679">
                  <c:v>0.980851650238037</c:v>
                </c:pt>
                <c:pt idx="680">
                  <c:v>0.980851650238037</c:v>
                </c:pt>
                <c:pt idx="681">
                  <c:v>0.98094362020492498</c:v>
                </c:pt>
                <c:pt idx="682">
                  <c:v>0.98088842630386297</c:v>
                </c:pt>
                <c:pt idx="683">
                  <c:v>0.98098039627075195</c:v>
                </c:pt>
                <c:pt idx="684">
                  <c:v>0.98094362020492498</c:v>
                </c:pt>
                <c:pt idx="685">
                  <c:v>0.98107236623764005</c:v>
                </c:pt>
                <c:pt idx="686">
                  <c:v>0.98099881410598699</c:v>
                </c:pt>
                <c:pt idx="687">
                  <c:v>0.98112756013870195</c:v>
                </c:pt>
                <c:pt idx="688">
                  <c:v>0.98092520236968905</c:v>
                </c:pt>
                <c:pt idx="689">
                  <c:v>0.98096203804016102</c:v>
                </c:pt>
                <c:pt idx="690">
                  <c:v>0.98110914230346602</c:v>
                </c:pt>
                <c:pt idx="691">
                  <c:v>0.98114597797393799</c:v>
                </c:pt>
                <c:pt idx="692">
                  <c:v>0.98083323240280096</c:v>
                </c:pt>
                <c:pt idx="693">
                  <c:v>0.98094362020492498</c:v>
                </c:pt>
                <c:pt idx="694">
                  <c:v>0.98098039627075195</c:v>
                </c:pt>
                <c:pt idx="695">
                  <c:v>0.98105400800704901</c:v>
                </c:pt>
                <c:pt idx="696">
                  <c:v>0.98112756013870195</c:v>
                </c:pt>
                <c:pt idx="697">
                  <c:v>0.98123794794082597</c:v>
                </c:pt>
                <c:pt idx="698">
                  <c:v>0.98103559017181396</c:v>
                </c:pt>
                <c:pt idx="699">
                  <c:v>0.98118275403976396</c:v>
                </c:pt>
                <c:pt idx="700">
                  <c:v>0.98127472400665205</c:v>
                </c:pt>
                <c:pt idx="701">
                  <c:v>0.98094362020492498</c:v>
                </c:pt>
                <c:pt idx="702">
                  <c:v>0.98114597797393799</c:v>
                </c:pt>
                <c:pt idx="703">
                  <c:v>0.98098039627075195</c:v>
                </c:pt>
                <c:pt idx="704">
                  <c:v>0.98110914230346602</c:v>
                </c:pt>
                <c:pt idx="705">
                  <c:v>0.981201112270355</c:v>
                </c:pt>
                <c:pt idx="706">
                  <c:v>0.98109078407287598</c:v>
                </c:pt>
                <c:pt idx="707">
                  <c:v>0.98114597797393799</c:v>
                </c:pt>
                <c:pt idx="708">
                  <c:v>0.98107236623764005</c:v>
                </c:pt>
                <c:pt idx="709">
                  <c:v>0.98121953010559004</c:v>
                </c:pt>
                <c:pt idx="710">
                  <c:v>0.98109078407287598</c:v>
                </c:pt>
                <c:pt idx="711">
                  <c:v>0.98123794794082597</c:v>
                </c:pt>
                <c:pt idx="712">
                  <c:v>0.98112756013870195</c:v>
                </c:pt>
                <c:pt idx="713">
                  <c:v>0.98123794794082597</c:v>
                </c:pt>
                <c:pt idx="714">
                  <c:v>0.981201112270355</c:v>
                </c:pt>
                <c:pt idx="715">
                  <c:v>0.98123794794082597</c:v>
                </c:pt>
                <c:pt idx="716">
                  <c:v>0.98131150007247903</c:v>
                </c:pt>
                <c:pt idx="717">
                  <c:v>0.98114597797393799</c:v>
                </c:pt>
                <c:pt idx="718">
                  <c:v>0.98114597797393799</c:v>
                </c:pt>
                <c:pt idx="719">
                  <c:v>0.98132991790771396</c:v>
                </c:pt>
                <c:pt idx="720">
                  <c:v>0.98142188787460305</c:v>
                </c:pt>
                <c:pt idx="721">
                  <c:v>0.98121953010559004</c:v>
                </c:pt>
                <c:pt idx="722">
                  <c:v>0.981348276138305</c:v>
                </c:pt>
                <c:pt idx="723">
                  <c:v>0.98140347003936701</c:v>
                </c:pt>
                <c:pt idx="724">
                  <c:v>0.98145866394042902</c:v>
                </c:pt>
                <c:pt idx="725">
                  <c:v>0.98123794794082597</c:v>
                </c:pt>
                <c:pt idx="726">
                  <c:v>0.98145866394042902</c:v>
                </c:pt>
                <c:pt idx="727">
                  <c:v>0.981550633907318</c:v>
                </c:pt>
                <c:pt idx="728">
                  <c:v>0.98142188787460305</c:v>
                </c:pt>
                <c:pt idx="729">
                  <c:v>0.98144024610519398</c:v>
                </c:pt>
                <c:pt idx="730">
                  <c:v>0.98149544000625599</c:v>
                </c:pt>
                <c:pt idx="731">
                  <c:v>0.98142188787460305</c:v>
                </c:pt>
                <c:pt idx="732">
                  <c:v>0.981550633907318</c:v>
                </c:pt>
                <c:pt idx="733">
                  <c:v>0.98153221607208196</c:v>
                </c:pt>
                <c:pt idx="734">
                  <c:v>0.98160582780838002</c:v>
                </c:pt>
                <c:pt idx="735">
                  <c:v>0.98151385784149103</c:v>
                </c:pt>
                <c:pt idx="736">
                  <c:v>0.98147708177566495</c:v>
                </c:pt>
                <c:pt idx="737">
                  <c:v>0.98147708177566495</c:v>
                </c:pt>
                <c:pt idx="738">
                  <c:v>0.98151385784149103</c:v>
                </c:pt>
                <c:pt idx="739">
                  <c:v>0.982194423675537</c:v>
                </c:pt>
                <c:pt idx="740">
                  <c:v>0.983040571212768</c:v>
                </c:pt>
                <c:pt idx="741">
                  <c:v>0.98326128721237105</c:v>
                </c:pt>
                <c:pt idx="742">
                  <c:v>0.98305892944335904</c:v>
                </c:pt>
                <c:pt idx="743">
                  <c:v>0.98326128721237105</c:v>
                </c:pt>
                <c:pt idx="744">
                  <c:v>0.98322451114654497</c:v>
                </c:pt>
                <c:pt idx="745">
                  <c:v>0.98322451114654497</c:v>
                </c:pt>
                <c:pt idx="746">
                  <c:v>0.98313254117965698</c:v>
                </c:pt>
                <c:pt idx="747">
                  <c:v>0.98320609331130904</c:v>
                </c:pt>
                <c:pt idx="748">
                  <c:v>0.98315089941024703</c:v>
                </c:pt>
                <c:pt idx="749">
                  <c:v>0.98313254117965698</c:v>
                </c:pt>
                <c:pt idx="750">
                  <c:v>0.98309576511383001</c:v>
                </c:pt>
                <c:pt idx="751">
                  <c:v>0.98296695947647095</c:v>
                </c:pt>
                <c:pt idx="752">
                  <c:v>0.98296695947647095</c:v>
                </c:pt>
                <c:pt idx="753">
                  <c:v>0.98298537731170599</c:v>
                </c:pt>
                <c:pt idx="754">
                  <c:v>0.98296695947647095</c:v>
                </c:pt>
                <c:pt idx="755">
                  <c:v>0.98293018341064398</c:v>
                </c:pt>
                <c:pt idx="756">
                  <c:v>0.98298537731170599</c:v>
                </c:pt>
                <c:pt idx="757">
                  <c:v>0.98300379514694203</c:v>
                </c:pt>
                <c:pt idx="758">
                  <c:v>0.98294860124588002</c:v>
                </c:pt>
                <c:pt idx="759">
                  <c:v>0.98296695947647095</c:v>
                </c:pt>
                <c:pt idx="760">
                  <c:v>0.983040571212768</c:v>
                </c:pt>
                <c:pt idx="761">
                  <c:v>0.98300379514694203</c:v>
                </c:pt>
                <c:pt idx="762">
                  <c:v>0.98296695947647095</c:v>
                </c:pt>
                <c:pt idx="763">
                  <c:v>0.98307734727859497</c:v>
                </c:pt>
                <c:pt idx="764">
                  <c:v>0.983040571212768</c:v>
                </c:pt>
                <c:pt idx="765">
                  <c:v>0.98300379514694203</c:v>
                </c:pt>
                <c:pt idx="766">
                  <c:v>0.98291182518005304</c:v>
                </c:pt>
                <c:pt idx="767">
                  <c:v>0.98313254117965698</c:v>
                </c:pt>
                <c:pt idx="768">
                  <c:v>0.98305892944335904</c:v>
                </c:pt>
                <c:pt idx="769">
                  <c:v>0.98305892944335904</c:v>
                </c:pt>
                <c:pt idx="770">
                  <c:v>0.98311412334442105</c:v>
                </c:pt>
                <c:pt idx="771">
                  <c:v>0.98300379514694203</c:v>
                </c:pt>
                <c:pt idx="772">
                  <c:v>0.983040571212768</c:v>
                </c:pt>
                <c:pt idx="773">
                  <c:v>0.98293018341064398</c:v>
                </c:pt>
                <c:pt idx="774">
                  <c:v>0.98315089941024703</c:v>
                </c:pt>
                <c:pt idx="775">
                  <c:v>0.98302215337753296</c:v>
                </c:pt>
                <c:pt idx="776">
                  <c:v>0.983040571212768</c:v>
                </c:pt>
                <c:pt idx="777">
                  <c:v>0.983040571212768</c:v>
                </c:pt>
                <c:pt idx="778">
                  <c:v>0.98307734727859497</c:v>
                </c:pt>
                <c:pt idx="779">
                  <c:v>0.98302215337753296</c:v>
                </c:pt>
                <c:pt idx="780">
                  <c:v>0.98294860124588002</c:v>
                </c:pt>
                <c:pt idx="781">
                  <c:v>0.983040571212768</c:v>
                </c:pt>
                <c:pt idx="782">
                  <c:v>0.983040571212768</c:v>
                </c:pt>
                <c:pt idx="783">
                  <c:v>0.98302215337753296</c:v>
                </c:pt>
                <c:pt idx="784">
                  <c:v>0.983040571212768</c:v>
                </c:pt>
                <c:pt idx="785">
                  <c:v>0.98300379514694203</c:v>
                </c:pt>
                <c:pt idx="786">
                  <c:v>0.98309576511383001</c:v>
                </c:pt>
                <c:pt idx="787">
                  <c:v>0.98298537731170599</c:v>
                </c:pt>
                <c:pt idx="788">
                  <c:v>0.98309576511383001</c:v>
                </c:pt>
                <c:pt idx="789">
                  <c:v>0.98311412334442105</c:v>
                </c:pt>
                <c:pt idx="790">
                  <c:v>0.98316931724548295</c:v>
                </c:pt>
                <c:pt idx="791">
                  <c:v>0.98313254117965698</c:v>
                </c:pt>
                <c:pt idx="792">
                  <c:v>0.98311412334442105</c:v>
                </c:pt>
                <c:pt idx="793">
                  <c:v>0.98315089941024703</c:v>
                </c:pt>
                <c:pt idx="794">
                  <c:v>0.98311412334442105</c:v>
                </c:pt>
                <c:pt idx="795">
                  <c:v>0.98311412334442105</c:v>
                </c:pt>
                <c:pt idx="796">
                  <c:v>0.98309576511383001</c:v>
                </c:pt>
                <c:pt idx="797">
                  <c:v>0.983040571212768</c:v>
                </c:pt>
                <c:pt idx="798">
                  <c:v>0.98307734727859497</c:v>
                </c:pt>
                <c:pt idx="799">
                  <c:v>0.98307734727859497</c:v>
                </c:pt>
                <c:pt idx="800">
                  <c:v>0.98300379514694203</c:v>
                </c:pt>
                <c:pt idx="801">
                  <c:v>0.98291182518005304</c:v>
                </c:pt>
                <c:pt idx="802">
                  <c:v>0.98302215337753296</c:v>
                </c:pt>
                <c:pt idx="803">
                  <c:v>0.98296695947647095</c:v>
                </c:pt>
                <c:pt idx="804">
                  <c:v>0.98294860124588002</c:v>
                </c:pt>
                <c:pt idx="805">
                  <c:v>0.98305892944335904</c:v>
                </c:pt>
                <c:pt idx="806">
                  <c:v>0.98305892944335904</c:v>
                </c:pt>
                <c:pt idx="807">
                  <c:v>0.98309576511383001</c:v>
                </c:pt>
                <c:pt idx="808">
                  <c:v>0.98309576511383001</c:v>
                </c:pt>
                <c:pt idx="809">
                  <c:v>0.98309576511383001</c:v>
                </c:pt>
                <c:pt idx="810">
                  <c:v>0.98307734727859497</c:v>
                </c:pt>
                <c:pt idx="811">
                  <c:v>0.98313254117965698</c:v>
                </c:pt>
                <c:pt idx="812">
                  <c:v>0.98311412334442105</c:v>
                </c:pt>
                <c:pt idx="813">
                  <c:v>0.982893407344818</c:v>
                </c:pt>
                <c:pt idx="814">
                  <c:v>0.98296695947647095</c:v>
                </c:pt>
                <c:pt idx="815">
                  <c:v>0.983040571212768</c:v>
                </c:pt>
                <c:pt idx="816">
                  <c:v>0.98313254117965698</c:v>
                </c:pt>
                <c:pt idx="817">
                  <c:v>0.983040571212768</c:v>
                </c:pt>
                <c:pt idx="818">
                  <c:v>0.98305892944335904</c:v>
                </c:pt>
                <c:pt idx="819">
                  <c:v>0.98298537731170599</c:v>
                </c:pt>
                <c:pt idx="820">
                  <c:v>0.983040571212768</c:v>
                </c:pt>
                <c:pt idx="821">
                  <c:v>0.98313254117965698</c:v>
                </c:pt>
                <c:pt idx="822">
                  <c:v>0.98324286937713601</c:v>
                </c:pt>
                <c:pt idx="823">
                  <c:v>0.98305892944335904</c:v>
                </c:pt>
                <c:pt idx="824">
                  <c:v>0.98307734727859497</c:v>
                </c:pt>
                <c:pt idx="825">
                  <c:v>0.98305892944335904</c:v>
                </c:pt>
                <c:pt idx="826">
                  <c:v>0.98316931724548295</c:v>
                </c:pt>
                <c:pt idx="827">
                  <c:v>0.98300379514694203</c:v>
                </c:pt>
                <c:pt idx="828">
                  <c:v>0.98307734727859497</c:v>
                </c:pt>
                <c:pt idx="829">
                  <c:v>0.98313254117965698</c:v>
                </c:pt>
                <c:pt idx="830">
                  <c:v>0.98305892944335904</c:v>
                </c:pt>
                <c:pt idx="831">
                  <c:v>0.98313254117965698</c:v>
                </c:pt>
                <c:pt idx="832">
                  <c:v>0.983040571212768</c:v>
                </c:pt>
                <c:pt idx="833">
                  <c:v>0.98309576511383001</c:v>
                </c:pt>
                <c:pt idx="834">
                  <c:v>0.98315089941024703</c:v>
                </c:pt>
                <c:pt idx="835">
                  <c:v>0.98313254117965698</c:v>
                </c:pt>
                <c:pt idx="836">
                  <c:v>0.98302215337753296</c:v>
                </c:pt>
                <c:pt idx="837">
                  <c:v>0.98315089941024703</c:v>
                </c:pt>
                <c:pt idx="838">
                  <c:v>0.98320609331130904</c:v>
                </c:pt>
                <c:pt idx="839">
                  <c:v>0.98313254117965698</c:v>
                </c:pt>
                <c:pt idx="840">
                  <c:v>0.98305892944335904</c:v>
                </c:pt>
                <c:pt idx="841">
                  <c:v>0.98305892944335904</c:v>
                </c:pt>
                <c:pt idx="842">
                  <c:v>0.98305892944335904</c:v>
                </c:pt>
                <c:pt idx="843">
                  <c:v>0.98307734727859497</c:v>
                </c:pt>
                <c:pt idx="844">
                  <c:v>0.98309576511383001</c:v>
                </c:pt>
                <c:pt idx="845">
                  <c:v>0.98313254117965698</c:v>
                </c:pt>
                <c:pt idx="846">
                  <c:v>0.98313254117965698</c:v>
                </c:pt>
                <c:pt idx="847">
                  <c:v>0.98311412334442105</c:v>
                </c:pt>
                <c:pt idx="848">
                  <c:v>0.98311412334442105</c:v>
                </c:pt>
                <c:pt idx="849">
                  <c:v>0.98318773508071899</c:v>
                </c:pt>
                <c:pt idx="850">
                  <c:v>0.98313254117965698</c:v>
                </c:pt>
                <c:pt idx="851">
                  <c:v>0.983040571212768</c:v>
                </c:pt>
                <c:pt idx="852">
                  <c:v>0.98305892944335904</c:v>
                </c:pt>
                <c:pt idx="853">
                  <c:v>0.98316931724548295</c:v>
                </c:pt>
                <c:pt idx="854">
                  <c:v>0.98316931724548295</c:v>
                </c:pt>
                <c:pt idx="855">
                  <c:v>0.98318773508071899</c:v>
                </c:pt>
                <c:pt idx="856">
                  <c:v>0.98318773508071899</c:v>
                </c:pt>
                <c:pt idx="857">
                  <c:v>0.98315089941024703</c:v>
                </c:pt>
                <c:pt idx="858">
                  <c:v>0.98311412334442105</c:v>
                </c:pt>
                <c:pt idx="859">
                  <c:v>0.98313254117965698</c:v>
                </c:pt>
                <c:pt idx="860">
                  <c:v>0.98315089941024703</c:v>
                </c:pt>
                <c:pt idx="861">
                  <c:v>0.98313254117965698</c:v>
                </c:pt>
                <c:pt idx="862">
                  <c:v>0.98313254117965698</c:v>
                </c:pt>
                <c:pt idx="863">
                  <c:v>0.98327970504760698</c:v>
                </c:pt>
                <c:pt idx="864">
                  <c:v>0.98307734727859497</c:v>
                </c:pt>
                <c:pt idx="865">
                  <c:v>0.98320609331130904</c:v>
                </c:pt>
                <c:pt idx="866">
                  <c:v>0.98316931724548295</c:v>
                </c:pt>
                <c:pt idx="867">
                  <c:v>0.98313254117965698</c:v>
                </c:pt>
                <c:pt idx="868">
                  <c:v>0.98326128721237105</c:v>
                </c:pt>
                <c:pt idx="869">
                  <c:v>0.98311412334442105</c:v>
                </c:pt>
                <c:pt idx="870">
                  <c:v>0.98316931724548295</c:v>
                </c:pt>
                <c:pt idx="871">
                  <c:v>0.98313254117965698</c:v>
                </c:pt>
                <c:pt idx="872">
                  <c:v>0.98313254117965698</c:v>
                </c:pt>
                <c:pt idx="873">
                  <c:v>0.98316931724548295</c:v>
                </c:pt>
                <c:pt idx="874">
                  <c:v>0.98320609331130904</c:v>
                </c:pt>
                <c:pt idx="875">
                  <c:v>0.98329806327819802</c:v>
                </c:pt>
                <c:pt idx="876">
                  <c:v>0.98311412334442105</c:v>
                </c:pt>
                <c:pt idx="877">
                  <c:v>0.98315089941024703</c:v>
                </c:pt>
                <c:pt idx="878">
                  <c:v>0.98311412334442105</c:v>
                </c:pt>
                <c:pt idx="879">
                  <c:v>0.98316931724548295</c:v>
                </c:pt>
                <c:pt idx="880">
                  <c:v>0.98316931724548295</c:v>
                </c:pt>
                <c:pt idx="881">
                  <c:v>0.98326128721237105</c:v>
                </c:pt>
                <c:pt idx="882">
                  <c:v>0.98318773508071899</c:v>
                </c:pt>
                <c:pt idx="883">
                  <c:v>0.98311412334442105</c:v>
                </c:pt>
                <c:pt idx="884">
                  <c:v>0.98318773508071899</c:v>
                </c:pt>
                <c:pt idx="885">
                  <c:v>0.98324286937713601</c:v>
                </c:pt>
                <c:pt idx="886">
                  <c:v>0.98315089941024703</c:v>
                </c:pt>
                <c:pt idx="887">
                  <c:v>0.98316931724548295</c:v>
                </c:pt>
                <c:pt idx="888">
                  <c:v>0.98311412334442105</c:v>
                </c:pt>
                <c:pt idx="889">
                  <c:v>0.98315089941024703</c:v>
                </c:pt>
                <c:pt idx="890">
                  <c:v>0.98322451114654497</c:v>
                </c:pt>
                <c:pt idx="891">
                  <c:v>0.983390033245086</c:v>
                </c:pt>
                <c:pt idx="892">
                  <c:v>0.98329806327819802</c:v>
                </c:pt>
                <c:pt idx="893">
                  <c:v>0.98322451114654497</c:v>
                </c:pt>
                <c:pt idx="894">
                  <c:v>0.98318773508071899</c:v>
                </c:pt>
                <c:pt idx="895">
                  <c:v>0.98316931724548295</c:v>
                </c:pt>
                <c:pt idx="896">
                  <c:v>0.98326128721237105</c:v>
                </c:pt>
                <c:pt idx="897">
                  <c:v>0.98322451114654497</c:v>
                </c:pt>
                <c:pt idx="898">
                  <c:v>0.98320609331130904</c:v>
                </c:pt>
                <c:pt idx="899">
                  <c:v>0.98322451114654497</c:v>
                </c:pt>
                <c:pt idx="900">
                  <c:v>0.98318773508071899</c:v>
                </c:pt>
                <c:pt idx="901">
                  <c:v>0.98324286937713601</c:v>
                </c:pt>
                <c:pt idx="902">
                  <c:v>0.98324286937713601</c:v>
                </c:pt>
                <c:pt idx="903">
                  <c:v>0.98322451114654497</c:v>
                </c:pt>
                <c:pt idx="904">
                  <c:v>0.98322451114654497</c:v>
                </c:pt>
                <c:pt idx="905">
                  <c:v>0.98327970504760698</c:v>
                </c:pt>
                <c:pt idx="906">
                  <c:v>0.98327970504760698</c:v>
                </c:pt>
                <c:pt idx="907">
                  <c:v>0.98316931724548295</c:v>
                </c:pt>
                <c:pt idx="908">
                  <c:v>0.98316931724548295</c:v>
                </c:pt>
                <c:pt idx="909">
                  <c:v>0.98335325717926003</c:v>
                </c:pt>
                <c:pt idx="910">
                  <c:v>0.98327970504760698</c:v>
                </c:pt>
                <c:pt idx="911">
                  <c:v>0.98331648111343295</c:v>
                </c:pt>
                <c:pt idx="912">
                  <c:v>0.98331648111343295</c:v>
                </c:pt>
                <c:pt idx="913">
                  <c:v>0.98337167501449496</c:v>
                </c:pt>
                <c:pt idx="914">
                  <c:v>0.98320609331130904</c:v>
                </c:pt>
                <c:pt idx="915">
                  <c:v>0.98331648111343295</c:v>
                </c:pt>
                <c:pt idx="916">
                  <c:v>0.98324286937713601</c:v>
                </c:pt>
                <c:pt idx="917">
                  <c:v>0.98326128721237105</c:v>
                </c:pt>
                <c:pt idx="918">
                  <c:v>0.98326128721237105</c:v>
                </c:pt>
                <c:pt idx="919">
                  <c:v>0.98337167501449496</c:v>
                </c:pt>
                <c:pt idx="920">
                  <c:v>0.98329806327819802</c:v>
                </c:pt>
                <c:pt idx="921">
                  <c:v>0.98320609331130904</c:v>
                </c:pt>
                <c:pt idx="922">
                  <c:v>0.98324286937713601</c:v>
                </c:pt>
                <c:pt idx="923">
                  <c:v>0.98331648111343295</c:v>
                </c:pt>
                <c:pt idx="924">
                  <c:v>0.98326128721237105</c:v>
                </c:pt>
                <c:pt idx="925">
                  <c:v>0.983390033245086</c:v>
                </c:pt>
                <c:pt idx="926">
                  <c:v>0.98329806327819802</c:v>
                </c:pt>
                <c:pt idx="927">
                  <c:v>0.98329806327819802</c:v>
                </c:pt>
                <c:pt idx="928">
                  <c:v>0.98331648111343295</c:v>
                </c:pt>
                <c:pt idx="929">
                  <c:v>0.98324286937713601</c:v>
                </c:pt>
                <c:pt idx="930">
                  <c:v>0.98337167501449496</c:v>
                </c:pt>
                <c:pt idx="931">
                  <c:v>0.98327970504760698</c:v>
                </c:pt>
                <c:pt idx="932">
                  <c:v>0.98329806327819802</c:v>
                </c:pt>
                <c:pt idx="933">
                  <c:v>0.98329806327819802</c:v>
                </c:pt>
                <c:pt idx="934">
                  <c:v>0.98331648111343295</c:v>
                </c:pt>
                <c:pt idx="935">
                  <c:v>0.98333483934402399</c:v>
                </c:pt>
                <c:pt idx="936">
                  <c:v>0.983390033245086</c:v>
                </c:pt>
                <c:pt idx="937">
                  <c:v>0.98337167501449496</c:v>
                </c:pt>
                <c:pt idx="938">
                  <c:v>0.98329806327819802</c:v>
                </c:pt>
                <c:pt idx="939">
                  <c:v>0.98331648111343295</c:v>
                </c:pt>
                <c:pt idx="940">
                  <c:v>0.98335325717926003</c:v>
                </c:pt>
                <c:pt idx="941">
                  <c:v>0.98315089941024703</c:v>
                </c:pt>
                <c:pt idx="942">
                  <c:v>0.98324286937713601</c:v>
                </c:pt>
                <c:pt idx="943">
                  <c:v>0.98335325717926003</c:v>
                </c:pt>
                <c:pt idx="944">
                  <c:v>0.98342680931091297</c:v>
                </c:pt>
                <c:pt idx="945">
                  <c:v>0.98344522714614802</c:v>
                </c:pt>
                <c:pt idx="946">
                  <c:v>0.98327970504760698</c:v>
                </c:pt>
                <c:pt idx="947">
                  <c:v>0.98329806327819802</c:v>
                </c:pt>
                <c:pt idx="948">
                  <c:v>0.98329806327819802</c:v>
                </c:pt>
                <c:pt idx="949">
                  <c:v>0.98335325717926003</c:v>
                </c:pt>
                <c:pt idx="950">
                  <c:v>0.98335325717926003</c:v>
                </c:pt>
                <c:pt idx="951">
                  <c:v>0.98335325717926003</c:v>
                </c:pt>
                <c:pt idx="952">
                  <c:v>0.98333483934402399</c:v>
                </c:pt>
                <c:pt idx="953">
                  <c:v>0.98326128721237105</c:v>
                </c:pt>
                <c:pt idx="954">
                  <c:v>0.98329806327819802</c:v>
                </c:pt>
                <c:pt idx="955">
                  <c:v>0.98326128721237105</c:v>
                </c:pt>
                <c:pt idx="956">
                  <c:v>0.98333483934402399</c:v>
                </c:pt>
                <c:pt idx="957">
                  <c:v>0.98333483934402399</c:v>
                </c:pt>
                <c:pt idx="958">
                  <c:v>0.98340845108032204</c:v>
                </c:pt>
                <c:pt idx="959">
                  <c:v>0.98327970504760698</c:v>
                </c:pt>
                <c:pt idx="960">
                  <c:v>0.98333483934402399</c:v>
                </c:pt>
                <c:pt idx="961">
                  <c:v>0.98342680931091297</c:v>
                </c:pt>
                <c:pt idx="962">
                  <c:v>0.98331648111343295</c:v>
                </c:pt>
                <c:pt idx="963">
                  <c:v>0.98331648111343295</c:v>
                </c:pt>
                <c:pt idx="964">
                  <c:v>0.98337167501449496</c:v>
                </c:pt>
                <c:pt idx="965">
                  <c:v>0.98346364498138406</c:v>
                </c:pt>
                <c:pt idx="966">
                  <c:v>0.98344522714614802</c:v>
                </c:pt>
                <c:pt idx="967">
                  <c:v>0.98326128721237105</c:v>
                </c:pt>
                <c:pt idx="968">
                  <c:v>0.98342680931091297</c:v>
                </c:pt>
                <c:pt idx="969">
                  <c:v>0.98331648111343295</c:v>
                </c:pt>
                <c:pt idx="970">
                  <c:v>0.98335325717926003</c:v>
                </c:pt>
                <c:pt idx="971">
                  <c:v>0.98344522714614802</c:v>
                </c:pt>
                <c:pt idx="972">
                  <c:v>0.983390033245086</c:v>
                </c:pt>
                <c:pt idx="973">
                  <c:v>0.98333483934402399</c:v>
                </c:pt>
                <c:pt idx="974">
                  <c:v>0.983390033245086</c:v>
                </c:pt>
                <c:pt idx="975">
                  <c:v>0.98340845108032204</c:v>
                </c:pt>
                <c:pt idx="976">
                  <c:v>0.98337167501449496</c:v>
                </c:pt>
                <c:pt idx="977">
                  <c:v>0.98320609331130904</c:v>
                </c:pt>
                <c:pt idx="978">
                  <c:v>0.98342680931091297</c:v>
                </c:pt>
                <c:pt idx="979">
                  <c:v>0.98333483934402399</c:v>
                </c:pt>
                <c:pt idx="980">
                  <c:v>0.98329806327819802</c:v>
                </c:pt>
                <c:pt idx="981">
                  <c:v>0.98327970504760698</c:v>
                </c:pt>
                <c:pt idx="982">
                  <c:v>0.98327970504760698</c:v>
                </c:pt>
                <c:pt idx="983">
                  <c:v>0.98327970504760698</c:v>
                </c:pt>
                <c:pt idx="984">
                  <c:v>0.98346364498138406</c:v>
                </c:pt>
                <c:pt idx="985">
                  <c:v>0.98340845108032204</c:v>
                </c:pt>
                <c:pt idx="986">
                  <c:v>0.98346364498138406</c:v>
                </c:pt>
                <c:pt idx="987">
                  <c:v>0.98337167501449496</c:v>
                </c:pt>
                <c:pt idx="988">
                  <c:v>0.98337167501449496</c:v>
                </c:pt>
                <c:pt idx="989">
                  <c:v>0.98333483934402399</c:v>
                </c:pt>
                <c:pt idx="990">
                  <c:v>0.98335325717926003</c:v>
                </c:pt>
                <c:pt idx="991">
                  <c:v>0.98335325717926003</c:v>
                </c:pt>
                <c:pt idx="992">
                  <c:v>0.98333483934402399</c:v>
                </c:pt>
                <c:pt idx="993">
                  <c:v>0.98342680931091297</c:v>
                </c:pt>
                <c:pt idx="994">
                  <c:v>0.98340845108032204</c:v>
                </c:pt>
                <c:pt idx="995">
                  <c:v>0.983390033245086</c:v>
                </c:pt>
                <c:pt idx="996">
                  <c:v>0.983390033245086</c:v>
                </c:pt>
                <c:pt idx="997">
                  <c:v>0.98342680931091297</c:v>
                </c:pt>
                <c:pt idx="998">
                  <c:v>0.98331648111343295</c:v>
                </c:pt>
                <c:pt idx="999">
                  <c:v>0.98335325717926003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823-A6C8-4753E1451F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Tabelle1!$F$3:$F$1002</c:f>
              <c:numCache>
                <c:formatCode>General</c:formatCode>
                <c:ptCount val="1000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33</c:v>
                </c:pt>
                <c:pt idx="13">
                  <c:v>34</c:v>
                </c:pt>
                <c:pt idx="14">
                  <c:v>36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50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60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66</c:v>
                </c:pt>
                <c:pt idx="33">
                  <c:v>67</c:v>
                </c:pt>
                <c:pt idx="34">
                  <c:v>68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76</c:v>
                </c:pt>
                <c:pt idx="40">
                  <c:v>79</c:v>
                </c:pt>
                <c:pt idx="41">
                  <c:v>84</c:v>
                </c:pt>
                <c:pt idx="42">
                  <c:v>85</c:v>
                </c:pt>
                <c:pt idx="43">
                  <c:v>86</c:v>
                </c:pt>
                <c:pt idx="44">
                  <c:v>87</c:v>
                </c:pt>
                <c:pt idx="45">
                  <c:v>88</c:v>
                </c:pt>
                <c:pt idx="46">
                  <c:v>89</c:v>
                </c:pt>
                <c:pt idx="47">
                  <c:v>94</c:v>
                </c:pt>
                <c:pt idx="48">
                  <c:v>102</c:v>
                </c:pt>
                <c:pt idx="49">
                  <c:v>105</c:v>
                </c:pt>
                <c:pt idx="50">
                  <c:v>106</c:v>
                </c:pt>
                <c:pt idx="51">
                  <c:v>113</c:v>
                </c:pt>
                <c:pt idx="52">
                  <c:v>116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124</c:v>
                </c:pt>
                <c:pt idx="57">
                  <c:v>125</c:v>
                </c:pt>
                <c:pt idx="58">
                  <c:v>126</c:v>
                </c:pt>
                <c:pt idx="59">
                  <c:v>129</c:v>
                </c:pt>
                <c:pt idx="60">
                  <c:v>130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141</c:v>
                </c:pt>
                <c:pt idx="65">
                  <c:v>142</c:v>
                </c:pt>
                <c:pt idx="66">
                  <c:v>143</c:v>
                </c:pt>
                <c:pt idx="67">
                  <c:v>144</c:v>
                </c:pt>
                <c:pt idx="68">
                  <c:v>148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155</c:v>
                </c:pt>
                <c:pt idx="73">
                  <c:v>157</c:v>
                </c:pt>
                <c:pt idx="74">
                  <c:v>158</c:v>
                </c:pt>
                <c:pt idx="75">
                  <c:v>159</c:v>
                </c:pt>
                <c:pt idx="76">
                  <c:v>162</c:v>
                </c:pt>
                <c:pt idx="77">
                  <c:v>164</c:v>
                </c:pt>
                <c:pt idx="78">
                  <c:v>165</c:v>
                </c:pt>
                <c:pt idx="79">
                  <c:v>167</c:v>
                </c:pt>
                <c:pt idx="80">
                  <c:v>168</c:v>
                </c:pt>
                <c:pt idx="81">
                  <c:v>171</c:v>
                </c:pt>
                <c:pt idx="82">
                  <c:v>176</c:v>
                </c:pt>
                <c:pt idx="83">
                  <c:v>177</c:v>
                </c:pt>
                <c:pt idx="84">
                  <c:v>178</c:v>
                </c:pt>
                <c:pt idx="85">
                  <c:v>180</c:v>
                </c:pt>
                <c:pt idx="86">
                  <c:v>181</c:v>
                </c:pt>
                <c:pt idx="87">
                  <c:v>183</c:v>
                </c:pt>
                <c:pt idx="88">
                  <c:v>185</c:v>
                </c:pt>
                <c:pt idx="89">
                  <c:v>186</c:v>
                </c:pt>
                <c:pt idx="90">
                  <c:v>187</c:v>
                </c:pt>
                <c:pt idx="91">
                  <c:v>188</c:v>
                </c:pt>
                <c:pt idx="92">
                  <c:v>190</c:v>
                </c:pt>
                <c:pt idx="93">
                  <c:v>191</c:v>
                </c:pt>
                <c:pt idx="94">
                  <c:v>198</c:v>
                </c:pt>
                <c:pt idx="95">
                  <c:v>202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212</c:v>
                </c:pt>
                <c:pt idx="100">
                  <c:v>215</c:v>
                </c:pt>
                <c:pt idx="101">
                  <c:v>218</c:v>
                </c:pt>
                <c:pt idx="102">
                  <c:v>219</c:v>
                </c:pt>
                <c:pt idx="103">
                  <c:v>222</c:v>
                </c:pt>
                <c:pt idx="104">
                  <c:v>223</c:v>
                </c:pt>
                <c:pt idx="105">
                  <c:v>225</c:v>
                </c:pt>
                <c:pt idx="106">
                  <c:v>226</c:v>
                </c:pt>
                <c:pt idx="107">
                  <c:v>227</c:v>
                </c:pt>
                <c:pt idx="108">
                  <c:v>229</c:v>
                </c:pt>
                <c:pt idx="109">
                  <c:v>230</c:v>
                </c:pt>
                <c:pt idx="110">
                  <c:v>232</c:v>
                </c:pt>
                <c:pt idx="111">
                  <c:v>233</c:v>
                </c:pt>
                <c:pt idx="112">
                  <c:v>234</c:v>
                </c:pt>
                <c:pt idx="113">
                  <c:v>237</c:v>
                </c:pt>
                <c:pt idx="114">
                  <c:v>240</c:v>
                </c:pt>
                <c:pt idx="115">
                  <c:v>245</c:v>
                </c:pt>
                <c:pt idx="116">
                  <c:v>247</c:v>
                </c:pt>
                <c:pt idx="117">
                  <c:v>249</c:v>
                </c:pt>
                <c:pt idx="118">
                  <c:v>250</c:v>
                </c:pt>
                <c:pt idx="119">
                  <c:v>255</c:v>
                </c:pt>
                <c:pt idx="120">
                  <c:v>258</c:v>
                </c:pt>
                <c:pt idx="121">
                  <c:v>259</c:v>
                </c:pt>
                <c:pt idx="122">
                  <c:v>260</c:v>
                </c:pt>
                <c:pt idx="123">
                  <c:v>261</c:v>
                </c:pt>
                <c:pt idx="124">
                  <c:v>263</c:v>
                </c:pt>
                <c:pt idx="125">
                  <c:v>267</c:v>
                </c:pt>
                <c:pt idx="126">
                  <c:v>269</c:v>
                </c:pt>
                <c:pt idx="127">
                  <c:v>271</c:v>
                </c:pt>
                <c:pt idx="128">
                  <c:v>273</c:v>
                </c:pt>
                <c:pt idx="129">
                  <c:v>278</c:v>
                </c:pt>
                <c:pt idx="130">
                  <c:v>280</c:v>
                </c:pt>
                <c:pt idx="131">
                  <c:v>284</c:v>
                </c:pt>
                <c:pt idx="132">
                  <c:v>289</c:v>
                </c:pt>
                <c:pt idx="133">
                  <c:v>291</c:v>
                </c:pt>
                <c:pt idx="134">
                  <c:v>292</c:v>
                </c:pt>
                <c:pt idx="135">
                  <c:v>295</c:v>
                </c:pt>
                <c:pt idx="136">
                  <c:v>297</c:v>
                </c:pt>
                <c:pt idx="137">
                  <c:v>298</c:v>
                </c:pt>
                <c:pt idx="138">
                  <c:v>299</c:v>
                </c:pt>
                <c:pt idx="139">
                  <c:v>301</c:v>
                </c:pt>
                <c:pt idx="140">
                  <c:v>302</c:v>
                </c:pt>
                <c:pt idx="141">
                  <c:v>303</c:v>
                </c:pt>
                <c:pt idx="142">
                  <c:v>307</c:v>
                </c:pt>
                <c:pt idx="143">
                  <c:v>308</c:v>
                </c:pt>
                <c:pt idx="144">
                  <c:v>310</c:v>
                </c:pt>
                <c:pt idx="145">
                  <c:v>313</c:v>
                </c:pt>
                <c:pt idx="146">
                  <c:v>317</c:v>
                </c:pt>
                <c:pt idx="147">
                  <c:v>318</c:v>
                </c:pt>
                <c:pt idx="148">
                  <c:v>319</c:v>
                </c:pt>
                <c:pt idx="149">
                  <c:v>320</c:v>
                </c:pt>
                <c:pt idx="150">
                  <c:v>322</c:v>
                </c:pt>
                <c:pt idx="151">
                  <c:v>325</c:v>
                </c:pt>
                <c:pt idx="152">
                  <c:v>326</c:v>
                </c:pt>
                <c:pt idx="153">
                  <c:v>327</c:v>
                </c:pt>
                <c:pt idx="154">
                  <c:v>330</c:v>
                </c:pt>
                <c:pt idx="155">
                  <c:v>331</c:v>
                </c:pt>
                <c:pt idx="156">
                  <c:v>333</c:v>
                </c:pt>
                <c:pt idx="157">
                  <c:v>339</c:v>
                </c:pt>
                <c:pt idx="158">
                  <c:v>341</c:v>
                </c:pt>
                <c:pt idx="159">
                  <c:v>344</c:v>
                </c:pt>
                <c:pt idx="160">
                  <c:v>345</c:v>
                </c:pt>
                <c:pt idx="161">
                  <c:v>347</c:v>
                </c:pt>
                <c:pt idx="162">
                  <c:v>348</c:v>
                </c:pt>
                <c:pt idx="163">
                  <c:v>353</c:v>
                </c:pt>
                <c:pt idx="164">
                  <c:v>354</c:v>
                </c:pt>
                <c:pt idx="165">
                  <c:v>356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363</c:v>
                </c:pt>
                <c:pt idx="170">
                  <c:v>364</c:v>
                </c:pt>
                <c:pt idx="171">
                  <c:v>367</c:v>
                </c:pt>
                <c:pt idx="172">
                  <c:v>368</c:v>
                </c:pt>
                <c:pt idx="173">
                  <c:v>370</c:v>
                </c:pt>
                <c:pt idx="174">
                  <c:v>371</c:v>
                </c:pt>
                <c:pt idx="175">
                  <c:v>373</c:v>
                </c:pt>
                <c:pt idx="176">
                  <c:v>377</c:v>
                </c:pt>
                <c:pt idx="177">
                  <c:v>378</c:v>
                </c:pt>
                <c:pt idx="178">
                  <c:v>379</c:v>
                </c:pt>
                <c:pt idx="179">
                  <c:v>381</c:v>
                </c:pt>
                <c:pt idx="180">
                  <c:v>382</c:v>
                </c:pt>
                <c:pt idx="181">
                  <c:v>385</c:v>
                </c:pt>
                <c:pt idx="182">
                  <c:v>386</c:v>
                </c:pt>
                <c:pt idx="183">
                  <c:v>387</c:v>
                </c:pt>
                <c:pt idx="184">
                  <c:v>388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402</c:v>
                </c:pt>
                <c:pt idx="190">
                  <c:v>403</c:v>
                </c:pt>
                <c:pt idx="191">
                  <c:v>405</c:v>
                </c:pt>
                <c:pt idx="192">
                  <c:v>408</c:v>
                </c:pt>
                <c:pt idx="193">
                  <c:v>415</c:v>
                </c:pt>
                <c:pt idx="194">
                  <c:v>416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424</c:v>
                </c:pt>
                <c:pt idx="199">
                  <c:v>426</c:v>
                </c:pt>
                <c:pt idx="200">
                  <c:v>430</c:v>
                </c:pt>
                <c:pt idx="201">
                  <c:v>439</c:v>
                </c:pt>
                <c:pt idx="202">
                  <c:v>440</c:v>
                </c:pt>
                <c:pt idx="203">
                  <c:v>441</c:v>
                </c:pt>
                <c:pt idx="204">
                  <c:v>442</c:v>
                </c:pt>
                <c:pt idx="205">
                  <c:v>444</c:v>
                </c:pt>
                <c:pt idx="206">
                  <c:v>445</c:v>
                </c:pt>
                <c:pt idx="207">
                  <c:v>448</c:v>
                </c:pt>
                <c:pt idx="208">
                  <c:v>451</c:v>
                </c:pt>
                <c:pt idx="209">
                  <c:v>458</c:v>
                </c:pt>
                <c:pt idx="210">
                  <c:v>459</c:v>
                </c:pt>
                <c:pt idx="211">
                  <c:v>460</c:v>
                </c:pt>
                <c:pt idx="212">
                  <c:v>461</c:v>
                </c:pt>
                <c:pt idx="213">
                  <c:v>463</c:v>
                </c:pt>
                <c:pt idx="214">
                  <c:v>464</c:v>
                </c:pt>
                <c:pt idx="215">
                  <c:v>465</c:v>
                </c:pt>
                <c:pt idx="216">
                  <c:v>467</c:v>
                </c:pt>
                <c:pt idx="217">
                  <c:v>468</c:v>
                </c:pt>
                <c:pt idx="218">
                  <c:v>469</c:v>
                </c:pt>
                <c:pt idx="219">
                  <c:v>471</c:v>
                </c:pt>
                <c:pt idx="220">
                  <c:v>473</c:v>
                </c:pt>
                <c:pt idx="221">
                  <c:v>474</c:v>
                </c:pt>
                <c:pt idx="222">
                  <c:v>478</c:v>
                </c:pt>
                <c:pt idx="223">
                  <c:v>485</c:v>
                </c:pt>
                <c:pt idx="224">
                  <c:v>488</c:v>
                </c:pt>
                <c:pt idx="225">
                  <c:v>489</c:v>
                </c:pt>
                <c:pt idx="226">
                  <c:v>491</c:v>
                </c:pt>
                <c:pt idx="227">
                  <c:v>493</c:v>
                </c:pt>
                <c:pt idx="228">
                  <c:v>496</c:v>
                </c:pt>
                <c:pt idx="229">
                  <c:v>507</c:v>
                </c:pt>
                <c:pt idx="230">
                  <c:v>510</c:v>
                </c:pt>
                <c:pt idx="231">
                  <c:v>511</c:v>
                </c:pt>
                <c:pt idx="232">
                  <c:v>512</c:v>
                </c:pt>
                <c:pt idx="233">
                  <c:v>514</c:v>
                </c:pt>
                <c:pt idx="234">
                  <c:v>516</c:v>
                </c:pt>
                <c:pt idx="235">
                  <c:v>517</c:v>
                </c:pt>
                <c:pt idx="236">
                  <c:v>519</c:v>
                </c:pt>
                <c:pt idx="237">
                  <c:v>524</c:v>
                </c:pt>
                <c:pt idx="238">
                  <c:v>525</c:v>
                </c:pt>
                <c:pt idx="239">
                  <c:v>531</c:v>
                </c:pt>
                <c:pt idx="240">
                  <c:v>533</c:v>
                </c:pt>
                <c:pt idx="241">
                  <c:v>534</c:v>
                </c:pt>
                <c:pt idx="242">
                  <c:v>535</c:v>
                </c:pt>
                <c:pt idx="243">
                  <c:v>536</c:v>
                </c:pt>
                <c:pt idx="244">
                  <c:v>537</c:v>
                </c:pt>
                <c:pt idx="245">
                  <c:v>538</c:v>
                </c:pt>
                <c:pt idx="246">
                  <c:v>539</c:v>
                </c:pt>
                <c:pt idx="247">
                  <c:v>540</c:v>
                </c:pt>
                <c:pt idx="248">
                  <c:v>541</c:v>
                </c:pt>
                <c:pt idx="249">
                  <c:v>542</c:v>
                </c:pt>
                <c:pt idx="250">
                  <c:v>544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551</c:v>
                </c:pt>
                <c:pt idx="255">
                  <c:v>555</c:v>
                </c:pt>
                <c:pt idx="256">
                  <c:v>557</c:v>
                </c:pt>
                <c:pt idx="257">
                  <c:v>559</c:v>
                </c:pt>
                <c:pt idx="258">
                  <c:v>563</c:v>
                </c:pt>
                <c:pt idx="259">
                  <c:v>564</c:v>
                </c:pt>
                <c:pt idx="260">
                  <c:v>565</c:v>
                </c:pt>
                <c:pt idx="261">
                  <c:v>567</c:v>
                </c:pt>
                <c:pt idx="262">
                  <c:v>569</c:v>
                </c:pt>
                <c:pt idx="263">
                  <c:v>571</c:v>
                </c:pt>
                <c:pt idx="264">
                  <c:v>573</c:v>
                </c:pt>
                <c:pt idx="265">
                  <c:v>574</c:v>
                </c:pt>
                <c:pt idx="266">
                  <c:v>577</c:v>
                </c:pt>
                <c:pt idx="267">
                  <c:v>579</c:v>
                </c:pt>
                <c:pt idx="268">
                  <c:v>580</c:v>
                </c:pt>
                <c:pt idx="269">
                  <c:v>581</c:v>
                </c:pt>
                <c:pt idx="270">
                  <c:v>582</c:v>
                </c:pt>
                <c:pt idx="271">
                  <c:v>583</c:v>
                </c:pt>
                <c:pt idx="272">
                  <c:v>584</c:v>
                </c:pt>
                <c:pt idx="273">
                  <c:v>586</c:v>
                </c:pt>
                <c:pt idx="274">
                  <c:v>587</c:v>
                </c:pt>
                <c:pt idx="275">
                  <c:v>592</c:v>
                </c:pt>
                <c:pt idx="276">
                  <c:v>593</c:v>
                </c:pt>
                <c:pt idx="277">
                  <c:v>595</c:v>
                </c:pt>
                <c:pt idx="278">
                  <c:v>596</c:v>
                </c:pt>
                <c:pt idx="279">
                  <c:v>597</c:v>
                </c:pt>
                <c:pt idx="280">
                  <c:v>600</c:v>
                </c:pt>
                <c:pt idx="281">
                  <c:v>602</c:v>
                </c:pt>
                <c:pt idx="282">
                  <c:v>604</c:v>
                </c:pt>
                <c:pt idx="283">
                  <c:v>606</c:v>
                </c:pt>
                <c:pt idx="284">
                  <c:v>608</c:v>
                </c:pt>
                <c:pt idx="285">
                  <c:v>610</c:v>
                </c:pt>
                <c:pt idx="286">
                  <c:v>611</c:v>
                </c:pt>
                <c:pt idx="287">
                  <c:v>612</c:v>
                </c:pt>
                <c:pt idx="288">
                  <c:v>615</c:v>
                </c:pt>
                <c:pt idx="289">
                  <c:v>619</c:v>
                </c:pt>
                <c:pt idx="290">
                  <c:v>620</c:v>
                </c:pt>
                <c:pt idx="291">
                  <c:v>622</c:v>
                </c:pt>
                <c:pt idx="292">
                  <c:v>623</c:v>
                </c:pt>
                <c:pt idx="293">
                  <c:v>625</c:v>
                </c:pt>
                <c:pt idx="294">
                  <c:v>629</c:v>
                </c:pt>
                <c:pt idx="295">
                  <c:v>634</c:v>
                </c:pt>
                <c:pt idx="296">
                  <c:v>641</c:v>
                </c:pt>
                <c:pt idx="297">
                  <c:v>642</c:v>
                </c:pt>
                <c:pt idx="298">
                  <c:v>644</c:v>
                </c:pt>
                <c:pt idx="299">
                  <c:v>645</c:v>
                </c:pt>
                <c:pt idx="300">
                  <c:v>646</c:v>
                </c:pt>
                <c:pt idx="301">
                  <c:v>647</c:v>
                </c:pt>
                <c:pt idx="302">
                  <c:v>648</c:v>
                </c:pt>
                <c:pt idx="303">
                  <c:v>649</c:v>
                </c:pt>
                <c:pt idx="304">
                  <c:v>651</c:v>
                </c:pt>
                <c:pt idx="305">
                  <c:v>652</c:v>
                </c:pt>
                <c:pt idx="306">
                  <c:v>656</c:v>
                </c:pt>
                <c:pt idx="307">
                  <c:v>657</c:v>
                </c:pt>
                <c:pt idx="308">
                  <c:v>659</c:v>
                </c:pt>
                <c:pt idx="309">
                  <c:v>661</c:v>
                </c:pt>
                <c:pt idx="310">
                  <c:v>664</c:v>
                </c:pt>
                <c:pt idx="311">
                  <c:v>666</c:v>
                </c:pt>
                <c:pt idx="312">
                  <c:v>667</c:v>
                </c:pt>
                <c:pt idx="313">
                  <c:v>668</c:v>
                </c:pt>
                <c:pt idx="314">
                  <c:v>671</c:v>
                </c:pt>
                <c:pt idx="315">
                  <c:v>672</c:v>
                </c:pt>
                <c:pt idx="316">
                  <c:v>673</c:v>
                </c:pt>
                <c:pt idx="317">
                  <c:v>674</c:v>
                </c:pt>
                <c:pt idx="318">
                  <c:v>675</c:v>
                </c:pt>
                <c:pt idx="319">
                  <c:v>677</c:v>
                </c:pt>
                <c:pt idx="320">
                  <c:v>678</c:v>
                </c:pt>
                <c:pt idx="321">
                  <c:v>679</c:v>
                </c:pt>
                <c:pt idx="322">
                  <c:v>681</c:v>
                </c:pt>
                <c:pt idx="323">
                  <c:v>682</c:v>
                </c:pt>
                <c:pt idx="324">
                  <c:v>683</c:v>
                </c:pt>
                <c:pt idx="325">
                  <c:v>684</c:v>
                </c:pt>
                <c:pt idx="326">
                  <c:v>685</c:v>
                </c:pt>
                <c:pt idx="327">
                  <c:v>686</c:v>
                </c:pt>
                <c:pt idx="328">
                  <c:v>688</c:v>
                </c:pt>
                <c:pt idx="329">
                  <c:v>689</c:v>
                </c:pt>
                <c:pt idx="330">
                  <c:v>692</c:v>
                </c:pt>
                <c:pt idx="331">
                  <c:v>696</c:v>
                </c:pt>
                <c:pt idx="332">
                  <c:v>699</c:v>
                </c:pt>
                <c:pt idx="333">
                  <c:v>700</c:v>
                </c:pt>
                <c:pt idx="334">
                  <c:v>701</c:v>
                </c:pt>
                <c:pt idx="335">
                  <c:v>703</c:v>
                </c:pt>
                <c:pt idx="336">
                  <c:v>704</c:v>
                </c:pt>
                <c:pt idx="337">
                  <c:v>705</c:v>
                </c:pt>
                <c:pt idx="338">
                  <c:v>706</c:v>
                </c:pt>
                <c:pt idx="339">
                  <c:v>708</c:v>
                </c:pt>
                <c:pt idx="340">
                  <c:v>709</c:v>
                </c:pt>
                <c:pt idx="341">
                  <c:v>710</c:v>
                </c:pt>
                <c:pt idx="342">
                  <c:v>714</c:v>
                </c:pt>
                <c:pt idx="343">
                  <c:v>718</c:v>
                </c:pt>
                <c:pt idx="344">
                  <c:v>719</c:v>
                </c:pt>
                <c:pt idx="345">
                  <c:v>721</c:v>
                </c:pt>
                <c:pt idx="346">
                  <c:v>722</c:v>
                </c:pt>
                <c:pt idx="347">
                  <c:v>723</c:v>
                </c:pt>
                <c:pt idx="348">
                  <c:v>724</c:v>
                </c:pt>
                <c:pt idx="349">
                  <c:v>725</c:v>
                </c:pt>
                <c:pt idx="350">
                  <c:v>726</c:v>
                </c:pt>
                <c:pt idx="351">
                  <c:v>729</c:v>
                </c:pt>
                <c:pt idx="352">
                  <c:v>730</c:v>
                </c:pt>
                <c:pt idx="353">
                  <c:v>736</c:v>
                </c:pt>
                <c:pt idx="354">
                  <c:v>738</c:v>
                </c:pt>
                <c:pt idx="355">
                  <c:v>739</c:v>
                </c:pt>
                <c:pt idx="356">
                  <c:v>740</c:v>
                </c:pt>
                <c:pt idx="357">
                  <c:v>741</c:v>
                </c:pt>
                <c:pt idx="358">
                  <c:v>743</c:v>
                </c:pt>
                <c:pt idx="359">
                  <c:v>746</c:v>
                </c:pt>
                <c:pt idx="360">
                  <c:v>747</c:v>
                </c:pt>
                <c:pt idx="361">
                  <c:v>750</c:v>
                </c:pt>
                <c:pt idx="362">
                  <c:v>751</c:v>
                </c:pt>
                <c:pt idx="363">
                  <c:v>752</c:v>
                </c:pt>
                <c:pt idx="364">
                  <c:v>754</c:v>
                </c:pt>
                <c:pt idx="365">
                  <c:v>756</c:v>
                </c:pt>
                <c:pt idx="366">
                  <c:v>759</c:v>
                </c:pt>
                <c:pt idx="367">
                  <c:v>760</c:v>
                </c:pt>
                <c:pt idx="368">
                  <c:v>762</c:v>
                </c:pt>
                <c:pt idx="369">
                  <c:v>765</c:v>
                </c:pt>
                <c:pt idx="370">
                  <c:v>766</c:v>
                </c:pt>
                <c:pt idx="371">
                  <c:v>767</c:v>
                </c:pt>
                <c:pt idx="372">
                  <c:v>769</c:v>
                </c:pt>
                <c:pt idx="373">
                  <c:v>770</c:v>
                </c:pt>
                <c:pt idx="374">
                  <c:v>771</c:v>
                </c:pt>
                <c:pt idx="375">
                  <c:v>773</c:v>
                </c:pt>
                <c:pt idx="376">
                  <c:v>774</c:v>
                </c:pt>
                <c:pt idx="377">
                  <c:v>775</c:v>
                </c:pt>
                <c:pt idx="378">
                  <c:v>780</c:v>
                </c:pt>
                <c:pt idx="379">
                  <c:v>784</c:v>
                </c:pt>
                <c:pt idx="380">
                  <c:v>785</c:v>
                </c:pt>
                <c:pt idx="381">
                  <c:v>787</c:v>
                </c:pt>
                <c:pt idx="382">
                  <c:v>789</c:v>
                </c:pt>
                <c:pt idx="383">
                  <c:v>791</c:v>
                </c:pt>
                <c:pt idx="384">
                  <c:v>792</c:v>
                </c:pt>
                <c:pt idx="385">
                  <c:v>793</c:v>
                </c:pt>
                <c:pt idx="386">
                  <c:v>794</c:v>
                </c:pt>
                <c:pt idx="387">
                  <c:v>795</c:v>
                </c:pt>
                <c:pt idx="388">
                  <c:v>796</c:v>
                </c:pt>
                <c:pt idx="389">
                  <c:v>798</c:v>
                </c:pt>
                <c:pt idx="390">
                  <c:v>800</c:v>
                </c:pt>
                <c:pt idx="391">
                  <c:v>802</c:v>
                </c:pt>
                <c:pt idx="392">
                  <c:v>805</c:v>
                </c:pt>
                <c:pt idx="393">
                  <c:v>807</c:v>
                </c:pt>
                <c:pt idx="394">
                  <c:v>808</c:v>
                </c:pt>
                <c:pt idx="395">
                  <c:v>809</c:v>
                </c:pt>
                <c:pt idx="396">
                  <c:v>813</c:v>
                </c:pt>
                <c:pt idx="397">
                  <c:v>815</c:v>
                </c:pt>
                <c:pt idx="398">
                  <c:v>816</c:v>
                </c:pt>
                <c:pt idx="399">
                  <c:v>818</c:v>
                </c:pt>
                <c:pt idx="400">
                  <c:v>821</c:v>
                </c:pt>
                <c:pt idx="401">
                  <c:v>823</c:v>
                </c:pt>
                <c:pt idx="402">
                  <c:v>824</c:v>
                </c:pt>
                <c:pt idx="403">
                  <c:v>825</c:v>
                </c:pt>
                <c:pt idx="404">
                  <c:v>828</c:v>
                </c:pt>
                <c:pt idx="405">
                  <c:v>831</c:v>
                </c:pt>
                <c:pt idx="406">
                  <c:v>832</c:v>
                </c:pt>
                <c:pt idx="407">
                  <c:v>834</c:v>
                </c:pt>
                <c:pt idx="408">
                  <c:v>836</c:v>
                </c:pt>
                <c:pt idx="409">
                  <c:v>838</c:v>
                </c:pt>
                <c:pt idx="410">
                  <c:v>843</c:v>
                </c:pt>
                <c:pt idx="411">
                  <c:v>845</c:v>
                </c:pt>
                <c:pt idx="412">
                  <c:v>846</c:v>
                </c:pt>
                <c:pt idx="413">
                  <c:v>847</c:v>
                </c:pt>
                <c:pt idx="414">
                  <c:v>848</c:v>
                </c:pt>
                <c:pt idx="415">
                  <c:v>851</c:v>
                </c:pt>
                <c:pt idx="416">
                  <c:v>857</c:v>
                </c:pt>
                <c:pt idx="417">
                  <c:v>859</c:v>
                </c:pt>
                <c:pt idx="418">
                  <c:v>860</c:v>
                </c:pt>
                <c:pt idx="419">
                  <c:v>861</c:v>
                </c:pt>
                <c:pt idx="420">
                  <c:v>862</c:v>
                </c:pt>
                <c:pt idx="421">
                  <c:v>863</c:v>
                </c:pt>
                <c:pt idx="422">
                  <c:v>867</c:v>
                </c:pt>
                <c:pt idx="423">
                  <c:v>869</c:v>
                </c:pt>
                <c:pt idx="424">
                  <c:v>870</c:v>
                </c:pt>
                <c:pt idx="425">
                  <c:v>873</c:v>
                </c:pt>
                <c:pt idx="426">
                  <c:v>874</c:v>
                </c:pt>
                <c:pt idx="427">
                  <c:v>875</c:v>
                </c:pt>
                <c:pt idx="428">
                  <c:v>876</c:v>
                </c:pt>
                <c:pt idx="429">
                  <c:v>877</c:v>
                </c:pt>
                <c:pt idx="430">
                  <c:v>879</c:v>
                </c:pt>
                <c:pt idx="431">
                  <c:v>880</c:v>
                </c:pt>
                <c:pt idx="432">
                  <c:v>881</c:v>
                </c:pt>
                <c:pt idx="433">
                  <c:v>882</c:v>
                </c:pt>
                <c:pt idx="434">
                  <c:v>884</c:v>
                </c:pt>
                <c:pt idx="435">
                  <c:v>887</c:v>
                </c:pt>
                <c:pt idx="436">
                  <c:v>889</c:v>
                </c:pt>
                <c:pt idx="437">
                  <c:v>890</c:v>
                </c:pt>
                <c:pt idx="438">
                  <c:v>892</c:v>
                </c:pt>
                <c:pt idx="439">
                  <c:v>893</c:v>
                </c:pt>
                <c:pt idx="440">
                  <c:v>896</c:v>
                </c:pt>
                <c:pt idx="441">
                  <c:v>897</c:v>
                </c:pt>
                <c:pt idx="442">
                  <c:v>899</c:v>
                </c:pt>
                <c:pt idx="443">
                  <c:v>900</c:v>
                </c:pt>
                <c:pt idx="444">
                  <c:v>907</c:v>
                </c:pt>
                <c:pt idx="445">
                  <c:v>908</c:v>
                </c:pt>
                <c:pt idx="446">
                  <c:v>909</c:v>
                </c:pt>
                <c:pt idx="447">
                  <c:v>910</c:v>
                </c:pt>
                <c:pt idx="448">
                  <c:v>911</c:v>
                </c:pt>
                <c:pt idx="449">
                  <c:v>912</c:v>
                </c:pt>
                <c:pt idx="450">
                  <c:v>913</c:v>
                </c:pt>
                <c:pt idx="451">
                  <c:v>915</c:v>
                </c:pt>
                <c:pt idx="452">
                  <c:v>916</c:v>
                </c:pt>
                <c:pt idx="453">
                  <c:v>917</c:v>
                </c:pt>
                <c:pt idx="454">
                  <c:v>920</c:v>
                </c:pt>
                <c:pt idx="455">
                  <c:v>921</c:v>
                </c:pt>
                <c:pt idx="456">
                  <c:v>922</c:v>
                </c:pt>
                <c:pt idx="457">
                  <c:v>923</c:v>
                </c:pt>
                <c:pt idx="458">
                  <c:v>925</c:v>
                </c:pt>
                <c:pt idx="459">
                  <c:v>931</c:v>
                </c:pt>
                <c:pt idx="460">
                  <c:v>932</c:v>
                </c:pt>
                <c:pt idx="461">
                  <c:v>933</c:v>
                </c:pt>
                <c:pt idx="462">
                  <c:v>935</c:v>
                </c:pt>
                <c:pt idx="463">
                  <c:v>939</c:v>
                </c:pt>
                <c:pt idx="464">
                  <c:v>942</c:v>
                </c:pt>
                <c:pt idx="465">
                  <c:v>945</c:v>
                </c:pt>
                <c:pt idx="466">
                  <c:v>949</c:v>
                </c:pt>
                <c:pt idx="467">
                  <c:v>952</c:v>
                </c:pt>
                <c:pt idx="468">
                  <c:v>953</c:v>
                </c:pt>
                <c:pt idx="469">
                  <c:v>954</c:v>
                </c:pt>
                <c:pt idx="470">
                  <c:v>956</c:v>
                </c:pt>
                <c:pt idx="471">
                  <c:v>957</c:v>
                </c:pt>
                <c:pt idx="472">
                  <c:v>958</c:v>
                </c:pt>
                <c:pt idx="473">
                  <c:v>961</c:v>
                </c:pt>
                <c:pt idx="474">
                  <c:v>962</c:v>
                </c:pt>
                <c:pt idx="475">
                  <c:v>964</c:v>
                </c:pt>
                <c:pt idx="476">
                  <c:v>966</c:v>
                </c:pt>
                <c:pt idx="477">
                  <c:v>967</c:v>
                </c:pt>
                <c:pt idx="478">
                  <c:v>969</c:v>
                </c:pt>
                <c:pt idx="479">
                  <c:v>971</c:v>
                </c:pt>
                <c:pt idx="480">
                  <c:v>972</c:v>
                </c:pt>
                <c:pt idx="481">
                  <c:v>974</c:v>
                </c:pt>
                <c:pt idx="482">
                  <c:v>976</c:v>
                </c:pt>
                <c:pt idx="483">
                  <c:v>977</c:v>
                </c:pt>
                <c:pt idx="484">
                  <c:v>978</c:v>
                </c:pt>
                <c:pt idx="485">
                  <c:v>979</c:v>
                </c:pt>
                <c:pt idx="486">
                  <c:v>982</c:v>
                </c:pt>
                <c:pt idx="487">
                  <c:v>983</c:v>
                </c:pt>
                <c:pt idx="488">
                  <c:v>984</c:v>
                </c:pt>
                <c:pt idx="489">
                  <c:v>987</c:v>
                </c:pt>
                <c:pt idx="490">
                  <c:v>988</c:v>
                </c:pt>
                <c:pt idx="491">
                  <c:v>996</c:v>
                </c:pt>
                <c:pt idx="492">
                  <c:v>999</c:v>
                </c:pt>
                <c:pt idx="493">
                  <c:v>1000</c:v>
                </c:pt>
                <c:pt idx="494">
                  <c:v>1002</c:v>
                </c:pt>
                <c:pt idx="495">
                  <c:v>1004</c:v>
                </c:pt>
                <c:pt idx="496">
                  <c:v>1005</c:v>
                </c:pt>
                <c:pt idx="497">
                  <c:v>1008</c:v>
                </c:pt>
                <c:pt idx="498">
                  <c:v>1009</c:v>
                </c:pt>
                <c:pt idx="499">
                  <c:v>1011</c:v>
                </c:pt>
                <c:pt idx="500">
                  <c:v>1012</c:v>
                </c:pt>
                <c:pt idx="501">
                  <c:v>1013</c:v>
                </c:pt>
                <c:pt idx="502">
                  <c:v>1014</c:v>
                </c:pt>
                <c:pt idx="503">
                  <c:v>1017</c:v>
                </c:pt>
                <c:pt idx="504">
                  <c:v>1025</c:v>
                </c:pt>
                <c:pt idx="505">
                  <c:v>1026</c:v>
                </c:pt>
                <c:pt idx="506">
                  <c:v>1027</c:v>
                </c:pt>
                <c:pt idx="507">
                  <c:v>1029</c:v>
                </c:pt>
                <c:pt idx="508">
                  <c:v>1031</c:v>
                </c:pt>
                <c:pt idx="509">
                  <c:v>1032</c:v>
                </c:pt>
                <c:pt idx="510">
                  <c:v>1033</c:v>
                </c:pt>
                <c:pt idx="511">
                  <c:v>1035</c:v>
                </c:pt>
                <c:pt idx="512">
                  <c:v>1037</c:v>
                </c:pt>
                <c:pt idx="513">
                  <c:v>1038</c:v>
                </c:pt>
                <c:pt idx="514">
                  <c:v>1039</c:v>
                </c:pt>
                <c:pt idx="515">
                  <c:v>1042</c:v>
                </c:pt>
                <c:pt idx="516">
                  <c:v>1043</c:v>
                </c:pt>
                <c:pt idx="517">
                  <c:v>1044</c:v>
                </c:pt>
                <c:pt idx="518">
                  <c:v>1049</c:v>
                </c:pt>
                <c:pt idx="519">
                  <c:v>1051</c:v>
                </c:pt>
                <c:pt idx="520">
                  <c:v>1052</c:v>
                </c:pt>
                <c:pt idx="521">
                  <c:v>1054</c:v>
                </c:pt>
                <c:pt idx="522">
                  <c:v>1055</c:v>
                </c:pt>
                <c:pt idx="523">
                  <c:v>1057</c:v>
                </c:pt>
                <c:pt idx="524">
                  <c:v>1063</c:v>
                </c:pt>
                <c:pt idx="525">
                  <c:v>1064</c:v>
                </c:pt>
                <c:pt idx="526">
                  <c:v>1066</c:v>
                </c:pt>
                <c:pt idx="527">
                  <c:v>1068</c:v>
                </c:pt>
                <c:pt idx="528">
                  <c:v>1072</c:v>
                </c:pt>
                <c:pt idx="529">
                  <c:v>1074</c:v>
                </c:pt>
                <c:pt idx="530">
                  <c:v>1076</c:v>
                </c:pt>
                <c:pt idx="531">
                  <c:v>1078</c:v>
                </c:pt>
                <c:pt idx="532">
                  <c:v>1080</c:v>
                </c:pt>
                <c:pt idx="533">
                  <c:v>1082</c:v>
                </c:pt>
                <c:pt idx="534">
                  <c:v>1083</c:v>
                </c:pt>
                <c:pt idx="535">
                  <c:v>1084</c:v>
                </c:pt>
                <c:pt idx="536">
                  <c:v>1085</c:v>
                </c:pt>
                <c:pt idx="537">
                  <c:v>1086</c:v>
                </c:pt>
                <c:pt idx="538">
                  <c:v>1090</c:v>
                </c:pt>
                <c:pt idx="539">
                  <c:v>1092</c:v>
                </c:pt>
                <c:pt idx="540">
                  <c:v>1093</c:v>
                </c:pt>
                <c:pt idx="541">
                  <c:v>1099</c:v>
                </c:pt>
                <c:pt idx="542">
                  <c:v>1101</c:v>
                </c:pt>
                <c:pt idx="543">
                  <c:v>1103</c:v>
                </c:pt>
                <c:pt idx="544">
                  <c:v>1104</c:v>
                </c:pt>
                <c:pt idx="545">
                  <c:v>1105</c:v>
                </c:pt>
                <c:pt idx="546">
                  <c:v>1111</c:v>
                </c:pt>
                <c:pt idx="547">
                  <c:v>1114</c:v>
                </c:pt>
                <c:pt idx="548">
                  <c:v>1116</c:v>
                </c:pt>
                <c:pt idx="549">
                  <c:v>1119</c:v>
                </c:pt>
                <c:pt idx="550">
                  <c:v>1122</c:v>
                </c:pt>
                <c:pt idx="551">
                  <c:v>1123</c:v>
                </c:pt>
                <c:pt idx="552">
                  <c:v>1125</c:v>
                </c:pt>
                <c:pt idx="553">
                  <c:v>1126</c:v>
                </c:pt>
                <c:pt idx="554">
                  <c:v>1127</c:v>
                </c:pt>
                <c:pt idx="555">
                  <c:v>1128</c:v>
                </c:pt>
                <c:pt idx="556">
                  <c:v>1130</c:v>
                </c:pt>
                <c:pt idx="557">
                  <c:v>1131</c:v>
                </c:pt>
                <c:pt idx="558">
                  <c:v>1133</c:v>
                </c:pt>
                <c:pt idx="559">
                  <c:v>1134</c:v>
                </c:pt>
                <c:pt idx="560">
                  <c:v>1135</c:v>
                </c:pt>
                <c:pt idx="561">
                  <c:v>1138</c:v>
                </c:pt>
                <c:pt idx="562">
                  <c:v>1139</c:v>
                </c:pt>
                <c:pt idx="563">
                  <c:v>1141</c:v>
                </c:pt>
                <c:pt idx="564">
                  <c:v>1149</c:v>
                </c:pt>
                <c:pt idx="565">
                  <c:v>1150</c:v>
                </c:pt>
                <c:pt idx="566">
                  <c:v>1151</c:v>
                </c:pt>
                <c:pt idx="567">
                  <c:v>1152</c:v>
                </c:pt>
                <c:pt idx="568">
                  <c:v>1155</c:v>
                </c:pt>
                <c:pt idx="569">
                  <c:v>1156</c:v>
                </c:pt>
                <c:pt idx="570">
                  <c:v>1157</c:v>
                </c:pt>
                <c:pt idx="571">
                  <c:v>1160</c:v>
                </c:pt>
                <c:pt idx="572">
                  <c:v>1161</c:v>
                </c:pt>
                <c:pt idx="573">
                  <c:v>1162</c:v>
                </c:pt>
                <c:pt idx="574">
                  <c:v>1165</c:v>
                </c:pt>
                <c:pt idx="575">
                  <c:v>1177</c:v>
                </c:pt>
                <c:pt idx="576">
                  <c:v>1180</c:v>
                </c:pt>
                <c:pt idx="577">
                  <c:v>1182</c:v>
                </c:pt>
                <c:pt idx="578">
                  <c:v>1183</c:v>
                </c:pt>
                <c:pt idx="579">
                  <c:v>1185</c:v>
                </c:pt>
                <c:pt idx="580">
                  <c:v>1186</c:v>
                </c:pt>
                <c:pt idx="581">
                  <c:v>1189</c:v>
                </c:pt>
                <c:pt idx="582">
                  <c:v>1192</c:v>
                </c:pt>
                <c:pt idx="583">
                  <c:v>1193</c:v>
                </c:pt>
                <c:pt idx="584">
                  <c:v>1194</c:v>
                </c:pt>
                <c:pt idx="585">
                  <c:v>1195</c:v>
                </c:pt>
                <c:pt idx="586">
                  <c:v>1196</c:v>
                </c:pt>
                <c:pt idx="587">
                  <c:v>1197</c:v>
                </c:pt>
                <c:pt idx="588">
                  <c:v>1198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1204</c:v>
                </c:pt>
                <c:pt idx="593">
                  <c:v>1206</c:v>
                </c:pt>
                <c:pt idx="594">
                  <c:v>1208</c:v>
                </c:pt>
                <c:pt idx="595">
                  <c:v>1210</c:v>
                </c:pt>
                <c:pt idx="596">
                  <c:v>1211</c:v>
                </c:pt>
                <c:pt idx="597">
                  <c:v>1212</c:v>
                </c:pt>
                <c:pt idx="598">
                  <c:v>1213</c:v>
                </c:pt>
                <c:pt idx="599">
                  <c:v>1214</c:v>
                </c:pt>
                <c:pt idx="600">
                  <c:v>1215</c:v>
                </c:pt>
                <c:pt idx="601">
                  <c:v>1219</c:v>
                </c:pt>
                <c:pt idx="602">
                  <c:v>1224</c:v>
                </c:pt>
                <c:pt idx="603">
                  <c:v>1225</c:v>
                </c:pt>
                <c:pt idx="604">
                  <c:v>1227</c:v>
                </c:pt>
                <c:pt idx="605">
                  <c:v>1228</c:v>
                </c:pt>
                <c:pt idx="606">
                  <c:v>1232</c:v>
                </c:pt>
                <c:pt idx="607">
                  <c:v>1233</c:v>
                </c:pt>
                <c:pt idx="608">
                  <c:v>1234</c:v>
                </c:pt>
                <c:pt idx="609">
                  <c:v>1236</c:v>
                </c:pt>
                <c:pt idx="610">
                  <c:v>1239</c:v>
                </c:pt>
                <c:pt idx="611">
                  <c:v>1242</c:v>
                </c:pt>
                <c:pt idx="612">
                  <c:v>1244</c:v>
                </c:pt>
                <c:pt idx="613">
                  <c:v>1246</c:v>
                </c:pt>
                <c:pt idx="614">
                  <c:v>1247</c:v>
                </c:pt>
                <c:pt idx="615">
                  <c:v>1249</c:v>
                </c:pt>
                <c:pt idx="616">
                  <c:v>1250</c:v>
                </c:pt>
                <c:pt idx="617">
                  <c:v>1253</c:v>
                </c:pt>
                <c:pt idx="618">
                  <c:v>1254</c:v>
                </c:pt>
                <c:pt idx="619">
                  <c:v>1255</c:v>
                </c:pt>
                <c:pt idx="620">
                  <c:v>1257</c:v>
                </c:pt>
                <c:pt idx="621">
                  <c:v>1258</c:v>
                </c:pt>
                <c:pt idx="622">
                  <c:v>1259</c:v>
                </c:pt>
                <c:pt idx="623">
                  <c:v>1261</c:v>
                </c:pt>
                <c:pt idx="624">
                  <c:v>1262</c:v>
                </c:pt>
                <c:pt idx="625">
                  <c:v>1263</c:v>
                </c:pt>
                <c:pt idx="626">
                  <c:v>1264</c:v>
                </c:pt>
                <c:pt idx="627">
                  <c:v>1265</c:v>
                </c:pt>
                <c:pt idx="628">
                  <c:v>1266</c:v>
                </c:pt>
                <c:pt idx="629">
                  <c:v>1271</c:v>
                </c:pt>
                <c:pt idx="630">
                  <c:v>1272</c:v>
                </c:pt>
                <c:pt idx="631">
                  <c:v>1274</c:v>
                </c:pt>
                <c:pt idx="632">
                  <c:v>1278</c:v>
                </c:pt>
                <c:pt idx="633">
                  <c:v>1279</c:v>
                </c:pt>
                <c:pt idx="634">
                  <c:v>1281</c:v>
                </c:pt>
                <c:pt idx="635">
                  <c:v>1285</c:v>
                </c:pt>
                <c:pt idx="636">
                  <c:v>1287</c:v>
                </c:pt>
                <c:pt idx="637">
                  <c:v>1289</c:v>
                </c:pt>
                <c:pt idx="638">
                  <c:v>1291</c:v>
                </c:pt>
                <c:pt idx="639">
                  <c:v>1292</c:v>
                </c:pt>
                <c:pt idx="640">
                  <c:v>1293</c:v>
                </c:pt>
                <c:pt idx="641">
                  <c:v>1294</c:v>
                </c:pt>
                <c:pt idx="642">
                  <c:v>1296</c:v>
                </c:pt>
                <c:pt idx="643">
                  <c:v>1299</c:v>
                </c:pt>
                <c:pt idx="644">
                  <c:v>1300</c:v>
                </c:pt>
                <c:pt idx="645">
                  <c:v>1302</c:v>
                </c:pt>
                <c:pt idx="646">
                  <c:v>1303</c:v>
                </c:pt>
                <c:pt idx="647">
                  <c:v>1304</c:v>
                </c:pt>
                <c:pt idx="648">
                  <c:v>1306</c:v>
                </c:pt>
                <c:pt idx="649">
                  <c:v>1310</c:v>
                </c:pt>
                <c:pt idx="650">
                  <c:v>1312</c:v>
                </c:pt>
                <c:pt idx="651">
                  <c:v>1313</c:v>
                </c:pt>
                <c:pt idx="652">
                  <c:v>1315</c:v>
                </c:pt>
                <c:pt idx="653">
                  <c:v>1316</c:v>
                </c:pt>
                <c:pt idx="654">
                  <c:v>1319</c:v>
                </c:pt>
                <c:pt idx="655">
                  <c:v>1320</c:v>
                </c:pt>
                <c:pt idx="656">
                  <c:v>1325</c:v>
                </c:pt>
                <c:pt idx="657">
                  <c:v>1326</c:v>
                </c:pt>
                <c:pt idx="658">
                  <c:v>1327</c:v>
                </c:pt>
                <c:pt idx="659">
                  <c:v>1328</c:v>
                </c:pt>
                <c:pt idx="660">
                  <c:v>1330</c:v>
                </c:pt>
                <c:pt idx="661">
                  <c:v>1332</c:v>
                </c:pt>
                <c:pt idx="662">
                  <c:v>1333</c:v>
                </c:pt>
                <c:pt idx="663">
                  <c:v>1334</c:v>
                </c:pt>
                <c:pt idx="664">
                  <c:v>1335</c:v>
                </c:pt>
                <c:pt idx="665">
                  <c:v>1336</c:v>
                </c:pt>
                <c:pt idx="666">
                  <c:v>1337</c:v>
                </c:pt>
                <c:pt idx="667">
                  <c:v>1340</c:v>
                </c:pt>
                <c:pt idx="668">
                  <c:v>1343</c:v>
                </c:pt>
                <c:pt idx="669">
                  <c:v>1345</c:v>
                </c:pt>
                <c:pt idx="670">
                  <c:v>1347</c:v>
                </c:pt>
                <c:pt idx="671">
                  <c:v>1348</c:v>
                </c:pt>
                <c:pt idx="672">
                  <c:v>1349</c:v>
                </c:pt>
                <c:pt idx="673">
                  <c:v>1350</c:v>
                </c:pt>
                <c:pt idx="674">
                  <c:v>1351</c:v>
                </c:pt>
                <c:pt idx="675">
                  <c:v>1355</c:v>
                </c:pt>
                <c:pt idx="676">
                  <c:v>1359</c:v>
                </c:pt>
                <c:pt idx="677">
                  <c:v>1361</c:v>
                </c:pt>
                <c:pt idx="678">
                  <c:v>1362</c:v>
                </c:pt>
                <c:pt idx="679">
                  <c:v>1365</c:v>
                </c:pt>
                <c:pt idx="680">
                  <c:v>1366</c:v>
                </c:pt>
                <c:pt idx="681">
                  <c:v>1367</c:v>
                </c:pt>
                <c:pt idx="682">
                  <c:v>1370</c:v>
                </c:pt>
                <c:pt idx="683">
                  <c:v>1373</c:v>
                </c:pt>
                <c:pt idx="684">
                  <c:v>1374</c:v>
                </c:pt>
                <c:pt idx="685">
                  <c:v>1375</c:v>
                </c:pt>
                <c:pt idx="686">
                  <c:v>1377</c:v>
                </c:pt>
                <c:pt idx="687">
                  <c:v>1378</c:v>
                </c:pt>
                <c:pt idx="688">
                  <c:v>1379</c:v>
                </c:pt>
                <c:pt idx="689">
                  <c:v>1382</c:v>
                </c:pt>
                <c:pt idx="690">
                  <c:v>1384</c:v>
                </c:pt>
                <c:pt idx="691">
                  <c:v>1385</c:v>
                </c:pt>
                <c:pt idx="692">
                  <c:v>1386</c:v>
                </c:pt>
                <c:pt idx="693">
                  <c:v>1387</c:v>
                </c:pt>
                <c:pt idx="694">
                  <c:v>1388</c:v>
                </c:pt>
                <c:pt idx="695">
                  <c:v>1389</c:v>
                </c:pt>
                <c:pt idx="696">
                  <c:v>1391</c:v>
                </c:pt>
                <c:pt idx="697">
                  <c:v>1392</c:v>
                </c:pt>
                <c:pt idx="698">
                  <c:v>1395</c:v>
                </c:pt>
                <c:pt idx="699">
                  <c:v>1400</c:v>
                </c:pt>
                <c:pt idx="700">
                  <c:v>1412</c:v>
                </c:pt>
                <c:pt idx="701">
                  <c:v>1413</c:v>
                </c:pt>
                <c:pt idx="702">
                  <c:v>1414</c:v>
                </c:pt>
                <c:pt idx="703">
                  <c:v>1415</c:v>
                </c:pt>
                <c:pt idx="704">
                  <c:v>1419</c:v>
                </c:pt>
                <c:pt idx="705">
                  <c:v>1422</c:v>
                </c:pt>
                <c:pt idx="706">
                  <c:v>1423</c:v>
                </c:pt>
                <c:pt idx="707">
                  <c:v>1425</c:v>
                </c:pt>
                <c:pt idx="708">
                  <c:v>1426</c:v>
                </c:pt>
                <c:pt idx="709">
                  <c:v>1427</c:v>
                </c:pt>
                <c:pt idx="710">
                  <c:v>1428</c:v>
                </c:pt>
                <c:pt idx="711">
                  <c:v>1430</c:v>
                </c:pt>
                <c:pt idx="712">
                  <c:v>1432</c:v>
                </c:pt>
                <c:pt idx="713">
                  <c:v>1433</c:v>
                </c:pt>
                <c:pt idx="714">
                  <c:v>1434</c:v>
                </c:pt>
                <c:pt idx="715">
                  <c:v>1436</c:v>
                </c:pt>
                <c:pt idx="716">
                  <c:v>1437</c:v>
                </c:pt>
                <c:pt idx="717">
                  <c:v>1438</c:v>
                </c:pt>
                <c:pt idx="718">
                  <c:v>1440</c:v>
                </c:pt>
                <c:pt idx="719">
                  <c:v>1442</c:v>
                </c:pt>
                <c:pt idx="720">
                  <c:v>1448</c:v>
                </c:pt>
                <c:pt idx="721">
                  <c:v>1450</c:v>
                </c:pt>
                <c:pt idx="722">
                  <c:v>1455</c:v>
                </c:pt>
                <c:pt idx="723">
                  <c:v>1456</c:v>
                </c:pt>
                <c:pt idx="724">
                  <c:v>1460</c:v>
                </c:pt>
                <c:pt idx="725">
                  <c:v>1465</c:v>
                </c:pt>
                <c:pt idx="726">
                  <c:v>1466</c:v>
                </c:pt>
                <c:pt idx="727">
                  <c:v>1470</c:v>
                </c:pt>
                <c:pt idx="728">
                  <c:v>1474</c:v>
                </c:pt>
                <c:pt idx="729">
                  <c:v>1477</c:v>
                </c:pt>
                <c:pt idx="730">
                  <c:v>1480</c:v>
                </c:pt>
                <c:pt idx="731">
                  <c:v>1481</c:v>
                </c:pt>
                <c:pt idx="732">
                  <c:v>1482</c:v>
                </c:pt>
                <c:pt idx="733">
                  <c:v>1485</c:v>
                </c:pt>
                <c:pt idx="734">
                  <c:v>1486</c:v>
                </c:pt>
                <c:pt idx="735">
                  <c:v>1489</c:v>
                </c:pt>
                <c:pt idx="736">
                  <c:v>1491</c:v>
                </c:pt>
                <c:pt idx="737">
                  <c:v>1492</c:v>
                </c:pt>
                <c:pt idx="738">
                  <c:v>1493</c:v>
                </c:pt>
                <c:pt idx="739">
                  <c:v>1500</c:v>
                </c:pt>
                <c:pt idx="740">
                  <c:v>1501</c:v>
                </c:pt>
                <c:pt idx="741">
                  <c:v>1502</c:v>
                </c:pt>
                <c:pt idx="742">
                  <c:v>1503</c:v>
                </c:pt>
                <c:pt idx="743">
                  <c:v>1505</c:v>
                </c:pt>
                <c:pt idx="744">
                  <c:v>1506</c:v>
                </c:pt>
                <c:pt idx="745">
                  <c:v>1507</c:v>
                </c:pt>
                <c:pt idx="746">
                  <c:v>1508</c:v>
                </c:pt>
                <c:pt idx="747">
                  <c:v>1509</c:v>
                </c:pt>
                <c:pt idx="748">
                  <c:v>1510</c:v>
                </c:pt>
                <c:pt idx="749">
                  <c:v>1511</c:v>
                </c:pt>
                <c:pt idx="750">
                  <c:v>1512</c:v>
                </c:pt>
                <c:pt idx="751">
                  <c:v>1513</c:v>
                </c:pt>
                <c:pt idx="752">
                  <c:v>1516</c:v>
                </c:pt>
                <c:pt idx="753">
                  <c:v>1518</c:v>
                </c:pt>
                <c:pt idx="754">
                  <c:v>1523</c:v>
                </c:pt>
                <c:pt idx="755">
                  <c:v>1524</c:v>
                </c:pt>
                <c:pt idx="756">
                  <c:v>1525</c:v>
                </c:pt>
                <c:pt idx="757">
                  <c:v>1527</c:v>
                </c:pt>
                <c:pt idx="758">
                  <c:v>1534</c:v>
                </c:pt>
                <c:pt idx="759">
                  <c:v>1536</c:v>
                </c:pt>
                <c:pt idx="760">
                  <c:v>1541</c:v>
                </c:pt>
                <c:pt idx="761">
                  <c:v>1542</c:v>
                </c:pt>
                <c:pt idx="762">
                  <c:v>1546</c:v>
                </c:pt>
                <c:pt idx="763">
                  <c:v>1548</c:v>
                </c:pt>
                <c:pt idx="764">
                  <c:v>1549</c:v>
                </c:pt>
                <c:pt idx="765">
                  <c:v>1551</c:v>
                </c:pt>
                <c:pt idx="766">
                  <c:v>1552</c:v>
                </c:pt>
                <c:pt idx="767">
                  <c:v>1554</c:v>
                </c:pt>
                <c:pt idx="768">
                  <c:v>1555</c:v>
                </c:pt>
                <c:pt idx="769">
                  <c:v>1561</c:v>
                </c:pt>
                <c:pt idx="770">
                  <c:v>1562</c:v>
                </c:pt>
                <c:pt idx="771">
                  <c:v>1563</c:v>
                </c:pt>
                <c:pt idx="772">
                  <c:v>1568</c:v>
                </c:pt>
                <c:pt idx="773">
                  <c:v>1569</c:v>
                </c:pt>
                <c:pt idx="774">
                  <c:v>1578</c:v>
                </c:pt>
                <c:pt idx="775">
                  <c:v>1579</c:v>
                </c:pt>
                <c:pt idx="776">
                  <c:v>1582</c:v>
                </c:pt>
                <c:pt idx="777">
                  <c:v>1583</c:v>
                </c:pt>
                <c:pt idx="778">
                  <c:v>1584</c:v>
                </c:pt>
                <c:pt idx="779">
                  <c:v>1586</c:v>
                </c:pt>
                <c:pt idx="780">
                  <c:v>1588</c:v>
                </c:pt>
                <c:pt idx="781">
                  <c:v>1590</c:v>
                </c:pt>
                <c:pt idx="782">
                  <c:v>1593</c:v>
                </c:pt>
                <c:pt idx="783">
                  <c:v>1594</c:v>
                </c:pt>
                <c:pt idx="784">
                  <c:v>1596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1602</c:v>
                </c:pt>
                <c:pt idx="789">
                  <c:v>1604</c:v>
                </c:pt>
                <c:pt idx="790">
                  <c:v>1605</c:v>
                </c:pt>
                <c:pt idx="791">
                  <c:v>1609</c:v>
                </c:pt>
                <c:pt idx="792">
                  <c:v>1610</c:v>
                </c:pt>
                <c:pt idx="793">
                  <c:v>1612</c:v>
                </c:pt>
                <c:pt idx="794">
                  <c:v>1613</c:v>
                </c:pt>
                <c:pt idx="795">
                  <c:v>1614</c:v>
                </c:pt>
                <c:pt idx="796">
                  <c:v>1615</c:v>
                </c:pt>
                <c:pt idx="797">
                  <c:v>1617</c:v>
                </c:pt>
                <c:pt idx="798">
                  <c:v>1618</c:v>
                </c:pt>
                <c:pt idx="799">
                  <c:v>1619</c:v>
                </c:pt>
                <c:pt idx="800">
                  <c:v>1620</c:v>
                </c:pt>
                <c:pt idx="801">
                  <c:v>1624</c:v>
                </c:pt>
                <c:pt idx="802">
                  <c:v>1626</c:v>
                </c:pt>
                <c:pt idx="803">
                  <c:v>1627</c:v>
                </c:pt>
                <c:pt idx="804">
                  <c:v>1628</c:v>
                </c:pt>
                <c:pt idx="805">
                  <c:v>1630</c:v>
                </c:pt>
                <c:pt idx="806">
                  <c:v>1632</c:v>
                </c:pt>
                <c:pt idx="807">
                  <c:v>1634</c:v>
                </c:pt>
                <c:pt idx="808">
                  <c:v>1636</c:v>
                </c:pt>
                <c:pt idx="809">
                  <c:v>1637</c:v>
                </c:pt>
                <c:pt idx="810">
                  <c:v>1638</c:v>
                </c:pt>
                <c:pt idx="811">
                  <c:v>1640</c:v>
                </c:pt>
                <c:pt idx="812">
                  <c:v>1641</c:v>
                </c:pt>
                <c:pt idx="813">
                  <c:v>1642</c:v>
                </c:pt>
                <c:pt idx="814">
                  <c:v>1643</c:v>
                </c:pt>
                <c:pt idx="815">
                  <c:v>1644</c:v>
                </c:pt>
                <c:pt idx="816">
                  <c:v>1645</c:v>
                </c:pt>
                <c:pt idx="817">
                  <c:v>1647</c:v>
                </c:pt>
                <c:pt idx="818">
                  <c:v>1648</c:v>
                </c:pt>
                <c:pt idx="819">
                  <c:v>1651</c:v>
                </c:pt>
                <c:pt idx="820">
                  <c:v>1652</c:v>
                </c:pt>
                <c:pt idx="821">
                  <c:v>1654</c:v>
                </c:pt>
                <c:pt idx="822">
                  <c:v>1655</c:v>
                </c:pt>
                <c:pt idx="823">
                  <c:v>1658</c:v>
                </c:pt>
                <c:pt idx="824">
                  <c:v>1659</c:v>
                </c:pt>
                <c:pt idx="825">
                  <c:v>1660</c:v>
                </c:pt>
                <c:pt idx="826">
                  <c:v>1661</c:v>
                </c:pt>
                <c:pt idx="827">
                  <c:v>1662</c:v>
                </c:pt>
                <c:pt idx="828">
                  <c:v>1664</c:v>
                </c:pt>
                <c:pt idx="829">
                  <c:v>1668</c:v>
                </c:pt>
                <c:pt idx="830">
                  <c:v>1670</c:v>
                </c:pt>
                <c:pt idx="831">
                  <c:v>1671</c:v>
                </c:pt>
                <c:pt idx="832">
                  <c:v>1672</c:v>
                </c:pt>
                <c:pt idx="833">
                  <c:v>1675</c:v>
                </c:pt>
                <c:pt idx="834">
                  <c:v>1676</c:v>
                </c:pt>
                <c:pt idx="835">
                  <c:v>1678</c:v>
                </c:pt>
                <c:pt idx="836">
                  <c:v>1682</c:v>
                </c:pt>
                <c:pt idx="837">
                  <c:v>1683</c:v>
                </c:pt>
                <c:pt idx="838">
                  <c:v>1684</c:v>
                </c:pt>
                <c:pt idx="839">
                  <c:v>1685</c:v>
                </c:pt>
                <c:pt idx="840">
                  <c:v>1687</c:v>
                </c:pt>
                <c:pt idx="841">
                  <c:v>1691</c:v>
                </c:pt>
                <c:pt idx="842">
                  <c:v>1692</c:v>
                </c:pt>
                <c:pt idx="843">
                  <c:v>1694</c:v>
                </c:pt>
                <c:pt idx="844">
                  <c:v>1695</c:v>
                </c:pt>
                <c:pt idx="845">
                  <c:v>1696</c:v>
                </c:pt>
                <c:pt idx="846">
                  <c:v>1697</c:v>
                </c:pt>
                <c:pt idx="847">
                  <c:v>1699</c:v>
                </c:pt>
                <c:pt idx="848">
                  <c:v>1702</c:v>
                </c:pt>
                <c:pt idx="849">
                  <c:v>1703</c:v>
                </c:pt>
                <c:pt idx="850">
                  <c:v>1704</c:v>
                </c:pt>
                <c:pt idx="851">
                  <c:v>1705</c:v>
                </c:pt>
                <c:pt idx="852">
                  <c:v>1706</c:v>
                </c:pt>
                <c:pt idx="853">
                  <c:v>1709</c:v>
                </c:pt>
                <c:pt idx="854">
                  <c:v>1710</c:v>
                </c:pt>
                <c:pt idx="855">
                  <c:v>1714</c:v>
                </c:pt>
                <c:pt idx="856">
                  <c:v>1715</c:v>
                </c:pt>
                <c:pt idx="857">
                  <c:v>1717</c:v>
                </c:pt>
                <c:pt idx="858">
                  <c:v>1718</c:v>
                </c:pt>
                <c:pt idx="859">
                  <c:v>1719</c:v>
                </c:pt>
                <c:pt idx="860">
                  <c:v>1723</c:v>
                </c:pt>
                <c:pt idx="861">
                  <c:v>1726</c:v>
                </c:pt>
                <c:pt idx="862">
                  <c:v>1728</c:v>
                </c:pt>
                <c:pt idx="863">
                  <c:v>1731</c:v>
                </c:pt>
                <c:pt idx="864">
                  <c:v>1732</c:v>
                </c:pt>
                <c:pt idx="865">
                  <c:v>1733</c:v>
                </c:pt>
                <c:pt idx="866">
                  <c:v>1734</c:v>
                </c:pt>
                <c:pt idx="867">
                  <c:v>1735</c:v>
                </c:pt>
                <c:pt idx="868">
                  <c:v>1737</c:v>
                </c:pt>
                <c:pt idx="869">
                  <c:v>1738</c:v>
                </c:pt>
                <c:pt idx="870">
                  <c:v>1739</c:v>
                </c:pt>
                <c:pt idx="871">
                  <c:v>1742</c:v>
                </c:pt>
                <c:pt idx="872">
                  <c:v>1743</c:v>
                </c:pt>
                <c:pt idx="873">
                  <c:v>1745</c:v>
                </c:pt>
                <c:pt idx="874">
                  <c:v>1746</c:v>
                </c:pt>
                <c:pt idx="875">
                  <c:v>1747</c:v>
                </c:pt>
                <c:pt idx="876">
                  <c:v>1750</c:v>
                </c:pt>
                <c:pt idx="877">
                  <c:v>1752</c:v>
                </c:pt>
                <c:pt idx="878">
                  <c:v>1753</c:v>
                </c:pt>
                <c:pt idx="879">
                  <c:v>1754</c:v>
                </c:pt>
                <c:pt idx="880">
                  <c:v>1755</c:v>
                </c:pt>
                <c:pt idx="881">
                  <c:v>1762</c:v>
                </c:pt>
                <c:pt idx="882">
                  <c:v>1763</c:v>
                </c:pt>
                <c:pt idx="883">
                  <c:v>1766</c:v>
                </c:pt>
                <c:pt idx="884">
                  <c:v>1771</c:v>
                </c:pt>
                <c:pt idx="885">
                  <c:v>1775</c:v>
                </c:pt>
                <c:pt idx="886">
                  <c:v>1777</c:v>
                </c:pt>
                <c:pt idx="887">
                  <c:v>1779</c:v>
                </c:pt>
                <c:pt idx="888">
                  <c:v>1781</c:v>
                </c:pt>
                <c:pt idx="889">
                  <c:v>1782</c:v>
                </c:pt>
                <c:pt idx="890">
                  <c:v>1783</c:v>
                </c:pt>
                <c:pt idx="891">
                  <c:v>1784</c:v>
                </c:pt>
                <c:pt idx="892">
                  <c:v>1788</c:v>
                </c:pt>
                <c:pt idx="893">
                  <c:v>1789</c:v>
                </c:pt>
                <c:pt idx="894">
                  <c:v>1790</c:v>
                </c:pt>
                <c:pt idx="895">
                  <c:v>1792</c:v>
                </c:pt>
                <c:pt idx="896">
                  <c:v>1793</c:v>
                </c:pt>
                <c:pt idx="897">
                  <c:v>1794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1805</c:v>
                </c:pt>
                <c:pt idx="903">
                  <c:v>1807</c:v>
                </c:pt>
                <c:pt idx="904">
                  <c:v>1811</c:v>
                </c:pt>
                <c:pt idx="905">
                  <c:v>1813</c:v>
                </c:pt>
                <c:pt idx="906">
                  <c:v>1814</c:v>
                </c:pt>
                <c:pt idx="907">
                  <c:v>1817</c:v>
                </c:pt>
                <c:pt idx="908">
                  <c:v>1820</c:v>
                </c:pt>
                <c:pt idx="909">
                  <c:v>1824</c:v>
                </c:pt>
                <c:pt idx="910">
                  <c:v>1826</c:v>
                </c:pt>
                <c:pt idx="911">
                  <c:v>1827</c:v>
                </c:pt>
                <c:pt idx="912">
                  <c:v>1830</c:v>
                </c:pt>
                <c:pt idx="913">
                  <c:v>1834</c:v>
                </c:pt>
                <c:pt idx="914">
                  <c:v>1835</c:v>
                </c:pt>
                <c:pt idx="915">
                  <c:v>1836</c:v>
                </c:pt>
                <c:pt idx="916">
                  <c:v>1837</c:v>
                </c:pt>
                <c:pt idx="917">
                  <c:v>1840</c:v>
                </c:pt>
                <c:pt idx="918">
                  <c:v>1841</c:v>
                </c:pt>
                <c:pt idx="919">
                  <c:v>1842</c:v>
                </c:pt>
                <c:pt idx="920">
                  <c:v>1844</c:v>
                </c:pt>
                <c:pt idx="921">
                  <c:v>1845</c:v>
                </c:pt>
                <c:pt idx="922">
                  <c:v>1846</c:v>
                </c:pt>
                <c:pt idx="923">
                  <c:v>1848</c:v>
                </c:pt>
                <c:pt idx="924">
                  <c:v>1849</c:v>
                </c:pt>
                <c:pt idx="925">
                  <c:v>1852</c:v>
                </c:pt>
                <c:pt idx="926">
                  <c:v>1853</c:v>
                </c:pt>
                <c:pt idx="927">
                  <c:v>1855</c:v>
                </c:pt>
                <c:pt idx="928">
                  <c:v>1857</c:v>
                </c:pt>
                <c:pt idx="929">
                  <c:v>1858</c:v>
                </c:pt>
                <c:pt idx="930">
                  <c:v>1859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1875</c:v>
                </c:pt>
                <c:pt idx="936">
                  <c:v>1876</c:v>
                </c:pt>
                <c:pt idx="937">
                  <c:v>1877</c:v>
                </c:pt>
                <c:pt idx="938">
                  <c:v>1878</c:v>
                </c:pt>
                <c:pt idx="939">
                  <c:v>1879</c:v>
                </c:pt>
                <c:pt idx="940">
                  <c:v>1881</c:v>
                </c:pt>
                <c:pt idx="941">
                  <c:v>1884</c:v>
                </c:pt>
                <c:pt idx="942">
                  <c:v>1887</c:v>
                </c:pt>
                <c:pt idx="943">
                  <c:v>1891</c:v>
                </c:pt>
                <c:pt idx="944">
                  <c:v>1892</c:v>
                </c:pt>
                <c:pt idx="945">
                  <c:v>1893</c:v>
                </c:pt>
                <c:pt idx="946">
                  <c:v>1894</c:v>
                </c:pt>
                <c:pt idx="947">
                  <c:v>1895</c:v>
                </c:pt>
                <c:pt idx="948">
                  <c:v>1897</c:v>
                </c:pt>
                <c:pt idx="949">
                  <c:v>1898</c:v>
                </c:pt>
                <c:pt idx="950">
                  <c:v>1902</c:v>
                </c:pt>
                <c:pt idx="951">
                  <c:v>1905</c:v>
                </c:pt>
                <c:pt idx="952">
                  <c:v>1906</c:v>
                </c:pt>
                <c:pt idx="953">
                  <c:v>1909</c:v>
                </c:pt>
                <c:pt idx="954">
                  <c:v>1910</c:v>
                </c:pt>
                <c:pt idx="955">
                  <c:v>1911</c:v>
                </c:pt>
                <c:pt idx="956">
                  <c:v>1912</c:v>
                </c:pt>
                <c:pt idx="957">
                  <c:v>1913</c:v>
                </c:pt>
                <c:pt idx="958">
                  <c:v>1915</c:v>
                </c:pt>
                <c:pt idx="959">
                  <c:v>1916</c:v>
                </c:pt>
                <c:pt idx="960">
                  <c:v>1917</c:v>
                </c:pt>
                <c:pt idx="961">
                  <c:v>1918</c:v>
                </c:pt>
                <c:pt idx="962">
                  <c:v>1919</c:v>
                </c:pt>
                <c:pt idx="963">
                  <c:v>1923</c:v>
                </c:pt>
                <c:pt idx="964">
                  <c:v>1924</c:v>
                </c:pt>
                <c:pt idx="965">
                  <c:v>1925</c:v>
                </c:pt>
                <c:pt idx="966">
                  <c:v>1928</c:v>
                </c:pt>
                <c:pt idx="967">
                  <c:v>1930</c:v>
                </c:pt>
                <c:pt idx="968">
                  <c:v>1931</c:v>
                </c:pt>
                <c:pt idx="969">
                  <c:v>1932</c:v>
                </c:pt>
                <c:pt idx="970">
                  <c:v>1934</c:v>
                </c:pt>
                <c:pt idx="971">
                  <c:v>1935</c:v>
                </c:pt>
                <c:pt idx="972">
                  <c:v>1936</c:v>
                </c:pt>
                <c:pt idx="973">
                  <c:v>1938</c:v>
                </c:pt>
                <c:pt idx="974">
                  <c:v>1939</c:v>
                </c:pt>
                <c:pt idx="975">
                  <c:v>1942</c:v>
                </c:pt>
                <c:pt idx="976">
                  <c:v>1944</c:v>
                </c:pt>
                <c:pt idx="977">
                  <c:v>1946</c:v>
                </c:pt>
                <c:pt idx="978">
                  <c:v>1947</c:v>
                </c:pt>
                <c:pt idx="979">
                  <c:v>1949</c:v>
                </c:pt>
                <c:pt idx="980">
                  <c:v>1952</c:v>
                </c:pt>
                <c:pt idx="981">
                  <c:v>1954</c:v>
                </c:pt>
                <c:pt idx="982">
                  <c:v>1955</c:v>
                </c:pt>
                <c:pt idx="983">
                  <c:v>1956</c:v>
                </c:pt>
                <c:pt idx="984">
                  <c:v>1958</c:v>
                </c:pt>
                <c:pt idx="985">
                  <c:v>1960</c:v>
                </c:pt>
                <c:pt idx="986">
                  <c:v>1961</c:v>
                </c:pt>
                <c:pt idx="987">
                  <c:v>1962</c:v>
                </c:pt>
                <c:pt idx="988">
                  <c:v>1966</c:v>
                </c:pt>
                <c:pt idx="989">
                  <c:v>1967</c:v>
                </c:pt>
                <c:pt idx="990">
                  <c:v>1969</c:v>
                </c:pt>
                <c:pt idx="991">
                  <c:v>1971</c:v>
                </c:pt>
                <c:pt idx="992">
                  <c:v>1976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1983</c:v>
                </c:pt>
                <c:pt idx="997">
                  <c:v>1995</c:v>
                </c:pt>
                <c:pt idx="998">
                  <c:v>1997</c:v>
                </c:pt>
                <c:pt idx="999">
                  <c:v>1999</c:v>
                </c:pt>
              </c:numCache>
            </c:numRef>
          </c:xVal>
          <c:yVal>
            <c:numRef>
              <c:f>Tabelle1!$G$3:$G$1002</c:f>
              <c:numCache>
                <c:formatCode>General</c:formatCode>
                <c:ptCount val="1000"/>
                <c:pt idx="0">
                  <c:v>0.45963242650031999</c:v>
                </c:pt>
                <c:pt idx="1">
                  <c:v>0.41291031241416898</c:v>
                </c:pt>
                <c:pt idx="2">
                  <c:v>0.54722499847412098</c:v>
                </c:pt>
                <c:pt idx="3">
                  <c:v>0.60053032636642401</c:v>
                </c:pt>
                <c:pt idx="4">
                  <c:v>0.58224374055862405</c:v>
                </c:pt>
                <c:pt idx="5">
                  <c:v>0.54292768239974898</c:v>
                </c:pt>
                <c:pt idx="6">
                  <c:v>0.64076071977615301</c:v>
                </c:pt>
                <c:pt idx="7">
                  <c:v>0.394349455833435</c:v>
                </c:pt>
                <c:pt idx="8">
                  <c:v>0.509463310241699</c:v>
                </c:pt>
                <c:pt idx="9">
                  <c:v>0.52500683069229104</c:v>
                </c:pt>
                <c:pt idx="10">
                  <c:v>0.67916250228881803</c:v>
                </c:pt>
                <c:pt idx="11">
                  <c:v>0.62677150964736905</c:v>
                </c:pt>
                <c:pt idx="12">
                  <c:v>0.71820425987243597</c:v>
                </c:pt>
                <c:pt idx="13">
                  <c:v>0.64514946937561002</c:v>
                </c:pt>
                <c:pt idx="14">
                  <c:v>0.67971104383468595</c:v>
                </c:pt>
                <c:pt idx="15">
                  <c:v>0.45780378580093301</c:v>
                </c:pt>
                <c:pt idx="16">
                  <c:v>0.67715096473693803</c:v>
                </c:pt>
                <c:pt idx="17">
                  <c:v>0.60226750373840299</c:v>
                </c:pt>
                <c:pt idx="18">
                  <c:v>0.70677518844604403</c:v>
                </c:pt>
                <c:pt idx="19">
                  <c:v>0.69955199956893899</c:v>
                </c:pt>
                <c:pt idx="20">
                  <c:v>0.69086587429046598</c:v>
                </c:pt>
                <c:pt idx="21">
                  <c:v>0.68254548311233498</c:v>
                </c:pt>
                <c:pt idx="22">
                  <c:v>0.65017831325530995</c:v>
                </c:pt>
                <c:pt idx="23">
                  <c:v>0.67047637701034501</c:v>
                </c:pt>
                <c:pt idx="24">
                  <c:v>0.718752861022949</c:v>
                </c:pt>
                <c:pt idx="25">
                  <c:v>0.70503795146942105</c:v>
                </c:pt>
                <c:pt idx="26">
                  <c:v>0.69818049669265703</c:v>
                </c:pt>
                <c:pt idx="27">
                  <c:v>0.67559659481048495</c:v>
                </c:pt>
                <c:pt idx="28">
                  <c:v>0.66352748870849598</c:v>
                </c:pt>
                <c:pt idx="29">
                  <c:v>0.65447562932968095</c:v>
                </c:pt>
                <c:pt idx="30">
                  <c:v>0.71308404207229603</c:v>
                </c:pt>
                <c:pt idx="31">
                  <c:v>0.65767580270767201</c:v>
                </c:pt>
                <c:pt idx="32">
                  <c:v>0.65017831325530995</c:v>
                </c:pt>
                <c:pt idx="33">
                  <c:v>0.72579318284988403</c:v>
                </c:pt>
                <c:pt idx="34">
                  <c:v>0.72771328687667802</c:v>
                </c:pt>
                <c:pt idx="35">
                  <c:v>0.73191916942596402</c:v>
                </c:pt>
                <c:pt idx="36">
                  <c:v>0.74435400962829501</c:v>
                </c:pt>
                <c:pt idx="37">
                  <c:v>0.63719487190246504</c:v>
                </c:pt>
                <c:pt idx="38">
                  <c:v>0.54493921995162897</c:v>
                </c:pt>
                <c:pt idx="39">
                  <c:v>0.71792995929717995</c:v>
                </c:pt>
                <c:pt idx="40">
                  <c:v>0.712535440921783</c:v>
                </c:pt>
                <c:pt idx="41">
                  <c:v>0.70887809991836503</c:v>
                </c:pt>
                <c:pt idx="42">
                  <c:v>0.67129927873611395</c:v>
                </c:pt>
                <c:pt idx="43">
                  <c:v>0.71335834264755205</c:v>
                </c:pt>
                <c:pt idx="44">
                  <c:v>0.72643321752548196</c:v>
                </c:pt>
                <c:pt idx="45">
                  <c:v>0.67916250228881803</c:v>
                </c:pt>
                <c:pt idx="46">
                  <c:v>0.69059157371520996</c:v>
                </c:pt>
                <c:pt idx="47">
                  <c:v>0.72204440832137995</c:v>
                </c:pt>
                <c:pt idx="48">
                  <c:v>0.77443540096282903</c:v>
                </c:pt>
                <c:pt idx="49">
                  <c:v>0.74700558185577304</c:v>
                </c:pt>
                <c:pt idx="50">
                  <c:v>0.72387307882308904</c:v>
                </c:pt>
                <c:pt idx="51">
                  <c:v>0.70375788211822499</c:v>
                </c:pt>
                <c:pt idx="52">
                  <c:v>0.76081192493438698</c:v>
                </c:pt>
                <c:pt idx="53">
                  <c:v>0.77608120441436701</c:v>
                </c:pt>
                <c:pt idx="54">
                  <c:v>0.74051386117935103</c:v>
                </c:pt>
                <c:pt idx="55">
                  <c:v>0.72643321752548196</c:v>
                </c:pt>
                <c:pt idx="56">
                  <c:v>0.76757794618606501</c:v>
                </c:pt>
                <c:pt idx="57">
                  <c:v>0.78824174404144198</c:v>
                </c:pt>
                <c:pt idx="58">
                  <c:v>0.76081192493438698</c:v>
                </c:pt>
                <c:pt idx="59">
                  <c:v>0.731462001800537</c:v>
                </c:pt>
                <c:pt idx="60">
                  <c:v>0.76995521783828702</c:v>
                </c:pt>
                <c:pt idx="61">
                  <c:v>0.70704948902130105</c:v>
                </c:pt>
                <c:pt idx="62">
                  <c:v>0.71171253919601396</c:v>
                </c:pt>
                <c:pt idx="63">
                  <c:v>0.577123522758483</c:v>
                </c:pt>
                <c:pt idx="64">
                  <c:v>0.64140075445175104</c:v>
                </c:pt>
                <c:pt idx="65">
                  <c:v>0.68565422296524003</c:v>
                </c:pt>
                <c:pt idx="66">
                  <c:v>0.64542376995086603</c:v>
                </c:pt>
                <c:pt idx="67">
                  <c:v>0.63408613204955999</c:v>
                </c:pt>
                <c:pt idx="68">
                  <c:v>0.73978239297866799</c:v>
                </c:pt>
                <c:pt idx="69">
                  <c:v>0.710341036319732</c:v>
                </c:pt>
                <c:pt idx="70">
                  <c:v>0.74051386117935103</c:v>
                </c:pt>
                <c:pt idx="71">
                  <c:v>0.74993145465850797</c:v>
                </c:pt>
                <c:pt idx="72">
                  <c:v>0.71363264322280795</c:v>
                </c:pt>
                <c:pt idx="73">
                  <c:v>0.72204440832137995</c:v>
                </c:pt>
                <c:pt idx="74">
                  <c:v>0.74499404430389404</c:v>
                </c:pt>
                <c:pt idx="75">
                  <c:v>0.62329703569412198</c:v>
                </c:pt>
                <c:pt idx="76">
                  <c:v>0.76803511381149203</c:v>
                </c:pt>
                <c:pt idx="77">
                  <c:v>0.67157357931136996</c:v>
                </c:pt>
                <c:pt idx="78">
                  <c:v>0.70467221736907903</c:v>
                </c:pt>
                <c:pt idx="79">
                  <c:v>0.720855832099914</c:v>
                </c:pt>
                <c:pt idx="80">
                  <c:v>0.72359877824783303</c:v>
                </c:pt>
                <c:pt idx="81">
                  <c:v>0.706043720245361</c:v>
                </c:pt>
                <c:pt idx="82">
                  <c:v>0.76392066478729204</c:v>
                </c:pt>
                <c:pt idx="83">
                  <c:v>0.71408981084823597</c:v>
                </c:pt>
                <c:pt idx="84">
                  <c:v>0.765383541584014</c:v>
                </c:pt>
                <c:pt idx="85">
                  <c:v>0.76200056076049805</c:v>
                </c:pt>
                <c:pt idx="86">
                  <c:v>0.72990763187408403</c:v>
                </c:pt>
                <c:pt idx="87">
                  <c:v>0.74737131595611495</c:v>
                </c:pt>
                <c:pt idx="88">
                  <c:v>0.72862762212753296</c:v>
                </c:pt>
                <c:pt idx="89">
                  <c:v>0.70595228672027499</c:v>
                </c:pt>
                <c:pt idx="90">
                  <c:v>0.720855832099914</c:v>
                </c:pt>
                <c:pt idx="91">
                  <c:v>0.72131299972534102</c:v>
                </c:pt>
                <c:pt idx="92">
                  <c:v>0.75066286325454701</c:v>
                </c:pt>
                <c:pt idx="93">
                  <c:v>0.75002282857894897</c:v>
                </c:pt>
                <c:pt idx="94">
                  <c:v>0.72268444299697798</c:v>
                </c:pt>
                <c:pt idx="95">
                  <c:v>0.68428272008895796</c:v>
                </c:pt>
                <c:pt idx="96">
                  <c:v>0.74517691135406405</c:v>
                </c:pt>
                <c:pt idx="97">
                  <c:v>0.57840359210967995</c:v>
                </c:pt>
                <c:pt idx="98">
                  <c:v>0.70156347751617398</c:v>
                </c:pt>
                <c:pt idx="99">
                  <c:v>0.73466217517852705</c:v>
                </c:pt>
                <c:pt idx="100">
                  <c:v>0.77187526226043701</c:v>
                </c:pt>
                <c:pt idx="101">
                  <c:v>0.76968091726303101</c:v>
                </c:pt>
                <c:pt idx="102">
                  <c:v>0.77982991933822599</c:v>
                </c:pt>
                <c:pt idx="103">
                  <c:v>0.73466217517852705</c:v>
                </c:pt>
                <c:pt idx="104">
                  <c:v>0.76291489601135198</c:v>
                </c:pt>
                <c:pt idx="105">
                  <c:v>0.75294870138168302</c:v>
                </c:pt>
                <c:pt idx="106">
                  <c:v>0.70000916719436601</c:v>
                </c:pt>
                <c:pt idx="107">
                  <c:v>0.73859375715255704</c:v>
                </c:pt>
                <c:pt idx="108">
                  <c:v>0.77425253391265803</c:v>
                </c:pt>
                <c:pt idx="109">
                  <c:v>0.786504507064819</c:v>
                </c:pt>
                <c:pt idx="110">
                  <c:v>0.74078816175460804</c:v>
                </c:pt>
                <c:pt idx="111">
                  <c:v>0.74572551250457697</c:v>
                </c:pt>
                <c:pt idx="112">
                  <c:v>0.77333819866180398</c:v>
                </c:pt>
                <c:pt idx="113">
                  <c:v>0.79839080572128296</c:v>
                </c:pt>
                <c:pt idx="114">
                  <c:v>0.76757794618606501</c:v>
                </c:pt>
                <c:pt idx="115">
                  <c:v>0.79464203119277899</c:v>
                </c:pt>
                <c:pt idx="116">
                  <c:v>0.77260673046112005</c:v>
                </c:pt>
                <c:pt idx="117">
                  <c:v>0.761177659034729</c:v>
                </c:pt>
                <c:pt idx="118">
                  <c:v>0.74810278415679898</c:v>
                </c:pt>
                <c:pt idx="119">
                  <c:v>0.77736127376556396</c:v>
                </c:pt>
                <c:pt idx="120">
                  <c:v>0.75102859735488803</c:v>
                </c:pt>
                <c:pt idx="121">
                  <c:v>0.76620644330978305</c:v>
                </c:pt>
                <c:pt idx="122">
                  <c:v>0.797019302845001</c:v>
                </c:pt>
                <c:pt idx="123">
                  <c:v>0.78824174404144198</c:v>
                </c:pt>
                <c:pt idx="124">
                  <c:v>0.77992135286331099</c:v>
                </c:pt>
                <c:pt idx="125">
                  <c:v>0.79043614864349299</c:v>
                </c:pt>
                <c:pt idx="126">
                  <c:v>0.35823351144790599</c:v>
                </c:pt>
                <c:pt idx="127">
                  <c:v>0.67907106876373202</c:v>
                </c:pt>
                <c:pt idx="128">
                  <c:v>0.72103869915008501</c:v>
                </c:pt>
                <c:pt idx="129">
                  <c:v>0.74746274948120095</c:v>
                </c:pt>
                <c:pt idx="130">
                  <c:v>0.75496023893356301</c:v>
                </c:pt>
                <c:pt idx="131">
                  <c:v>0.75395447015762296</c:v>
                </c:pt>
                <c:pt idx="132">
                  <c:v>0.76008045673370295</c:v>
                </c:pt>
                <c:pt idx="133">
                  <c:v>0.69607752561569203</c:v>
                </c:pt>
                <c:pt idx="134">
                  <c:v>0.73374783992767301</c:v>
                </c:pt>
                <c:pt idx="135">
                  <c:v>0.78303009271621704</c:v>
                </c:pt>
                <c:pt idx="136">
                  <c:v>0.76977235078811601</c:v>
                </c:pt>
                <c:pt idx="137">
                  <c:v>0.77644693851470903</c:v>
                </c:pt>
                <c:pt idx="138">
                  <c:v>0.70229494571685702</c:v>
                </c:pt>
                <c:pt idx="139">
                  <c:v>0.77086955308914096</c:v>
                </c:pt>
                <c:pt idx="140">
                  <c:v>0.78284722566604603</c:v>
                </c:pt>
                <c:pt idx="141">
                  <c:v>0.78339582681655795</c:v>
                </c:pt>
                <c:pt idx="142">
                  <c:v>0.76145195960998502</c:v>
                </c:pt>
                <c:pt idx="143">
                  <c:v>0.76702934503555298</c:v>
                </c:pt>
                <c:pt idx="144">
                  <c:v>0.75907468795776301</c:v>
                </c:pt>
                <c:pt idx="145">
                  <c:v>0.74316537380218495</c:v>
                </c:pt>
                <c:pt idx="146">
                  <c:v>0.78046995401382402</c:v>
                </c:pt>
                <c:pt idx="147">
                  <c:v>0.773795366287231</c:v>
                </c:pt>
                <c:pt idx="148">
                  <c:v>0.79692786931991499</c:v>
                </c:pt>
                <c:pt idx="149">
                  <c:v>0.75825178623199396</c:v>
                </c:pt>
                <c:pt idx="150">
                  <c:v>0.71856999397277799</c:v>
                </c:pt>
                <c:pt idx="151">
                  <c:v>0.79189908504485995</c:v>
                </c:pt>
                <c:pt idx="152">
                  <c:v>0.77315533161163297</c:v>
                </c:pt>
                <c:pt idx="153">
                  <c:v>0.72414737939834595</c:v>
                </c:pt>
                <c:pt idx="154">
                  <c:v>0.80140805244445801</c:v>
                </c:pt>
                <c:pt idx="155">
                  <c:v>0.81366002559661799</c:v>
                </c:pt>
                <c:pt idx="156">
                  <c:v>0.81475722789764404</c:v>
                </c:pt>
                <c:pt idx="157">
                  <c:v>0.74910855293273904</c:v>
                </c:pt>
                <c:pt idx="158">
                  <c:v>0.78997898101806596</c:v>
                </c:pt>
                <c:pt idx="159">
                  <c:v>0.81320291757583596</c:v>
                </c:pt>
                <c:pt idx="160">
                  <c:v>0.74938285350799505</c:v>
                </c:pt>
                <c:pt idx="161">
                  <c:v>0.81548869609832697</c:v>
                </c:pt>
                <c:pt idx="162">
                  <c:v>0.81448292732238703</c:v>
                </c:pt>
                <c:pt idx="163">
                  <c:v>0.69918626546859697</c:v>
                </c:pt>
                <c:pt idx="164">
                  <c:v>0.68967723846435502</c:v>
                </c:pt>
                <c:pt idx="165">
                  <c:v>0.70778089761733998</c:v>
                </c:pt>
                <c:pt idx="166">
                  <c:v>0.71719849109649603</c:v>
                </c:pt>
                <c:pt idx="167">
                  <c:v>0.71628415584564198</c:v>
                </c:pt>
                <c:pt idx="168">
                  <c:v>0.71637558937072698</c:v>
                </c:pt>
                <c:pt idx="169">
                  <c:v>0.76849228143692005</c:v>
                </c:pt>
                <c:pt idx="170">
                  <c:v>0.754777371883392</c:v>
                </c:pt>
                <c:pt idx="171">
                  <c:v>0.73740512132644598</c:v>
                </c:pt>
                <c:pt idx="172">
                  <c:v>0.735667943954467</c:v>
                </c:pt>
                <c:pt idx="173">
                  <c:v>0.78485876321792603</c:v>
                </c:pt>
                <c:pt idx="174">
                  <c:v>0.78321295976638705</c:v>
                </c:pt>
                <c:pt idx="175">
                  <c:v>0.74764561653137196</c:v>
                </c:pt>
                <c:pt idx="176">
                  <c:v>0.76419490575790405</c:v>
                </c:pt>
                <c:pt idx="177">
                  <c:v>0.78476732969284002</c:v>
                </c:pt>
                <c:pt idx="178">
                  <c:v>0.77489256858825595</c:v>
                </c:pt>
                <c:pt idx="179">
                  <c:v>0.78339582681655795</c:v>
                </c:pt>
                <c:pt idx="180">
                  <c:v>0.77662980556488004</c:v>
                </c:pt>
                <c:pt idx="181">
                  <c:v>0.79455059766769398</c:v>
                </c:pt>
                <c:pt idx="182">
                  <c:v>0.805522561073303</c:v>
                </c:pt>
                <c:pt idx="183">
                  <c:v>0.78513306379318204</c:v>
                </c:pt>
                <c:pt idx="184">
                  <c:v>0.78897321224212602</c:v>
                </c:pt>
                <c:pt idx="185">
                  <c:v>0.76309776306152299</c:v>
                </c:pt>
                <c:pt idx="186">
                  <c:v>0.79738503694534302</c:v>
                </c:pt>
                <c:pt idx="187">
                  <c:v>0.81558012962341297</c:v>
                </c:pt>
                <c:pt idx="188">
                  <c:v>0.78476732969284002</c:v>
                </c:pt>
                <c:pt idx="189">
                  <c:v>0.77672123908996504</c:v>
                </c:pt>
                <c:pt idx="190">
                  <c:v>0.81475722789764404</c:v>
                </c:pt>
                <c:pt idx="191">
                  <c:v>0.82746636867523105</c:v>
                </c:pt>
                <c:pt idx="192">
                  <c:v>0.81338572502136197</c:v>
                </c:pt>
                <c:pt idx="193">
                  <c:v>0.70796376466751099</c:v>
                </c:pt>
                <c:pt idx="194">
                  <c:v>0.71171253919601396</c:v>
                </c:pt>
                <c:pt idx="195">
                  <c:v>0.731462001800537</c:v>
                </c:pt>
                <c:pt idx="196">
                  <c:v>0.74673128128051702</c:v>
                </c:pt>
                <c:pt idx="197">
                  <c:v>0.73667365312576205</c:v>
                </c:pt>
                <c:pt idx="198">
                  <c:v>0.754777371883392</c:v>
                </c:pt>
                <c:pt idx="199">
                  <c:v>0.74828565120696999</c:v>
                </c:pt>
                <c:pt idx="200">
                  <c:v>0.74599981307983398</c:v>
                </c:pt>
                <c:pt idx="201">
                  <c:v>0.799213707447052</c:v>
                </c:pt>
                <c:pt idx="202">
                  <c:v>0.79025328159332198</c:v>
                </c:pt>
                <c:pt idx="203">
                  <c:v>0.80524826049804599</c:v>
                </c:pt>
                <c:pt idx="204">
                  <c:v>0.80533969402313199</c:v>
                </c:pt>
                <c:pt idx="205">
                  <c:v>0.80085945129394498</c:v>
                </c:pt>
                <c:pt idx="206">
                  <c:v>0.81951177120208696</c:v>
                </c:pt>
                <c:pt idx="207">
                  <c:v>0.81228858232498102</c:v>
                </c:pt>
                <c:pt idx="208">
                  <c:v>0.74014812707901001</c:v>
                </c:pt>
                <c:pt idx="209">
                  <c:v>0.803419589996337</c:v>
                </c:pt>
                <c:pt idx="210">
                  <c:v>0.80415105819702104</c:v>
                </c:pt>
                <c:pt idx="211">
                  <c:v>0.81832313537597601</c:v>
                </c:pt>
                <c:pt idx="212">
                  <c:v>0.82499772310256902</c:v>
                </c:pt>
                <c:pt idx="213">
                  <c:v>0.80040228366851796</c:v>
                </c:pt>
                <c:pt idx="214">
                  <c:v>0.80031085014343195</c:v>
                </c:pt>
                <c:pt idx="215">
                  <c:v>0.83633536100387496</c:v>
                </c:pt>
                <c:pt idx="216">
                  <c:v>0.84438145160675004</c:v>
                </c:pt>
                <c:pt idx="217">
                  <c:v>0.83953553438186601</c:v>
                </c:pt>
                <c:pt idx="218">
                  <c:v>0.81750023365020696</c:v>
                </c:pt>
                <c:pt idx="219">
                  <c:v>0.83697539567947299</c:v>
                </c:pt>
                <c:pt idx="220">
                  <c:v>0.84456431865692105</c:v>
                </c:pt>
                <c:pt idx="221">
                  <c:v>0.49903994798660201</c:v>
                </c:pt>
                <c:pt idx="222">
                  <c:v>0.71372407674789395</c:v>
                </c:pt>
                <c:pt idx="223">
                  <c:v>0.77525830268859797</c:v>
                </c:pt>
                <c:pt idx="224">
                  <c:v>0.782298624515533</c:v>
                </c:pt>
                <c:pt idx="225">
                  <c:v>0.76382923126220703</c:v>
                </c:pt>
                <c:pt idx="226">
                  <c:v>0.78897321224212602</c:v>
                </c:pt>
                <c:pt idx="227">
                  <c:v>0.78632164001464799</c:v>
                </c:pt>
                <c:pt idx="228">
                  <c:v>0.78376156091689997</c:v>
                </c:pt>
                <c:pt idx="229">
                  <c:v>0.82115751504898005</c:v>
                </c:pt>
                <c:pt idx="230">
                  <c:v>0.82563775777816695</c:v>
                </c:pt>
                <c:pt idx="231">
                  <c:v>0.82682639360427801</c:v>
                </c:pt>
                <c:pt idx="232">
                  <c:v>0.82810640335082997</c:v>
                </c:pt>
                <c:pt idx="233">
                  <c:v>0.83011794090270996</c:v>
                </c:pt>
                <c:pt idx="234">
                  <c:v>0.83286094665527299</c:v>
                </c:pt>
                <c:pt idx="235">
                  <c:v>0.83624392747878995</c:v>
                </c:pt>
                <c:pt idx="236">
                  <c:v>0.83880406618118197</c:v>
                </c:pt>
                <c:pt idx="237">
                  <c:v>0.84483861923217696</c:v>
                </c:pt>
                <c:pt idx="238">
                  <c:v>0.84630155563354403</c:v>
                </c:pt>
                <c:pt idx="239">
                  <c:v>0.85297614336013705</c:v>
                </c:pt>
                <c:pt idx="240">
                  <c:v>0.85233610868453902</c:v>
                </c:pt>
                <c:pt idx="241">
                  <c:v>0.85297614336013705</c:v>
                </c:pt>
                <c:pt idx="242">
                  <c:v>0.85507911443710305</c:v>
                </c:pt>
                <c:pt idx="243">
                  <c:v>0.85681629180908203</c:v>
                </c:pt>
                <c:pt idx="244">
                  <c:v>0.858279228210449</c:v>
                </c:pt>
                <c:pt idx="245">
                  <c:v>0.86001646518707198</c:v>
                </c:pt>
                <c:pt idx="246">
                  <c:v>0.8604736328125</c:v>
                </c:pt>
                <c:pt idx="247">
                  <c:v>0.86074793338775601</c:v>
                </c:pt>
                <c:pt idx="248">
                  <c:v>0.86202800273895197</c:v>
                </c:pt>
                <c:pt idx="249">
                  <c:v>0.86312514543533303</c:v>
                </c:pt>
                <c:pt idx="250">
                  <c:v>0.86376518011093095</c:v>
                </c:pt>
                <c:pt idx="251">
                  <c:v>0.86659961938857999</c:v>
                </c:pt>
                <c:pt idx="252">
                  <c:v>0.86851972341537398</c:v>
                </c:pt>
                <c:pt idx="253">
                  <c:v>0.86970835924148504</c:v>
                </c:pt>
                <c:pt idx="254">
                  <c:v>0.87181127071380604</c:v>
                </c:pt>
                <c:pt idx="255">
                  <c:v>0.877388656139373</c:v>
                </c:pt>
                <c:pt idx="256">
                  <c:v>0.88186889886856001</c:v>
                </c:pt>
                <c:pt idx="257">
                  <c:v>0.87546861171722401</c:v>
                </c:pt>
                <c:pt idx="258">
                  <c:v>0.88900065422058105</c:v>
                </c:pt>
                <c:pt idx="259">
                  <c:v>0.87556004524230902</c:v>
                </c:pt>
                <c:pt idx="260">
                  <c:v>0.88287466764449996</c:v>
                </c:pt>
                <c:pt idx="261">
                  <c:v>0.87930876016616799</c:v>
                </c:pt>
                <c:pt idx="262">
                  <c:v>0.88534331321716297</c:v>
                </c:pt>
                <c:pt idx="263">
                  <c:v>0.881594598293304</c:v>
                </c:pt>
                <c:pt idx="264">
                  <c:v>0.89549237489700295</c:v>
                </c:pt>
                <c:pt idx="265">
                  <c:v>0.88333183526992798</c:v>
                </c:pt>
                <c:pt idx="266">
                  <c:v>0.89530950784683205</c:v>
                </c:pt>
                <c:pt idx="267">
                  <c:v>0.90161836147308305</c:v>
                </c:pt>
                <c:pt idx="268">
                  <c:v>0.90116119384765603</c:v>
                </c:pt>
                <c:pt idx="269">
                  <c:v>0.89037215709686202</c:v>
                </c:pt>
                <c:pt idx="270">
                  <c:v>0.90408706665038996</c:v>
                </c:pt>
                <c:pt idx="271">
                  <c:v>0.90618997812271096</c:v>
                </c:pt>
                <c:pt idx="272">
                  <c:v>0.89412087202072099</c:v>
                </c:pt>
                <c:pt idx="273">
                  <c:v>0.91350460052490201</c:v>
                </c:pt>
                <c:pt idx="274">
                  <c:v>0.88698911666870095</c:v>
                </c:pt>
                <c:pt idx="275">
                  <c:v>0.91725337505340498</c:v>
                </c:pt>
                <c:pt idx="276">
                  <c:v>0.91807627677917403</c:v>
                </c:pt>
                <c:pt idx="277">
                  <c:v>0.91953915357589699</c:v>
                </c:pt>
                <c:pt idx="278">
                  <c:v>0.91652190685272195</c:v>
                </c:pt>
                <c:pt idx="279">
                  <c:v>0.87711435556411699</c:v>
                </c:pt>
                <c:pt idx="280">
                  <c:v>0.88644051551818803</c:v>
                </c:pt>
                <c:pt idx="281">
                  <c:v>0.91825914382934504</c:v>
                </c:pt>
                <c:pt idx="282">
                  <c:v>0.89082932472229004</c:v>
                </c:pt>
                <c:pt idx="283">
                  <c:v>0.91734480857849099</c:v>
                </c:pt>
                <c:pt idx="284">
                  <c:v>0.92475086450576705</c:v>
                </c:pt>
                <c:pt idx="285">
                  <c:v>0.87839442491531305</c:v>
                </c:pt>
                <c:pt idx="286">
                  <c:v>0.92164212465286199</c:v>
                </c:pt>
                <c:pt idx="287">
                  <c:v>0.928133845329284</c:v>
                </c:pt>
                <c:pt idx="288">
                  <c:v>0.90033829212188698</c:v>
                </c:pt>
                <c:pt idx="289">
                  <c:v>0.90518420934677102</c:v>
                </c:pt>
                <c:pt idx="290">
                  <c:v>0.91423606872558505</c:v>
                </c:pt>
                <c:pt idx="291">
                  <c:v>0.90097832679748502</c:v>
                </c:pt>
                <c:pt idx="292">
                  <c:v>0.92621374130249001</c:v>
                </c:pt>
                <c:pt idx="293">
                  <c:v>0.90509277582168501</c:v>
                </c:pt>
                <c:pt idx="294">
                  <c:v>0.90088689327239901</c:v>
                </c:pt>
                <c:pt idx="295">
                  <c:v>0.94020295143127397</c:v>
                </c:pt>
                <c:pt idx="296">
                  <c:v>0.90820151567459095</c:v>
                </c:pt>
                <c:pt idx="297">
                  <c:v>0.91469323635101296</c:v>
                </c:pt>
                <c:pt idx="298">
                  <c:v>0.94331169128417902</c:v>
                </c:pt>
                <c:pt idx="299">
                  <c:v>0.94651186466216997</c:v>
                </c:pt>
                <c:pt idx="300">
                  <c:v>0.92008775472640902</c:v>
                </c:pt>
                <c:pt idx="301">
                  <c:v>0.93389409780502297</c:v>
                </c:pt>
                <c:pt idx="302">
                  <c:v>0.94523179531097401</c:v>
                </c:pt>
                <c:pt idx="303">
                  <c:v>0.92968821525573697</c:v>
                </c:pt>
                <c:pt idx="304">
                  <c:v>0.93563133478164595</c:v>
                </c:pt>
                <c:pt idx="305">
                  <c:v>0.90344703197479204</c:v>
                </c:pt>
                <c:pt idx="306">
                  <c:v>0.94660329818725497</c:v>
                </c:pt>
                <c:pt idx="307">
                  <c:v>0.90472710132598799</c:v>
                </c:pt>
                <c:pt idx="308">
                  <c:v>0.93764287233352595</c:v>
                </c:pt>
                <c:pt idx="309">
                  <c:v>0.94770044088363603</c:v>
                </c:pt>
                <c:pt idx="310">
                  <c:v>0.94422602653503396</c:v>
                </c:pt>
                <c:pt idx="311">
                  <c:v>0.95016914606094305</c:v>
                </c:pt>
                <c:pt idx="312">
                  <c:v>0.91652190685272195</c:v>
                </c:pt>
                <c:pt idx="313">
                  <c:v>0.94194018840789795</c:v>
                </c:pt>
                <c:pt idx="314">
                  <c:v>0.89814388751983598</c:v>
                </c:pt>
                <c:pt idx="315">
                  <c:v>0.92072778940200795</c:v>
                </c:pt>
                <c:pt idx="316">
                  <c:v>0.92822527885437001</c:v>
                </c:pt>
                <c:pt idx="317">
                  <c:v>0.90564137697219804</c:v>
                </c:pt>
                <c:pt idx="318">
                  <c:v>0.93727713823318404</c:v>
                </c:pt>
                <c:pt idx="319">
                  <c:v>0.94943767786026001</c:v>
                </c:pt>
                <c:pt idx="320">
                  <c:v>0.91003018617630005</c:v>
                </c:pt>
                <c:pt idx="321">
                  <c:v>0.95154064893722501</c:v>
                </c:pt>
                <c:pt idx="322">
                  <c:v>0.94614613056182795</c:v>
                </c:pt>
                <c:pt idx="323">
                  <c:v>0.93352836370468095</c:v>
                </c:pt>
                <c:pt idx="324">
                  <c:v>0.94175732135772705</c:v>
                </c:pt>
                <c:pt idx="325">
                  <c:v>0.93855720758438099</c:v>
                </c:pt>
                <c:pt idx="326">
                  <c:v>0.92712807655334395</c:v>
                </c:pt>
                <c:pt idx="327">
                  <c:v>0.93672853708267201</c:v>
                </c:pt>
                <c:pt idx="328">
                  <c:v>0.94431746006011896</c:v>
                </c:pt>
                <c:pt idx="329">
                  <c:v>0.94038581848144498</c:v>
                </c:pt>
                <c:pt idx="330">
                  <c:v>0.94660329818725497</c:v>
                </c:pt>
                <c:pt idx="331">
                  <c:v>0.91624760627746504</c:v>
                </c:pt>
                <c:pt idx="332">
                  <c:v>0.95053488016128496</c:v>
                </c:pt>
                <c:pt idx="333">
                  <c:v>0.95272928476333596</c:v>
                </c:pt>
                <c:pt idx="334">
                  <c:v>0.91103595495223999</c:v>
                </c:pt>
                <c:pt idx="335">
                  <c:v>0.94724327325820901</c:v>
                </c:pt>
                <c:pt idx="336">
                  <c:v>0.945048928260803</c:v>
                </c:pt>
                <c:pt idx="337">
                  <c:v>0.92539089918136597</c:v>
                </c:pt>
                <c:pt idx="338">
                  <c:v>0.95666086673736495</c:v>
                </c:pt>
                <c:pt idx="339">
                  <c:v>0.955655097961425</c:v>
                </c:pt>
                <c:pt idx="340">
                  <c:v>0.95108348131179798</c:v>
                </c:pt>
                <c:pt idx="341">
                  <c:v>0.91835057735443104</c:v>
                </c:pt>
                <c:pt idx="342">
                  <c:v>0.932339787483215</c:v>
                </c:pt>
                <c:pt idx="343">
                  <c:v>0.89165216684341397</c:v>
                </c:pt>
                <c:pt idx="344">
                  <c:v>0.94788330793380704</c:v>
                </c:pt>
                <c:pt idx="345">
                  <c:v>0.92539089918136597</c:v>
                </c:pt>
                <c:pt idx="346">
                  <c:v>0.90884155035018899</c:v>
                </c:pt>
                <c:pt idx="347">
                  <c:v>0.90234982967376698</c:v>
                </c:pt>
                <c:pt idx="348">
                  <c:v>0.93581420183181696</c:v>
                </c:pt>
                <c:pt idx="349">
                  <c:v>0.94971197843551602</c:v>
                </c:pt>
                <c:pt idx="350">
                  <c:v>0.94047725200652998</c:v>
                </c:pt>
                <c:pt idx="351">
                  <c:v>0.90591567754745395</c:v>
                </c:pt>
                <c:pt idx="352">
                  <c:v>0.92840814590454102</c:v>
                </c:pt>
                <c:pt idx="353">
                  <c:v>0.94477462768554599</c:v>
                </c:pt>
                <c:pt idx="354">
                  <c:v>0.957666635513305</c:v>
                </c:pt>
                <c:pt idx="355">
                  <c:v>0.95172351598739602</c:v>
                </c:pt>
                <c:pt idx="356">
                  <c:v>0.94047725200652998</c:v>
                </c:pt>
                <c:pt idx="357">
                  <c:v>0.93919724225997903</c:v>
                </c:pt>
                <c:pt idx="358">
                  <c:v>0.94696903228759699</c:v>
                </c:pt>
                <c:pt idx="359">
                  <c:v>0.95839810371398904</c:v>
                </c:pt>
                <c:pt idx="360">
                  <c:v>0.95876383781433105</c:v>
                </c:pt>
                <c:pt idx="361">
                  <c:v>0.932339787483215</c:v>
                </c:pt>
                <c:pt idx="362">
                  <c:v>0.94669473171234098</c:v>
                </c:pt>
                <c:pt idx="363">
                  <c:v>0.90545850992202703</c:v>
                </c:pt>
                <c:pt idx="364">
                  <c:v>0.951449215412139</c:v>
                </c:pt>
                <c:pt idx="365">
                  <c:v>0.936545670032501</c:v>
                </c:pt>
                <c:pt idx="366">
                  <c:v>0.91103595495223999</c:v>
                </c:pt>
                <c:pt idx="367">
                  <c:v>0.91716194152831998</c:v>
                </c:pt>
                <c:pt idx="368">
                  <c:v>0.95272928476333596</c:v>
                </c:pt>
                <c:pt idx="369">
                  <c:v>0.93407696485519398</c:v>
                </c:pt>
                <c:pt idx="370">
                  <c:v>0.92484229803085305</c:v>
                </c:pt>
                <c:pt idx="371">
                  <c:v>0.90628141164779596</c:v>
                </c:pt>
                <c:pt idx="372">
                  <c:v>0.95291215181350697</c:v>
                </c:pt>
                <c:pt idx="373">
                  <c:v>0.94733470678329401</c:v>
                </c:pt>
                <c:pt idx="374">
                  <c:v>0.9324312210083</c:v>
                </c:pt>
                <c:pt idx="375">
                  <c:v>0.92694520950317305</c:v>
                </c:pt>
                <c:pt idx="376">
                  <c:v>0.91679620742797796</c:v>
                </c:pt>
                <c:pt idx="377">
                  <c:v>0.91185885667800903</c:v>
                </c:pt>
                <c:pt idx="378">
                  <c:v>0.93252265453338601</c:v>
                </c:pt>
                <c:pt idx="379">
                  <c:v>0.93060255050659102</c:v>
                </c:pt>
                <c:pt idx="380">
                  <c:v>0.957666635513305</c:v>
                </c:pt>
                <c:pt idx="381">
                  <c:v>0.94120872020721402</c:v>
                </c:pt>
                <c:pt idx="382">
                  <c:v>0.93919724225997903</c:v>
                </c:pt>
                <c:pt idx="383">
                  <c:v>0.93343693017959595</c:v>
                </c:pt>
                <c:pt idx="384">
                  <c:v>0.92127639055251997</c:v>
                </c:pt>
                <c:pt idx="385">
                  <c:v>0.91003018617630005</c:v>
                </c:pt>
                <c:pt idx="386">
                  <c:v>0.93380266427993697</c:v>
                </c:pt>
                <c:pt idx="387">
                  <c:v>0.95794093608856201</c:v>
                </c:pt>
                <c:pt idx="388">
                  <c:v>0.95474076271057096</c:v>
                </c:pt>
                <c:pt idx="389">
                  <c:v>0.93746000528335505</c:v>
                </c:pt>
                <c:pt idx="390">
                  <c:v>0.94760900735855103</c:v>
                </c:pt>
                <c:pt idx="391">
                  <c:v>0.95995247364044101</c:v>
                </c:pt>
                <c:pt idx="392">
                  <c:v>0.94742614030838002</c:v>
                </c:pt>
                <c:pt idx="393">
                  <c:v>0.94852334260940496</c:v>
                </c:pt>
                <c:pt idx="394">
                  <c:v>0.951357781887054</c:v>
                </c:pt>
                <c:pt idx="395">
                  <c:v>0.94468319416046098</c:v>
                </c:pt>
                <c:pt idx="396">
                  <c:v>0.93736857175827004</c:v>
                </c:pt>
                <c:pt idx="397">
                  <c:v>0.96415835618972701</c:v>
                </c:pt>
                <c:pt idx="398">
                  <c:v>0.93828290700912398</c:v>
                </c:pt>
                <c:pt idx="399">
                  <c:v>0.95501506328582697</c:v>
                </c:pt>
                <c:pt idx="400">
                  <c:v>0.94669473171234098</c:v>
                </c:pt>
                <c:pt idx="401">
                  <c:v>0.95227211713790805</c:v>
                </c:pt>
                <c:pt idx="402">
                  <c:v>0.94870620965957597</c:v>
                </c:pt>
                <c:pt idx="403">
                  <c:v>0.93791717290878296</c:v>
                </c:pt>
                <c:pt idx="404">
                  <c:v>0.94907194375991799</c:v>
                </c:pt>
                <c:pt idx="405">
                  <c:v>0.902806997299194</c:v>
                </c:pt>
                <c:pt idx="406">
                  <c:v>0.91094452142715399</c:v>
                </c:pt>
                <c:pt idx="407">
                  <c:v>0.94898051023483199</c:v>
                </c:pt>
                <c:pt idx="408">
                  <c:v>0.95208925008773804</c:v>
                </c:pt>
                <c:pt idx="409">
                  <c:v>0.94550609588623002</c:v>
                </c:pt>
                <c:pt idx="410">
                  <c:v>0.94843190908431996</c:v>
                </c:pt>
                <c:pt idx="411">
                  <c:v>0.96306115388870195</c:v>
                </c:pt>
                <c:pt idx="412">
                  <c:v>0.96644419431686401</c:v>
                </c:pt>
                <c:pt idx="413">
                  <c:v>0.95400935411453203</c:v>
                </c:pt>
                <c:pt idx="414">
                  <c:v>0.94742614030838002</c:v>
                </c:pt>
                <c:pt idx="415">
                  <c:v>0.90618997812271096</c:v>
                </c:pt>
                <c:pt idx="416">
                  <c:v>0.94596326351165705</c:v>
                </c:pt>
                <c:pt idx="417">
                  <c:v>0.94888907670974698</c:v>
                </c:pt>
                <c:pt idx="418">
                  <c:v>0.96232968568801802</c:v>
                </c:pt>
                <c:pt idx="419">
                  <c:v>0.96479839086532504</c:v>
                </c:pt>
                <c:pt idx="420">
                  <c:v>0.96388405561447099</c:v>
                </c:pt>
                <c:pt idx="421">
                  <c:v>0.96306115388870195</c:v>
                </c:pt>
                <c:pt idx="422">
                  <c:v>0.96909570693969704</c:v>
                </c:pt>
                <c:pt idx="423">
                  <c:v>0.951449215412139</c:v>
                </c:pt>
                <c:pt idx="424">
                  <c:v>0.93316262960433904</c:v>
                </c:pt>
                <c:pt idx="425">
                  <c:v>0.92996251583099299</c:v>
                </c:pt>
                <c:pt idx="426">
                  <c:v>0.91999632120132402</c:v>
                </c:pt>
                <c:pt idx="427">
                  <c:v>0.92127639055251997</c:v>
                </c:pt>
                <c:pt idx="428">
                  <c:v>0.93572276830673196</c:v>
                </c:pt>
                <c:pt idx="429">
                  <c:v>0.94450032711028997</c:v>
                </c:pt>
                <c:pt idx="430">
                  <c:v>0.93782573938369695</c:v>
                </c:pt>
                <c:pt idx="431">
                  <c:v>0.93800860643386796</c:v>
                </c:pt>
                <c:pt idx="432">
                  <c:v>0.94422602653503396</c:v>
                </c:pt>
                <c:pt idx="433">
                  <c:v>0.95282071828842096</c:v>
                </c:pt>
                <c:pt idx="434">
                  <c:v>0.96635276079177801</c:v>
                </c:pt>
                <c:pt idx="435">
                  <c:v>0.95108348131179798</c:v>
                </c:pt>
                <c:pt idx="436">
                  <c:v>0.95035201311111395</c:v>
                </c:pt>
                <c:pt idx="437">
                  <c:v>0.95062631368636996</c:v>
                </c:pt>
                <c:pt idx="438">
                  <c:v>0.94605469703674305</c:v>
                </c:pt>
                <c:pt idx="439">
                  <c:v>0.94203162193298295</c:v>
                </c:pt>
                <c:pt idx="440">
                  <c:v>0.95062631368636996</c:v>
                </c:pt>
                <c:pt idx="441">
                  <c:v>0.94632899761199896</c:v>
                </c:pt>
                <c:pt idx="442">
                  <c:v>0.94303739070892301</c:v>
                </c:pt>
                <c:pt idx="443">
                  <c:v>0.95126634836196899</c:v>
                </c:pt>
                <c:pt idx="444">
                  <c:v>0.95090061426162698</c:v>
                </c:pt>
                <c:pt idx="445">
                  <c:v>0.95053488016128496</c:v>
                </c:pt>
                <c:pt idx="446">
                  <c:v>0.94623756408691395</c:v>
                </c:pt>
                <c:pt idx="447">
                  <c:v>0.94002014398574796</c:v>
                </c:pt>
                <c:pt idx="448">
                  <c:v>0.94550609588623002</c:v>
                </c:pt>
                <c:pt idx="449">
                  <c:v>0.951449215412139</c:v>
                </c:pt>
                <c:pt idx="450">
                  <c:v>0.95099204778671198</c:v>
                </c:pt>
                <c:pt idx="451">
                  <c:v>0.93773430585861195</c:v>
                </c:pt>
                <c:pt idx="452">
                  <c:v>0.94971197843551602</c:v>
                </c:pt>
                <c:pt idx="453">
                  <c:v>0.95410078763961703</c:v>
                </c:pt>
                <c:pt idx="454">
                  <c:v>0.94578039646148604</c:v>
                </c:pt>
                <c:pt idx="455">
                  <c:v>0.93691140413284302</c:v>
                </c:pt>
                <c:pt idx="456">
                  <c:v>0.957758069038391</c:v>
                </c:pt>
                <c:pt idx="457">
                  <c:v>0.96598702669143599</c:v>
                </c:pt>
                <c:pt idx="458">
                  <c:v>0.96269541978836004</c:v>
                </c:pt>
                <c:pt idx="459">
                  <c:v>0.95912957191467196</c:v>
                </c:pt>
                <c:pt idx="460">
                  <c:v>0.96543842554092396</c:v>
                </c:pt>
                <c:pt idx="461">
                  <c:v>0.97129011154174805</c:v>
                </c:pt>
                <c:pt idx="462">
                  <c:v>0.96708422899246205</c:v>
                </c:pt>
                <c:pt idx="463">
                  <c:v>0.97293591499328602</c:v>
                </c:pt>
                <c:pt idx="464">
                  <c:v>0.96836423873901301</c:v>
                </c:pt>
                <c:pt idx="465">
                  <c:v>0.96754139661788896</c:v>
                </c:pt>
                <c:pt idx="466">
                  <c:v>0.96982717514037997</c:v>
                </c:pt>
                <c:pt idx="467">
                  <c:v>0.96863853931427002</c:v>
                </c:pt>
                <c:pt idx="468">
                  <c:v>0.97229588031768799</c:v>
                </c:pt>
                <c:pt idx="469">
                  <c:v>0.97375881671905495</c:v>
                </c:pt>
                <c:pt idx="470">
                  <c:v>0.96863853931427002</c:v>
                </c:pt>
                <c:pt idx="471">
                  <c:v>0.95894670486450195</c:v>
                </c:pt>
                <c:pt idx="472">
                  <c:v>0.97092437744140603</c:v>
                </c:pt>
                <c:pt idx="473">
                  <c:v>0.96754139661788896</c:v>
                </c:pt>
                <c:pt idx="474">
                  <c:v>0.97311878204345703</c:v>
                </c:pt>
                <c:pt idx="475">
                  <c:v>0.96754139661788896</c:v>
                </c:pt>
                <c:pt idx="476">
                  <c:v>0.972478747367858</c:v>
                </c:pt>
                <c:pt idx="477">
                  <c:v>0.96900427341461104</c:v>
                </c:pt>
                <c:pt idx="478">
                  <c:v>0.96872997283935502</c:v>
                </c:pt>
                <c:pt idx="479">
                  <c:v>0.97165584564208896</c:v>
                </c:pt>
                <c:pt idx="480">
                  <c:v>0.96580415964126498</c:v>
                </c:pt>
                <c:pt idx="481">
                  <c:v>0.97138154506683305</c:v>
                </c:pt>
                <c:pt idx="482">
                  <c:v>0.96040964126586903</c:v>
                </c:pt>
                <c:pt idx="483">
                  <c:v>0.96909570693969704</c:v>
                </c:pt>
                <c:pt idx="484">
                  <c:v>0.97119867801666204</c:v>
                </c:pt>
                <c:pt idx="485">
                  <c:v>0.966261327266693</c:v>
                </c:pt>
                <c:pt idx="486">
                  <c:v>0.966261327266693</c:v>
                </c:pt>
                <c:pt idx="487">
                  <c:v>0.96287828683853105</c:v>
                </c:pt>
                <c:pt idx="488">
                  <c:v>0.96754139661788896</c:v>
                </c:pt>
                <c:pt idx="489">
                  <c:v>0.96836423873901301</c:v>
                </c:pt>
                <c:pt idx="490">
                  <c:v>0.972570180892944</c:v>
                </c:pt>
                <c:pt idx="491">
                  <c:v>0.97129011154174805</c:v>
                </c:pt>
                <c:pt idx="492">
                  <c:v>0.97321021556854204</c:v>
                </c:pt>
                <c:pt idx="493">
                  <c:v>0.95474076271057096</c:v>
                </c:pt>
                <c:pt idx="494">
                  <c:v>0.97577029466628995</c:v>
                </c:pt>
                <c:pt idx="495">
                  <c:v>0.97750753164291304</c:v>
                </c:pt>
                <c:pt idx="496">
                  <c:v>0.97787326574325495</c:v>
                </c:pt>
                <c:pt idx="497">
                  <c:v>0.97686749696731501</c:v>
                </c:pt>
                <c:pt idx="498">
                  <c:v>0.97586172819137496</c:v>
                </c:pt>
                <c:pt idx="499">
                  <c:v>0.97449028491973799</c:v>
                </c:pt>
                <c:pt idx="500">
                  <c:v>0.97476458549499501</c:v>
                </c:pt>
                <c:pt idx="501">
                  <c:v>0.97522175312042203</c:v>
                </c:pt>
                <c:pt idx="502">
                  <c:v>0.976684629917144</c:v>
                </c:pt>
                <c:pt idx="503">
                  <c:v>0.97778183221817005</c:v>
                </c:pt>
                <c:pt idx="504">
                  <c:v>0.97860473394393899</c:v>
                </c:pt>
                <c:pt idx="505">
                  <c:v>0.97851330041885298</c:v>
                </c:pt>
                <c:pt idx="506">
                  <c:v>0.97851330041885298</c:v>
                </c:pt>
                <c:pt idx="507">
                  <c:v>0.97796469926834095</c:v>
                </c:pt>
                <c:pt idx="508">
                  <c:v>0.97842186689376798</c:v>
                </c:pt>
                <c:pt idx="509">
                  <c:v>0.97823899984359697</c:v>
                </c:pt>
                <c:pt idx="510">
                  <c:v>0.97814756631851196</c:v>
                </c:pt>
                <c:pt idx="511">
                  <c:v>0.97769039869308405</c:v>
                </c:pt>
                <c:pt idx="512">
                  <c:v>0.97677606344223</c:v>
                </c:pt>
                <c:pt idx="513">
                  <c:v>0.97650176286697299</c:v>
                </c:pt>
                <c:pt idx="514">
                  <c:v>0.97677606344223</c:v>
                </c:pt>
                <c:pt idx="515">
                  <c:v>0.97714179754257202</c:v>
                </c:pt>
                <c:pt idx="516">
                  <c:v>0.97723323106765703</c:v>
                </c:pt>
                <c:pt idx="517">
                  <c:v>0.97741609811782804</c:v>
                </c:pt>
                <c:pt idx="518">
                  <c:v>0.97759896516799905</c:v>
                </c:pt>
                <c:pt idx="519">
                  <c:v>0.97778183221817005</c:v>
                </c:pt>
                <c:pt idx="520">
                  <c:v>0.97750753164291304</c:v>
                </c:pt>
                <c:pt idx="521">
                  <c:v>0.97778183221817005</c:v>
                </c:pt>
                <c:pt idx="522">
                  <c:v>0.97750753164291304</c:v>
                </c:pt>
                <c:pt idx="523">
                  <c:v>0.97759896516799905</c:v>
                </c:pt>
                <c:pt idx="524">
                  <c:v>0.97778183221817005</c:v>
                </c:pt>
                <c:pt idx="525">
                  <c:v>0.97750753164291304</c:v>
                </c:pt>
                <c:pt idx="526">
                  <c:v>0.97769039869308405</c:v>
                </c:pt>
                <c:pt idx="527">
                  <c:v>0.97769039869308405</c:v>
                </c:pt>
                <c:pt idx="528">
                  <c:v>0.97787326574325495</c:v>
                </c:pt>
                <c:pt idx="529">
                  <c:v>0.97787326574325495</c:v>
                </c:pt>
                <c:pt idx="530">
                  <c:v>0.97787326574325495</c:v>
                </c:pt>
                <c:pt idx="531">
                  <c:v>0.97796469926834095</c:v>
                </c:pt>
                <c:pt idx="532">
                  <c:v>0.97796469926834095</c:v>
                </c:pt>
                <c:pt idx="533">
                  <c:v>0.97823899984359697</c:v>
                </c:pt>
                <c:pt idx="534">
                  <c:v>0.97787326574325495</c:v>
                </c:pt>
                <c:pt idx="535">
                  <c:v>0.97823899984359697</c:v>
                </c:pt>
                <c:pt idx="536">
                  <c:v>0.97796469926834095</c:v>
                </c:pt>
                <c:pt idx="537">
                  <c:v>0.97814756631851196</c:v>
                </c:pt>
                <c:pt idx="538">
                  <c:v>0.97796469926834095</c:v>
                </c:pt>
                <c:pt idx="539">
                  <c:v>0.97805613279342596</c:v>
                </c:pt>
                <c:pt idx="540">
                  <c:v>0.97842186689376798</c:v>
                </c:pt>
                <c:pt idx="541">
                  <c:v>0.97823899984359697</c:v>
                </c:pt>
                <c:pt idx="542">
                  <c:v>0.97805613279342596</c:v>
                </c:pt>
                <c:pt idx="543">
                  <c:v>0.97805613279342596</c:v>
                </c:pt>
                <c:pt idx="544">
                  <c:v>0.97796469926834095</c:v>
                </c:pt>
                <c:pt idx="545">
                  <c:v>0.97805613279342596</c:v>
                </c:pt>
                <c:pt idx="546">
                  <c:v>0.97805613279342596</c:v>
                </c:pt>
                <c:pt idx="547">
                  <c:v>0.97796469926834095</c:v>
                </c:pt>
                <c:pt idx="548">
                  <c:v>0.97814756631851196</c:v>
                </c:pt>
                <c:pt idx="549">
                  <c:v>0.97823899984359697</c:v>
                </c:pt>
                <c:pt idx="550">
                  <c:v>0.97805613279342596</c:v>
                </c:pt>
                <c:pt idx="551">
                  <c:v>0.97823899984359697</c:v>
                </c:pt>
                <c:pt idx="552">
                  <c:v>0.97833043336868197</c:v>
                </c:pt>
                <c:pt idx="553">
                  <c:v>0.97805613279342596</c:v>
                </c:pt>
                <c:pt idx="554">
                  <c:v>0.97823899984359697</c:v>
                </c:pt>
                <c:pt idx="555">
                  <c:v>0.97833043336868197</c:v>
                </c:pt>
                <c:pt idx="556">
                  <c:v>0.97814756631851196</c:v>
                </c:pt>
                <c:pt idx="557">
                  <c:v>0.97796469926834095</c:v>
                </c:pt>
                <c:pt idx="558">
                  <c:v>0.97823899984359697</c:v>
                </c:pt>
                <c:pt idx="559">
                  <c:v>0.97787326574325495</c:v>
                </c:pt>
                <c:pt idx="560">
                  <c:v>0.97823899984359697</c:v>
                </c:pt>
                <c:pt idx="561">
                  <c:v>0.97842186689376798</c:v>
                </c:pt>
                <c:pt idx="562">
                  <c:v>0.97787326574325495</c:v>
                </c:pt>
                <c:pt idx="563">
                  <c:v>0.97842186689376798</c:v>
                </c:pt>
                <c:pt idx="564">
                  <c:v>0.97833043336868197</c:v>
                </c:pt>
                <c:pt idx="565">
                  <c:v>0.97823899984359697</c:v>
                </c:pt>
                <c:pt idx="566">
                  <c:v>0.97833043336868197</c:v>
                </c:pt>
                <c:pt idx="567">
                  <c:v>0.97833043336868197</c:v>
                </c:pt>
                <c:pt idx="568">
                  <c:v>0.97814756631851196</c:v>
                </c:pt>
                <c:pt idx="569">
                  <c:v>0.97842186689376798</c:v>
                </c:pt>
                <c:pt idx="570">
                  <c:v>0.97823899984359697</c:v>
                </c:pt>
                <c:pt idx="571">
                  <c:v>0.97842186689376798</c:v>
                </c:pt>
                <c:pt idx="572">
                  <c:v>0.97833043336868197</c:v>
                </c:pt>
                <c:pt idx="573">
                  <c:v>0.97842186689376798</c:v>
                </c:pt>
                <c:pt idx="574">
                  <c:v>0.97860473394393899</c:v>
                </c:pt>
                <c:pt idx="575">
                  <c:v>0.97842186689376798</c:v>
                </c:pt>
                <c:pt idx="576">
                  <c:v>0.97842186689376798</c:v>
                </c:pt>
                <c:pt idx="577">
                  <c:v>0.97842186689376798</c:v>
                </c:pt>
                <c:pt idx="578">
                  <c:v>0.97842186689376798</c:v>
                </c:pt>
                <c:pt idx="579">
                  <c:v>0.97851330041885298</c:v>
                </c:pt>
                <c:pt idx="580">
                  <c:v>0.97860473394393899</c:v>
                </c:pt>
                <c:pt idx="581">
                  <c:v>0.97842186689376798</c:v>
                </c:pt>
                <c:pt idx="582">
                  <c:v>0.97851330041885298</c:v>
                </c:pt>
                <c:pt idx="583">
                  <c:v>0.97851330041885298</c:v>
                </c:pt>
                <c:pt idx="584">
                  <c:v>0.97851330041885298</c:v>
                </c:pt>
                <c:pt idx="585">
                  <c:v>0.97851330041885298</c:v>
                </c:pt>
                <c:pt idx="586">
                  <c:v>0.97851330041885298</c:v>
                </c:pt>
                <c:pt idx="587">
                  <c:v>0.97842186689376798</c:v>
                </c:pt>
                <c:pt idx="588">
                  <c:v>0.97851330041885298</c:v>
                </c:pt>
                <c:pt idx="589">
                  <c:v>0.97878760099411</c:v>
                </c:pt>
                <c:pt idx="590">
                  <c:v>0.978879034519195</c:v>
                </c:pt>
                <c:pt idx="591">
                  <c:v>0.97897046804428101</c:v>
                </c:pt>
                <c:pt idx="592">
                  <c:v>0.97869616746902399</c:v>
                </c:pt>
                <c:pt idx="593">
                  <c:v>0.97860473394393899</c:v>
                </c:pt>
                <c:pt idx="594">
                  <c:v>0.97869616746902399</c:v>
                </c:pt>
                <c:pt idx="595">
                  <c:v>0.97906190156936601</c:v>
                </c:pt>
                <c:pt idx="596">
                  <c:v>0.97860473394393899</c:v>
                </c:pt>
                <c:pt idx="597">
                  <c:v>0.97878760099411</c:v>
                </c:pt>
                <c:pt idx="598">
                  <c:v>0.97878760099411</c:v>
                </c:pt>
                <c:pt idx="599">
                  <c:v>0.978879034519195</c:v>
                </c:pt>
                <c:pt idx="600">
                  <c:v>0.97878760099411</c:v>
                </c:pt>
                <c:pt idx="601">
                  <c:v>0.97897046804428101</c:v>
                </c:pt>
                <c:pt idx="602">
                  <c:v>0.978879034519195</c:v>
                </c:pt>
                <c:pt idx="603">
                  <c:v>0.97915333509445102</c:v>
                </c:pt>
                <c:pt idx="604">
                  <c:v>0.97897046804428101</c:v>
                </c:pt>
                <c:pt idx="605">
                  <c:v>0.97906190156936601</c:v>
                </c:pt>
                <c:pt idx="606">
                  <c:v>0.97915333509445102</c:v>
                </c:pt>
                <c:pt idx="607">
                  <c:v>0.97906190156936601</c:v>
                </c:pt>
                <c:pt idx="608">
                  <c:v>0.97924476861953702</c:v>
                </c:pt>
                <c:pt idx="609">
                  <c:v>0.978879034519195</c:v>
                </c:pt>
                <c:pt idx="610">
                  <c:v>0.978879034519195</c:v>
                </c:pt>
                <c:pt idx="611">
                  <c:v>0.97897046804428101</c:v>
                </c:pt>
                <c:pt idx="612">
                  <c:v>0.97906190156936601</c:v>
                </c:pt>
                <c:pt idx="613">
                  <c:v>0.97924476861953702</c:v>
                </c:pt>
                <c:pt idx="614">
                  <c:v>0.97869616746902399</c:v>
                </c:pt>
                <c:pt idx="615">
                  <c:v>0.97869616746902399</c:v>
                </c:pt>
                <c:pt idx="616">
                  <c:v>0.97906190156936601</c:v>
                </c:pt>
                <c:pt idx="617">
                  <c:v>0.97897046804428101</c:v>
                </c:pt>
                <c:pt idx="618">
                  <c:v>0.97878760099411</c:v>
                </c:pt>
                <c:pt idx="619">
                  <c:v>0.97897046804428101</c:v>
                </c:pt>
                <c:pt idx="620">
                  <c:v>0.97915333509445102</c:v>
                </c:pt>
                <c:pt idx="621">
                  <c:v>0.97897046804428101</c:v>
                </c:pt>
                <c:pt idx="622">
                  <c:v>0.97924476861953702</c:v>
                </c:pt>
                <c:pt idx="623">
                  <c:v>0.97897046804428101</c:v>
                </c:pt>
                <c:pt idx="624">
                  <c:v>0.97915333509445102</c:v>
                </c:pt>
                <c:pt idx="625">
                  <c:v>0.97906190156936601</c:v>
                </c:pt>
                <c:pt idx="626">
                  <c:v>0.978879034519195</c:v>
                </c:pt>
                <c:pt idx="627">
                  <c:v>0.97897046804428101</c:v>
                </c:pt>
                <c:pt idx="628">
                  <c:v>0.978879034519195</c:v>
                </c:pt>
                <c:pt idx="629">
                  <c:v>0.97933620214462203</c:v>
                </c:pt>
                <c:pt idx="630">
                  <c:v>0.97915333509445102</c:v>
                </c:pt>
                <c:pt idx="631">
                  <c:v>0.97915333509445102</c:v>
                </c:pt>
                <c:pt idx="632">
                  <c:v>0.97915333509445102</c:v>
                </c:pt>
                <c:pt idx="633">
                  <c:v>0.97915333509445102</c:v>
                </c:pt>
                <c:pt idx="634">
                  <c:v>0.97951906919479304</c:v>
                </c:pt>
                <c:pt idx="635">
                  <c:v>0.97942763566970803</c:v>
                </c:pt>
                <c:pt idx="636">
                  <c:v>0.97933620214462203</c:v>
                </c:pt>
                <c:pt idx="637">
                  <c:v>0.97942763566970803</c:v>
                </c:pt>
                <c:pt idx="638">
                  <c:v>0.97951906919479304</c:v>
                </c:pt>
                <c:pt idx="639">
                  <c:v>0.97951906919479304</c:v>
                </c:pt>
                <c:pt idx="640">
                  <c:v>0.97970193624496404</c:v>
                </c:pt>
                <c:pt idx="641">
                  <c:v>0.97933620214462203</c:v>
                </c:pt>
                <c:pt idx="642">
                  <c:v>0.97951906919479304</c:v>
                </c:pt>
                <c:pt idx="643">
                  <c:v>0.97961050271987904</c:v>
                </c:pt>
                <c:pt idx="644">
                  <c:v>0.97961050271987904</c:v>
                </c:pt>
                <c:pt idx="645">
                  <c:v>0.97970193624496404</c:v>
                </c:pt>
                <c:pt idx="646">
                  <c:v>0.97997623682022095</c:v>
                </c:pt>
                <c:pt idx="647">
                  <c:v>0.97970193624496404</c:v>
                </c:pt>
                <c:pt idx="648">
                  <c:v>0.97988480329513505</c:v>
                </c:pt>
                <c:pt idx="649">
                  <c:v>0.97997623682022095</c:v>
                </c:pt>
                <c:pt idx="650">
                  <c:v>0.97979336977005005</c:v>
                </c:pt>
                <c:pt idx="651">
                  <c:v>0.97997623682022095</c:v>
                </c:pt>
                <c:pt idx="652">
                  <c:v>0.97997623682022095</c:v>
                </c:pt>
                <c:pt idx="653">
                  <c:v>0.98006767034530595</c:v>
                </c:pt>
                <c:pt idx="654">
                  <c:v>0.97997623682022095</c:v>
                </c:pt>
                <c:pt idx="655">
                  <c:v>0.97988480329513505</c:v>
                </c:pt>
                <c:pt idx="656">
                  <c:v>0.98015910387039096</c:v>
                </c:pt>
                <c:pt idx="657">
                  <c:v>0.97988480329513505</c:v>
                </c:pt>
                <c:pt idx="658">
                  <c:v>0.97997623682022095</c:v>
                </c:pt>
                <c:pt idx="659">
                  <c:v>0.98006767034530595</c:v>
                </c:pt>
                <c:pt idx="660">
                  <c:v>0.97997623682022095</c:v>
                </c:pt>
                <c:pt idx="661">
                  <c:v>0.97997623682022095</c:v>
                </c:pt>
                <c:pt idx="662">
                  <c:v>0.98015910387039096</c:v>
                </c:pt>
                <c:pt idx="663">
                  <c:v>0.98015910387039096</c:v>
                </c:pt>
                <c:pt idx="664">
                  <c:v>0.97997623682022095</c:v>
                </c:pt>
                <c:pt idx="665">
                  <c:v>0.97979336977005005</c:v>
                </c:pt>
                <c:pt idx="666">
                  <c:v>0.98015910387039096</c:v>
                </c:pt>
                <c:pt idx="667">
                  <c:v>0.98006767034530595</c:v>
                </c:pt>
                <c:pt idx="668">
                  <c:v>0.98034197092056197</c:v>
                </c:pt>
                <c:pt idx="669">
                  <c:v>0.98015910387039096</c:v>
                </c:pt>
                <c:pt idx="670">
                  <c:v>0.98043340444564797</c:v>
                </c:pt>
                <c:pt idx="671">
                  <c:v>0.98025053739547696</c:v>
                </c:pt>
                <c:pt idx="672">
                  <c:v>0.98015910387039096</c:v>
                </c:pt>
                <c:pt idx="673">
                  <c:v>0.98034197092056197</c:v>
                </c:pt>
                <c:pt idx="674">
                  <c:v>0.98052483797073298</c:v>
                </c:pt>
                <c:pt idx="675">
                  <c:v>0.98034197092056197</c:v>
                </c:pt>
                <c:pt idx="676">
                  <c:v>0.98052483797073298</c:v>
                </c:pt>
                <c:pt idx="677">
                  <c:v>0.98043340444564797</c:v>
                </c:pt>
                <c:pt idx="678">
                  <c:v>0.98052483797073298</c:v>
                </c:pt>
                <c:pt idx="679">
                  <c:v>0.98061627149581898</c:v>
                </c:pt>
                <c:pt idx="680">
                  <c:v>0.98098200559616</c:v>
                </c:pt>
                <c:pt idx="681">
                  <c:v>0.98070770502090399</c:v>
                </c:pt>
                <c:pt idx="682">
                  <c:v>0.98043340444564797</c:v>
                </c:pt>
                <c:pt idx="683">
                  <c:v>0.98079913854598999</c:v>
                </c:pt>
                <c:pt idx="684">
                  <c:v>0.98079913854598999</c:v>
                </c:pt>
                <c:pt idx="685">
                  <c:v>0.98034197092056197</c:v>
                </c:pt>
                <c:pt idx="686">
                  <c:v>0.980890572071075</c:v>
                </c:pt>
                <c:pt idx="687">
                  <c:v>0.98061627149581898</c:v>
                </c:pt>
                <c:pt idx="688">
                  <c:v>0.98061627149581898</c:v>
                </c:pt>
                <c:pt idx="689">
                  <c:v>0.98052483797073298</c:v>
                </c:pt>
                <c:pt idx="690">
                  <c:v>0.98052483797073298</c:v>
                </c:pt>
                <c:pt idx="691">
                  <c:v>0.98070770502090399</c:v>
                </c:pt>
                <c:pt idx="692">
                  <c:v>0.98061627149581898</c:v>
                </c:pt>
                <c:pt idx="693">
                  <c:v>0.98061627149581898</c:v>
                </c:pt>
                <c:pt idx="694">
                  <c:v>0.98070770502090399</c:v>
                </c:pt>
                <c:pt idx="695">
                  <c:v>0.98052483797073298</c:v>
                </c:pt>
                <c:pt idx="696">
                  <c:v>0.98079913854598999</c:v>
                </c:pt>
                <c:pt idx="697">
                  <c:v>0.97997623682022095</c:v>
                </c:pt>
                <c:pt idx="698">
                  <c:v>0.98043340444564797</c:v>
                </c:pt>
                <c:pt idx="699">
                  <c:v>0.98070770502090399</c:v>
                </c:pt>
                <c:pt idx="700">
                  <c:v>0.98070770502090399</c:v>
                </c:pt>
                <c:pt idx="701">
                  <c:v>0.98079913854598999</c:v>
                </c:pt>
                <c:pt idx="702">
                  <c:v>0.98070770502090399</c:v>
                </c:pt>
                <c:pt idx="703">
                  <c:v>0.98116487264633101</c:v>
                </c:pt>
                <c:pt idx="704">
                  <c:v>0.98070770502090399</c:v>
                </c:pt>
                <c:pt idx="705">
                  <c:v>0.980890572071075</c:v>
                </c:pt>
                <c:pt idx="706">
                  <c:v>0.980890572071075</c:v>
                </c:pt>
                <c:pt idx="707">
                  <c:v>0.98061627149581898</c:v>
                </c:pt>
                <c:pt idx="708">
                  <c:v>0.980890572071075</c:v>
                </c:pt>
                <c:pt idx="709">
                  <c:v>0.980890572071075</c:v>
                </c:pt>
                <c:pt idx="710">
                  <c:v>0.98052483797073298</c:v>
                </c:pt>
                <c:pt idx="711">
                  <c:v>0.98061627149581898</c:v>
                </c:pt>
                <c:pt idx="712">
                  <c:v>0.980890572071075</c:v>
                </c:pt>
                <c:pt idx="713">
                  <c:v>0.98079913854598999</c:v>
                </c:pt>
                <c:pt idx="714">
                  <c:v>0.98070770502090399</c:v>
                </c:pt>
                <c:pt idx="715">
                  <c:v>0.980890572071075</c:v>
                </c:pt>
                <c:pt idx="716">
                  <c:v>0.98098200559616</c:v>
                </c:pt>
                <c:pt idx="717">
                  <c:v>0.98098200559616</c:v>
                </c:pt>
                <c:pt idx="718">
                  <c:v>0.98070770502090399</c:v>
                </c:pt>
                <c:pt idx="719">
                  <c:v>0.98052483797073298</c:v>
                </c:pt>
                <c:pt idx="720">
                  <c:v>0.98061627149581898</c:v>
                </c:pt>
                <c:pt idx="721">
                  <c:v>0.98079913854598999</c:v>
                </c:pt>
                <c:pt idx="722">
                  <c:v>0.98070770502090399</c:v>
                </c:pt>
                <c:pt idx="723">
                  <c:v>0.98061627149581898</c:v>
                </c:pt>
                <c:pt idx="724">
                  <c:v>0.98070770502090399</c:v>
                </c:pt>
                <c:pt idx="725">
                  <c:v>0.98052483797073298</c:v>
                </c:pt>
                <c:pt idx="726">
                  <c:v>0.98098200559616</c:v>
                </c:pt>
                <c:pt idx="727">
                  <c:v>0.98052483797073298</c:v>
                </c:pt>
                <c:pt idx="728">
                  <c:v>0.98052483797073298</c:v>
                </c:pt>
                <c:pt idx="729">
                  <c:v>0.98025053739547696</c:v>
                </c:pt>
                <c:pt idx="730">
                  <c:v>0.98025053739547696</c:v>
                </c:pt>
                <c:pt idx="731">
                  <c:v>0.98034197092056197</c:v>
                </c:pt>
                <c:pt idx="732">
                  <c:v>0.98061627149581898</c:v>
                </c:pt>
                <c:pt idx="733">
                  <c:v>0.98079913854598999</c:v>
                </c:pt>
                <c:pt idx="734">
                  <c:v>0.98025053739547696</c:v>
                </c:pt>
                <c:pt idx="735">
                  <c:v>0.98043340444564797</c:v>
                </c:pt>
                <c:pt idx="736">
                  <c:v>0.98034197092056197</c:v>
                </c:pt>
                <c:pt idx="737">
                  <c:v>0.98070770502090399</c:v>
                </c:pt>
                <c:pt idx="738">
                  <c:v>0.98052483797073298</c:v>
                </c:pt>
                <c:pt idx="739">
                  <c:v>0.98354208469390803</c:v>
                </c:pt>
                <c:pt idx="740">
                  <c:v>0.98317635059356601</c:v>
                </c:pt>
                <c:pt idx="741">
                  <c:v>0.98326778411865201</c:v>
                </c:pt>
                <c:pt idx="742">
                  <c:v>0.98335921764373702</c:v>
                </c:pt>
                <c:pt idx="743">
                  <c:v>0.98317635059356601</c:v>
                </c:pt>
                <c:pt idx="744">
                  <c:v>0.98317635059356601</c:v>
                </c:pt>
                <c:pt idx="745">
                  <c:v>0.98317635059356601</c:v>
                </c:pt>
                <c:pt idx="746">
                  <c:v>0.98317635059356601</c:v>
                </c:pt>
                <c:pt idx="747">
                  <c:v>0.98317635059356601</c:v>
                </c:pt>
                <c:pt idx="748">
                  <c:v>0.98317635059356601</c:v>
                </c:pt>
                <c:pt idx="749">
                  <c:v>0.98317635059356601</c:v>
                </c:pt>
                <c:pt idx="750">
                  <c:v>0.98317635059356601</c:v>
                </c:pt>
                <c:pt idx="751">
                  <c:v>0.983084917068481</c:v>
                </c:pt>
                <c:pt idx="752">
                  <c:v>0.98326778411865201</c:v>
                </c:pt>
                <c:pt idx="753">
                  <c:v>0.98326778411865201</c:v>
                </c:pt>
                <c:pt idx="754">
                  <c:v>0.98326778411865201</c:v>
                </c:pt>
                <c:pt idx="755">
                  <c:v>0.983084917068481</c:v>
                </c:pt>
                <c:pt idx="756">
                  <c:v>0.98317635059356601</c:v>
                </c:pt>
                <c:pt idx="757">
                  <c:v>0.98317635059356601</c:v>
                </c:pt>
                <c:pt idx="758">
                  <c:v>0.98317635059356601</c:v>
                </c:pt>
                <c:pt idx="759">
                  <c:v>0.98317635059356601</c:v>
                </c:pt>
                <c:pt idx="760">
                  <c:v>0.98326778411865201</c:v>
                </c:pt>
                <c:pt idx="761">
                  <c:v>0.98326778411865201</c:v>
                </c:pt>
                <c:pt idx="762">
                  <c:v>0.98317635059356601</c:v>
                </c:pt>
                <c:pt idx="763">
                  <c:v>0.98317635059356601</c:v>
                </c:pt>
                <c:pt idx="764">
                  <c:v>0.98326778411865201</c:v>
                </c:pt>
                <c:pt idx="765">
                  <c:v>0.98317635059356601</c:v>
                </c:pt>
                <c:pt idx="766">
                  <c:v>0.98317635059356601</c:v>
                </c:pt>
                <c:pt idx="767">
                  <c:v>0.98326778411865201</c:v>
                </c:pt>
                <c:pt idx="768">
                  <c:v>0.98317635059356601</c:v>
                </c:pt>
                <c:pt idx="769">
                  <c:v>0.98317635059356601</c:v>
                </c:pt>
                <c:pt idx="770">
                  <c:v>0.983084917068481</c:v>
                </c:pt>
                <c:pt idx="771">
                  <c:v>0.98317635059356601</c:v>
                </c:pt>
                <c:pt idx="772">
                  <c:v>0.98317635059356601</c:v>
                </c:pt>
                <c:pt idx="773">
                  <c:v>0.98317635059356601</c:v>
                </c:pt>
                <c:pt idx="774">
                  <c:v>0.98317635059356601</c:v>
                </c:pt>
                <c:pt idx="775">
                  <c:v>0.98326778411865201</c:v>
                </c:pt>
                <c:pt idx="776">
                  <c:v>0.98317635059356601</c:v>
                </c:pt>
                <c:pt idx="777">
                  <c:v>0.98326778411865201</c:v>
                </c:pt>
                <c:pt idx="778">
                  <c:v>0.98326778411865201</c:v>
                </c:pt>
                <c:pt idx="779">
                  <c:v>0.98317635059356601</c:v>
                </c:pt>
                <c:pt idx="780">
                  <c:v>0.98317635059356601</c:v>
                </c:pt>
                <c:pt idx="781">
                  <c:v>0.98317635059356601</c:v>
                </c:pt>
                <c:pt idx="782">
                  <c:v>0.98317635059356601</c:v>
                </c:pt>
                <c:pt idx="783">
                  <c:v>0.98326778411865201</c:v>
                </c:pt>
                <c:pt idx="784">
                  <c:v>0.98317635059356601</c:v>
                </c:pt>
                <c:pt idx="785">
                  <c:v>0.98326778411865201</c:v>
                </c:pt>
                <c:pt idx="786">
                  <c:v>0.98326778411865201</c:v>
                </c:pt>
                <c:pt idx="787">
                  <c:v>0.98317635059356601</c:v>
                </c:pt>
                <c:pt idx="788">
                  <c:v>0.98326778411865201</c:v>
                </c:pt>
                <c:pt idx="789">
                  <c:v>0.98326778411865201</c:v>
                </c:pt>
                <c:pt idx="790">
                  <c:v>0.98317635059356601</c:v>
                </c:pt>
                <c:pt idx="791">
                  <c:v>0.98335921764373702</c:v>
                </c:pt>
                <c:pt idx="792">
                  <c:v>0.98326778411865201</c:v>
                </c:pt>
                <c:pt idx="793">
                  <c:v>0.98326778411865201</c:v>
                </c:pt>
                <c:pt idx="794">
                  <c:v>0.98335921764373702</c:v>
                </c:pt>
                <c:pt idx="795">
                  <c:v>0.98317635059356601</c:v>
                </c:pt>
                <c:pt idx="796">
                  <c:v>0.98326778411865201</c:v>
                </c:pt>
                <c:pt idx="797">
                  <c:v>0.98317635059356601</c:v>
                </c:pt>
                <c:pt idx="798">
                  <c:v>0.98335921764373702</c:v>
                </c:pt>
                <c:pt idx="799">
                  <c:v>0.98326778411865201</c:v>
                </c:pt>
                <c:pt idx="800">
                  <c:v>0.98326778411865201</c:v>
                </c:pt>
                <c:pt idx="801">
                  <c:v>0.98326778411865201</c:v>
                </c:pt>
                <c:pt idx="802">
                  <c:v>0.98326778411865201</c:v>
                </c:pt>
                <c:pt idx="803">
                  <c:v>0.98326778411865201</c:v>
                </c:pt>
                <c:pt idx="804">
                  <c:v>0.98335921764373702</c:v>
                </c:pt>
                <c:pt idx="805">
                  <c:v>0.98326778411865201</c:v>
                </c:pt>
                <c:pt idx="806">
                  <c:v>0.98335921764373702</c:v>
                </c:pt>
                <c:pt idx="807">
                  <c:v>0.98335921764373702</c:v>
                </c:pt>
                <c:pt idx="808">
                  <c:v>0.98335921764373702</c:v>
                </c:pt>
                <c:pt idx="809">
                  <c:v>0.98326778411865201</c:v>
                </c:pt>
                <c:pt idx="810">
                  <c:v>0.98335921764373702</c:v>
                </c:pt>
                <c:pt idx="811">
                  <c:v>0.98326778411865201</c:v>
                </c:pt>
                <c:pt idx="812">
                  <c:v>0.98326778411865201</c:v>
                </c:pt>
                <c:pt idx="813">
                  <c:v>0.98326778411865201</c:v>
                </c:pt>
                <c:pt idx="814">
                  <c:v>0.98326778411865201</c:v>
                </c:pt>
                <c:pt idx="815">
                  <c:v>0.98335921764373702</c:v>
                </c:pt>
                <c:pt idx="816">
                  <c:v>0.98326778411865201</c:v>
                </c:pt>
                <c:pt idx="817">
                  <c:v>0.98326778411865201</c:v>
                </c:pt>
                <c:pt idx="818">
                  <c:v>0.98335921764373702</c:v>
                </c:pt>
                <c:pt idx="819">
                  <c:v>0.98317635059356601</c:v>
                </c:pt>
                <c:pt idx="820">
                  <c:v>0.98326778411865201</c:v>
                </c:pt>
                <c:pt idx="821">
                  <c:v>0.98326778411865201</c:v>
                </c:pt>
                <c:pt idx="822">
                  <c:v>0.98335921764373702</c:v>
                </c:pt>
                <c:pt idx="823">
                  <c:v>0.98345065116882302</c:v>
                </c:pt>
                <c:pt idx="824">
                  <c:v>0.98326778411865201</c:v>
                </c:pt>
                <c:pt idx="825">
                  <c:v>0.98326778411865201</c:v>
                </c:pt>
                <c:pt idx="826">
                  <c:v>0.98326778411865201</c:v>
                </c:pt>
                <c:pt idx="827">
                  <c:v>0.98335921764373702</c:v>
                </c:pt>
                <c:pt idx="828">
                  <c:v>0.98317635059356601</c:v>
                </c:pt>
                <c:pt idx="829">
                  <c:v>0.98335921764373702</c:v>
                </c:pt>
                <c:pt idx="830">
                  <c:v>0.98335921764373702</c:v>
                </c:pt>
                <c:pt idx="831">
                  <c:v>0.98326778411865201</c:v>
                </c:pt>
                <c:pt idx="832">
                  <c:v>0.98326778411865201</c:v>
                </c:pt>
                <c:pt idx="833">
                  <c:v>0.98326778411865201</c:v>
                </c:pt>
                <c:pt idx="834">
                  <c:v>0.98335921764373702</c:v>
                </c:pt>
                <c:pt idx="835">
                  <c:v>0.98317635059356601</c:v>
                </c:pt>
                <c:pt idx="836">
                  <c:v>0.98326778411865201</c:v>
                </c:pt>
                <c:pt idx="837">
                  <c:v>0.98335921764373702</c:v>
                </c:pt>
                <c:pt idx="838">
                  <c:v>0.98335921764373702</c:v>
                </c:pt>
                <c:pt idx="839">
                  <c:v>0.98335921764373702</c:v>
                </c:pt>
                <c:pt idx="840">
                  <c:v>0.98326778411865201</c:v>
                </c:pt>
                <c:pt idx="841">
                  <c:v>0.98335921764373702</c:v>
                </c:pt>
                <c:pt idx="842">
                  <c:v>0.98317635059356601</c:v>
                </c:pt>
                <c:pt idx="843">
                  <c:v>0.983084917068481</c:v>
                </c:pt>
                <c:pt idx="844">
                  <c:v>0.98335921764373702</c:v>
                </c:pt>
                <c:pt idx="845">
                  <c:v>0.98326778411865201</c:v>
                </c:pt>
                <c:pt idx="846">
                  <c:v>0.98335921764373702</c:v>
                </c:pt>
                <c:pt idx="847">
                  <c:v>0.98326778411865201</c:v>
                </c:pt>
                <c:pt idx="848">
                  <c:v>0.98326778411865201</c:v>
                </c:pt>
                <c:pt idx="849">
                  <c:v>0.98326778411865201</c:v>
                </c:pt>
                <c:pt idx="850">
                  <c:v>0.98326778411865201</c:v>
                </c:pt>
                <c:pt idx="851">
                  <c:v>0.98326778411865201</c:v>
                </c:pt>
                <c:pt idx="852">
                  <c:v>0.98335921764373702</c:v>
                </c:pt>
                <c:pt idx="853">
                  <c:v>0.98345065116882302</c:v>
                </c:pt>
                <c:pt idx="854">
                  <c:v>0.98317635059356601</c:v>
                </c:pt>
                <c:pt idx="855">
                  <c:v>0.98317635059356601</c:v>
                </c:pt>
                <c:pt idx="856">
                  <c:v>0.98326778411865201</c:v>
                </c:pt>
                <c:pt idx="857">
                  <c:v>0.98326778411865201</c:v>
                </c:pt>
                <c:pt idx="858">
                  <c:v>0.98335921764373702</c:v>
                </c:pt>
                <c:pt idx="859">
                  <c:v>0.98326778411865201</c:v>
                </c:pt>
                <c:pt idx="860">
                  <c:v>0.98326778411865201</c:v>
                </c:pt>
                <c:pt idx="861">
                  <c:v>0.98335921764373702</c:v>
                </c:pt>
                <c:pt idx="862">
                  <c:v>0.98326778411865201</c:v>
                </c:pt>
                <c:pt idx="863">
                  <c:v>0.98326778411865201</c:v>
                </c:pt>
                <c:pt idx="864">
                  <c:v>0.98326778411865201</c:v>
                </c:pt>
                <c:pt idx="865">
                  <c:v>0.98326778411865201</c:v>
                </c:pt>
                <c:pt idx="866">
                  <c:v>0.98326778411865201</c:v>
                </c:pt>
                <c:pt idx="867">
                  <c:v>0.98326778411865201</c:v>
                </c:pt>
                <c:pt idx="868">
                  <c:v>0.98326778411865201</c:v>
                </c:pt>
                <c:pt idx="869">
                  <c:v>0.98326778411865201</c:v>
                </c:pt>
                <c:pt idx="870">
                  <c:v>0.98326778411865201</c:v>
                </c:pt>
                <c:pt idx="871">
                  <c:v>0.98326778411865201</c:v>
                </c:pt>
                <c:pt idx="872">
                  <c:v>0.98335921764373702</c:v>
                </c:pt>
                <c:pt idx="873">
                  <c:v>0.98326778411865201</c:v>
                </c:pt>
                <c:pt idx="874">
                  <c:v>0.98335921764373702</c:v>
                </c:pt>
                <c:pt idx="875">
                  <c:v>0.98326778411865201</c:v>
                </c:pt>
                <c:pt idx="876">
                  <c:v>0.98326778411865201</c:v>
                </c:pt>
                <c:pt idx="877">
                  <c:v>0.98335921764373702</c:v>
                </c:pt>
                <c:pt idx="878">
                  <c:v>0.98326778411865201</c:v>
                </c:pt>
                <c:pt idx="879">
                  <c:v>0.98335921764373702</c:v>
                </c:pt>
                <c:pt idx="880">
                  <c:v>0.98335921764373702</c:v>
                </c:pt>
                <c:pt idx="881">
                  <c:v>0.98326778411865201</c:v>
                </c:pt>
                <c:pt idx="882">
                  <c:v>0.98326778411865201</c:v>
                </c:pt>
                <c:pt idx="883">
                  <c:v>0.98326778411865201</c:v>
                </c:pt>
                <c:pt idx="884">
                  <c:v>0.98335921764373702</c:v>
                </c:pt>
                <c:pt idx="885">
                  <c:v>0.98326778411865201</c:v>
                </c:pt>
                <c:pt idx="886">
                  <c:v>0.98335921764373702</c:v>
                </c:pt>
                <c:pt idx="887">
                  <c:v>0.98335921764373702</c:v>
                </c:pt>
                <c:pt idx="888">
                  <c:v>0.98326778411865201</c:v>
                </c:pt>
                <c:pt idx="889">
                  <c:v>0.98326778411865201</c:v>
                </c:pt>
                <c:pt idx="890">
                  <c:v>0.98326778411865201</c:v>
                </c:pt>
                <c:pt idx="891">
                  <c:v>0.98326778411865201</c:v>
                </c:pt>
                <c:pt idx="892">
                  <c:v>0.98317635059356601</c:v>
                </c:pt>
                <c:pt idx="893">
                  <c:v>0.98335921764373702</c:v>
                </c:pt>
                <c:pt idx="894">
                  <c:v>0.98317635059356601</c:v>
                </c:pt>
                <c:pt idx="895">
                  <c:v>0.98326778411865201</c:v>
                </c:pt>
                <c:pt idx="896">
                  <c:v>0.98326778411865201</c:v>
                </c:pt>
                <c:pt idx="897">
                  <c:v>0.98335921764373702</c:v>
                </c:pt>
                <c:pt idx="898">
                  <c:v>0.98326778411865201</c:v>
                </c:pt>
                <c:pt idx="899">
                  <c:v>0.98326778411865201</c:v>
                </c:pt>
                <c:pt idx="900">
                  <c:v>0.98326778411865201</c:v>
                </c:pt>
                <c:pt idx="901">
                  <c:v>0.98335921764373702</c:v>
                </c:pt>
                <c:pt idx="902">
                  <c:v>0.98335921764373702</c:v>
                </c:pt>
                <c:pt idx="903">
                  <c:v>0.98335921764373702</c:v>
                </c:pt>
                <c:pt idx="904">
                  <c:v>0.98335921764373702</c:v>
                </c:pt>
                <c:pt idx="905">
                  <c:v>0.98326778411865201</c:v>
                </c:pt>
                <c:pt idx="906">
                  <c:v>0.98326778411865201</c:v>
                </c:pt>
                <c:pt idx="907">
                  <c:v>0.98335921764373702</c:v>
                </c:pt>
                <c:pt idx="908">
                  <c:v>0.98326778411865201</c:v>
                </c:pt>
                <c:pt idx="909">
                  <c:v>0.98335921764373702</c:v>
                </c:pt>
                <c:pt idx="910">
                  <c:v>0.98335921764373702</c:v>
                </c:pt>
                <c:pt idx="911">
                  <c:v>0.98326778411865201</c:v>
                </c:pt>
                <c:pt idx="912">
                  <c:v>0.98326778411865201</c:v>
                </c:pt>
                <c:pt idx="913">
                  <c:v>0.98345065116882302</c:v>
                </c:pt>
                <c:pt idx="914">
                  <c:v>0.98335921764373702</c:v>
                </c:pt>
                <c:pt idx="915">
                  <c:v>0.98326778411865201</c:v>
                </c:pt>
                <c:pt idx="916">
                  <c:v>0.98326778411865201</c:v>
                </c:pt>
                <c:pt idx="917">
                  <c:v>0.98335921764373702</c:v>
                </c:pt>
                <c:pt idx="918">
                  <c:v>0.98326778411865201</c:v>
                </c:pt>
                <c:pt idx="919">
                  <c:v>0.98326778411865201</c:v>
                </c:pt>
                <c:pt idx="920">
                  <c:v>0.98335921764373702</c:v>
                </c:pt>
                <c:pt idx="921">
                  <c:v>0.98335921764373702</c:v>
                </c:pt>
                <c:pt idx="922">
                  <c:v>0.98326778411865201</c:v>
                </c:pt>
                <c:pt idx="923">
                  <c:v>0.98326778411865201</c:v>
                </c:pt>
                <c:pt idx="924">
                  <c:v>0.98326778411865201</c:v>
                </c:pt>
                <c:pt idx="925">
                  <c:v>0.98326778411865201</c:v>
                </c:pt>
                <c:pt idx="926">
                  <c:v>0.98326778411865201</c:v>
                </c:pt>
                <c:pt idx="927">
                  <c:v>0.98335921764373702</c:v>
                </c:pt>
                <c:pt idx="928">
                  <c:v>0.98326778411865201</c:v>
                </c:pt>
                <c:pt idx="929">
                  <c:v>0.98345065116882302</c:v>
                </c:pt>
                <c:pt idx="930">
                  <c:v>0.98326778411865201</c:v>
                </c:pt>
                <c:pt idx="931">
                  <c:v>0.98335921764373702</c:v>
                </c:pt>
                <c:pt idx="932">
                  <c:v>0.98326778411865201</c:v>
                </c:pt>
                <c:pt idx="933">
                  <c:v>0.98335921764373702</c:v>
                </c:pt>
                <c:pt idx="934">
                  <c:v>0.98335921764373702</c:v>
                </c:pt>
                <c:pt idx="935">
                  <c:v>0.98345065116882302</c:v>
                </c:pt>
                <c:pt idx="936">
                  <c:v>0.98326778411865201</c:v>
                </c:pt>
                <c:pt idx="937">
                  <c:v>0.98335921764373702</c:v>
                </c:pt>
                <c:pt idx="938">
                  <c:v>0.98335921764373702</c:v>
                </c:pt>
                <c:pt idx="939">
                  <c:v>0.98345065116882302</c:v>
                </c:pt>
                <c:pt idx="940">
                  <c:v>0.98345065116882302</c:v>
                </c:pt>
                <c:pt idx="941">
                  <c:v>0.98335921764373702</c:v>
                </c:pt>
                <c:pt idx="942">
                  <c:v>0.98335921764373702</c:v>
                </c:pt>
                <c:pt idx="943">
                  <c:v>0.98354208469390803</c:v>
                </c:pt>
                <c:pt idx="944">
                  <c:v>0.98345065116882302</c:v>
                </c:pt>
                <c:pt idx="945">
                  <c:v>0.98335921764373702</c:v>
                </c:pt>
                <c:pt idx="946">
                  <c:v>0.98335921764373702</c:v>
                </c:pt>
                <c:pt idx="947">
                  <c:v>0.98317635059356601</c:v>
                </c:pt>
                <c:pt idx="948">
                  <c:v>0.98354208469390803</c:v>
                </c:pt>
                <c:pt idx="949">
                  <c:v>0.98345065116882302</c:v>
                </c:pt>
                <c:pt idx="950">
                  <c:v>0.98354208469390803</c:v>
                </c:pt>
                <c:pt idx="951">
                  <c:v>0.98354208469390803</c:v>
                </c:pt>
                <c:pt idx="952">
                  <c:v>0.98354208469390803</c:v>
                </c:pt>
                <c:pt idx="953">
                  <c:v>0.98345065116882302</c:v>
                </c:pt>
                <c:pt idx="954">
                  <c:v>0.98354208469390803</c:v>
                </c:pt>
                <c:pt idx="955">
                  <c:v>0.98354208469390803</c:v>
                </c:pt>
                <c:pt idx="956">
                  <c:v>0.98354208469390803</c:v>
                </c:pt>
                <c:pt idx="957">
                  <c:v>0.98345065116882302</c:v>
                </c:pt>
                <c:pt idx="958">
                  <c:v>0.98363351821899403</c:v>
                </c:pt>
                <c:pt idx="959">
                  <c:v>0.98354208469390803</c:v>
                </c:pt>
                <c:pt idx="960">
                  <c:v>0.98354208469390803</c:v>
                </c:pt>
                <c:pt idx="961">
                  <c:v>0.98354208469390803</c:v>
                </c:pt>
                <c:pt idx="962">
                  <c:v>0.98354208469390803</c:v>
                </c:pt>
                <c:pt idx="963">
                  <c:v>0.98363351821899403</c:v>
                </c:pt>
                <c:pt idx="964">
                  <c:v>0.98354208469390803</c:v>
                </c:pt>
                <c:pt idx="965">
                  <c:v>0.98363351821899403</c:v>
                </c:pt>
                <c:pt idx="966">
                  <c:v>0.98354208469390803</c:v>
                </c:pt>
                <c:pt idx="967">
                  <c:v>0.98345065116882302</c:v>
                </c:pt>
                <c:pt idx="968">
                  <c:v>0.98354208469390803</c:v>
                </c:pt>
                <c:pt idx="969">
                  <c:v>0.98345065116882302</c:v>
                </c:pt>
                <c:pt idx="970">
                  <c:v>0.98354208469390803</c:v>
                </c:pt>
                <c:pt idx="971">
                  <c:v>0.98354208469390803</c:v>
                </c:pt>
                <c:pt idx="972">
                  <c:v>0.98354208469390803</c:v>
                </c:pt>
                <c:pt idx="973">
                  <c:v>0.98345065116882302</c:v>
                </c:pt>
                <c:pt idx="974">
                  <c:v>0.98354208469390803</c:v>
                </c:pt>
                <c:pt idx="975">
                  <c:v>0.98345065116882302</c:v>
                </c:pt>
                <c:pt idx="976">
                  <c:v>0.98354208469390803</c:v>
                </c:pt>
                <c:pt idx="977">
                  <c:v>0.98345065116882302</c:v>
                </c:pt>
                <c:pt idx="978">
                  <c:v>0.98354208469390803</c:v>
                </c:pt>
                <c:pt idx="979">
                  <c:v>0.98363351821899403</c:v>
                </c:pt>
                <c:pt idx="980">
                  <c:v>0.98363351821899403</c:v>
                </c:pt>
                <c:pt idx="981">
                  <c:v>0.98354208469390803</c:v>
                </c:pt>
                <c:pt idx="982">
                  <c:v>0.98354208469390803</c:v>
                </c:pt>
                <c:pt idx="983">
                  <c:v>0.98345065116882302</c:v>
                </c:pt>
                <c:pt idx="984">
                  <c:v>0.98345065116882302</c:v>
                </c:pt>
                <c:pt idx="985">
                  <c:v>0.98354208469390803</c:v>
                </c:pt>
                <c:pt idx="986">
                  <c:v>0.98354208469390803</c:v>
                </c:pt>
                <c:pt idx="987">
                  <c:v>0.98354208469390803</c:v>
                </c:pt>
                <c:pt idx="988">
                  <c:v>0.98354208469390803</c:v>
                </c:pt>
                <c:pt idx="989">
                  <c:v>0.98363351821899403</c:v>
                </c:pt>
                <c:pt idx="990">
                  <c:v>0.98345065116882302</c:v>
                </c:pt>
                <c:pt idx="991">
                  <c:v>0.98354208469390803</c:v>
                </c:pt>
                <c:pt idx="992">
                  <c:v>0.98363351821899403</c:v>
                </c:pt>
                <c:pt idx="993">
                  <c:v>0.98363351821899403</c:v>
                </c:pt>
                <c:pt idx="994">
                  <c:v>0.98345065116882302</c:v>
                </c:pt>
                <c:pt idx="995">
                  <c:v>0.98335921764373702</c:v>
                </c:pt>
                <c:pt idx="996">
                  <c:v>0.98363351821899403</c:v>
                </c:pt>
                <c:pt idx="997">
                  <c:v>0.98363351821899403</c:v>
                </c:pt>
                <c:pt idx="998">
                  <c:v>0.98354208469390803</c:v>
                </c:pt>
                <c:pt idx="999">
                  <c:v>0.98354208469390803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5-4823-A6C8-4753E145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131904"/>
        <c:axId val="1446133152"/>
      </c:scatterChart>
      <c:valAx>
        <c:axId val="14461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3152"/>
        <c:crosses val="autoZero"/>
        <c:crossBetween val="midCat"/>
      </c:valAx>
      <c:valAx>
        <c:axId val="14461331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613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547006</xdr:colOff>
      <xdr:row>3</xdr:row>
      <xdr:rowOff>5443</xdr:rowOff>
    </xdr:from>
    <xdr:to>
      <xdr:col>18</xdr:col>
      <xdr:colOff>446315</xdr:colOff>
      <xdr:row>25</xdr:row>
      <xdr:rowOff>184513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CB5CC-3D90-4998-8363-AECAE1CF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selection activeCell="E1002" sqref="E3:G1002"/>
    </sheetView>
  </sheetViews>
  <sheetFormatPr defaultRowHeight="14.6" x14ac:dyDescent="0.4"/>
  <sheetData>
    <row r="1" spans="1:7" x14ac:dyDescent="0.4">
      <c r="A1" t="s">
        <v>3</v>
      </c>
      <c r="E1" t="s">
        <v>4</v>
      </c>
    </row>
    <row r="2" spans="1:7" x14ac:dyDescent="0.4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4">
      <c r="A3">
        <v>1623332195.6863501</v>
      </c>
      <c r="B3">
        <v>5</v>
      </c>
      <c r="C3">
        <v>0.33975902199745101</v>
      </c>
      <c r="E3">
        <v>1623332195.68677</v>
      </c>
      <c r="F3">
        <v>5</v>
      </c>
      <c r="G3">
        <v>0.45963242650031999</v>
      </c>
    </row>
    <row r="4" spans="1:7" x14ac:dyDescent="0.4">
      <c r="A4">
        <v>1623332199.4421899</v>
      </c>
      <c r="B4">
        <v>6</v>
      </c>
      <c r="C4">
        <v>0.44685000181198098</v>
      </c>
      <c r="E4">
        <v>1623332199.44256</v>
      </c>
      <c r="F4">
        <v>6</v>
      </c>
      <c r="G4">
        <v>0.41291031241416898</v>
      </c>
    </row>
    <row r="5" spans="1:7" x14ac:dyDescent="0.4">
      <c r="A5">
        <v>1623332214.39325</v>
      </c>
      <c r="B5">
        <v>10</v>
      </c>
      <c r="C5">
        <v>0.49828013777732799</v>
      </c>
      <c r="E5">
        <v>1623332214.3936999</v>
      </c>
      <c r="F5">
        <v>10</v>
      </c>
      <c r="G5">
        <v>0.54722499847412098</v>
      </c>
    </row>
    <row r="6" spans="1:7" x14ac:dyDescent="0.4">
      <c r="A6">
        <v>1623332218.15137</v>
      </c>
      <c r="B6">
        <v>11</v>
      </c>
      <c r="C6">
        <v>0.58510071039199796</v>
      </c>
      <c r="E6">
        <v>1623332218.1517701</v>
      </c>
      <c r="F6">
        <v>11</v>
      </c>
      <c r="G6">
        <v>0.60053032636642401</v>
      </c>
    </row>
    <row r="7" spans="1:7" x14ac:dyDescent="0.4">
      <c r="A7">
        <v>1623332225.5229299</v>
      </c>
      <c r="B7">
        <v>13</v>
      </c>
      <c r="C7">
        <v>0.55088752508163397</v>
      </c>
      <c r="E7">
        <v>1623332225.52332</v>
      </c>
      <c r="F7">
        <v>13</v>
      </c>
      <c r="G7">
        <v>0.58224374055862405</v>
      </c>
    </row>
    <row r="8" spans="1:7" x14ac:dyDescent="0.4">
      <c r="A8">
        <v>1623332229.2035699</v>
      </c>
      <c r="B8">
        <v>14</v>
      </c>
      <c r="C8">
        <v>0.53985100984573298</v>
      </c>
      <c r="E8">
        <v>1623332229.20397</v>
      </c>
      <c r="F8">
        <v>14</v>
      </c>
      <c r="G8">
        <v>0.54292768239974898</v>
      </c>
    </row>
    <row r="9" spans="1:7" x14ac:dyDescent="0.4">
      <c r="A9">
        <v>1623332232.9549799</v>
      </c>
      <c r="B9">
        <v>15</v>
      </c>
      <c r="C9">
        <v>0.59977924823760898</v>
      </c>
      <c r="E9">
        <v>1623332232.9553399</v>
      </c>
      <c r="F9">
        <v>15</v>
      </c>
      <c r="G9">
        <v>0.64076071977615301</v>
      </c>
    </row>
    <row r="10" spans="1:7" x14ac:dyDescent="0.4">
      <c r="A10">
        <v>1623332240.3930399</v>
      </c>
      <c r="B10">
        <v>17</v>
      </c>
      <c r="C10">
        <v>0.61372208595275801</v>
      </c>
      <c r="E10">
        <v>1623332240.3934801</v>
      </c>
      <c r="F10">
        <v>17</v>
      </c>
      <c r="G10">
        <v>0.394349455833435</v>
      </c>
    </row>
    <row r="11" spans="1:7" x14ac:dyDescent="0.4">
      <c r="A11">
        <v>1623332244.08746</v>
      </c>
      <c r="B11">
        <v>18</v>
      </c>
      <c r="C11">
        <v>0.433109551668167</v>
      </c>
      <c r="E11">
        <v>1623332244.0878899</v>
      </c>
      <c r="F11">
        <v>18</v>
      </c>
      <c r="G11">
        <v>0.509463310241699</v>
      </c>
    </row>
    <row r="12" spans="1:7" x14ac:dyDescent="0.4">
      <c r="A12">
        <v>1623332247.7692001</v>
      </c>
      <c r="B12">
        <v>19</v>
      </c>
      <c r="C12">
        <v>0.55427205562591497</v>
      </c>
      <c r="E12">
        <v>1623332247.7695899</v>
      </c>
      <c r="F12">
        <v>19</v>
      </c>
      <c r="G12">
        <v>0.52500683069229104</v>
      </c>
    </row>
    <row r="13" spans="1:7" x14ac:dyDescent="0.4">
      <c r="A13">
        <v>1623332251.52035</v>
      </c>
      <c r="B13">
        <v>20</v>
      </c>
      <c r="C13">
        <v>0.63347744941711404</v>
      </c>
      <c r="E13">
        <v>1623332251.52073</v>
      </c>
      <c r="F13">
        <v>20</v>
      </c>
      <c r="G13">
        <v>0.67916250228881803</v>
      </c>
    </row>
    <row r="14" spans="1:7" x14ac:dyDescent="0.4">
      <c r="A14">
        <v>1623332266.39906</v>
      </c>
      <c r="B14">
        <v>24</v>
      </c>
      <c r="C14">
        <v>0.610834181308746</v>
      </c>
      <c r="E14">
        <v>1623332266.3994701</v>
      </c>
      <c r="F14">
        <v>24</v>
      </c>
      <c r="G14">
        <v>0.62677150964736905</v>
      </c>
    </row>
    <row r="15" spans="1:7" x14ac:dyDescent="0.4">
      <c r="A15">
        <v>1623332299.7067399</v>
      </c>
      <c r="B15">
        <v>33</v>
      </c>
      <c r="C15">
        <v>0.68893587589263905</v>
      </c>
      <c r="E15">
        <v>1623332299.7072101</v>
      </c>
      <c r="F15">
        <v>33</v>
      </c>
      <c r="G15">
        <v>0.71820425987243597</v>
      </c>
    </row>
    <row r="16" spans="1:7" x14ac:dyDescent="0.4">
      <c r="A16">
        <v>1623332303.39168</v>
      </c>
      <c r="B16">
        <v>34</v>
      </c>
      <c r="C16">
        <v>0.68402463197708097</v>
      </c>
      <c r="E16">
        <v>1623332303.3920801</v>
      </c>
      <c r="F16">
        <v>34</v>
      </c>
      <c r="G16">
        <v>0.64514946937561002</v>
      </c>
    </row>
    <row r="17" spans="1:7" x14ac:dyDescent="0.4">
      <c r="A17">
        <v>1623332310.8297801</v>
      </c>
      <c r="B17">
        <v>36</v>
      </c>
      <c r="C17">
        <v>0.71007078886032104</v>
      </c>
      <c r="E17">
        <v>1623332310.8301599</v>
      </c>
      <c r="F17">
        <v>36</v>
      </c>
      <c r="G17">
        <v>0.67971104383468595</v>
      </c>
    </row>
    <row r="18" spans="1:7" x14ac:dyDescent="0.4">
      <c r="A18">
        <v>1623332321.9502201</v>
      </c>
      <c r="B18">
        <v>39</v>
      </c>
      <c r="C18">
        <v>0.61429226398467995</v>
      </c>
      <c r="E18">
        <v>1623332321.95065</v>
      </c>
      <c r="F18">
        <v>39</v>
      </c>
      <c r="G18">
        <v>0.45780378580093301</v>
      </c>
    </row>
    <row r="19" spans="1:7" x14ac:dyDescent="0.4">
      <c r="A19">
        <v>1623332325.63235</v>
      </c>
      <c r="B19">
        <v>40</v>
      </c>
      <c r="C19">
        <v>0.57667618989944402</v>
      </c>
      <c r="E19">
        <v>1623332325.63274</v>
      </c>
      <c r="F19">
        <v>40</v>
      </c>
      <c r="G19">
        <v>0.67715096473693803</v>
      </c>
    </row>
    <row r="20" spans="1:7" x14ac:dyDescent="0.4">
      <c r="A20">
        <v>1623332333.00175</v>
      </c>
      <c r="B20">
        <v>42</v>
      </c>
      <c r="C20">
        <v>0.63206106424331598</v>
      </c>
      <c r="E20">
        <v>1623332333.00213</v>
      </c>
      <c r="F20">
        <v>42</v>
      </c>
      <c r="G20">
        <v>0.60226750373840299</v>
      </c>
    </row>
    <row r="21" spans="1:7" x14ac:dyDescent="0.4">
      <c r="A21">
        <v>1623332340.4359801</v>
      </c>
      <c r="B21">
        <v>44</v>
      </c>
      <c r="C21">
        <v>0.71877127885818404</v>
      </c>
      <c r="E21">
        <v>1623332340.4363501</v>
      </c>
      <c r="F21">
        <v>44</v>
      </c>
      <c r="G21">
        <v>0.70677518844604403</v>
      </c>
    </row>
    <row r="22" spans="1:7" x14ac:dyDescent="0.4">
      <c r="A22">
        <v>1623332344.1256101</v>
      </c>
      <c r="B22">
        <v>45</v>
      </c>
      <c r="C22">
        <v>0.71065944433212203</v>
      </c>
      <c r="E22">
        <v>1623332344.12609</v>
      </c>
      <c r="F22">
        <v>45</v>
      </c>
      <c r="G22">
        <v>0.69955199956893899</v>
      </c>
    </row>
    <row r="23" spans="1:7" x14ac:dyDescent="0.4">
      <c r="A23">
        <v>1623332351.5717399</v>
      </c>
      <c r="B23">
        <v>47</v>
      </c>
      <c r="C23">
        <v>0.72261565923690796</v>
      </c>
      <c r="E23">
        <v>1623332351.57212</v>
      </c>
      <c r="F23">
        <v>47</v>
      </c>
      <c r="G23">
        <v>0.69086587429046598</v>
      </c>
    </row>
    <row r="24" spans="1:7" x14ac:dyDescent="0.4">
      <c r="A24">
        <v>1623332358.9433701</v>
      </c>
      <c r="B24">
        <v>49</v>
      </c>
      <c r="C24">
        <v>0.690205097198486</v>
      </c>
      <c r="E24">
        <v>1623332358.9437699</v>
      </c>
      <c r="F24">
        <v>49</v>
      </c>
      <c r="G24">
        <v>0.68254548311233498</v>
      </c>
    </row>
    <row r="25" spans="1:7" x14ac:dyDescent="0.4">
      <c r="A25">
        <v>1623332362.6261499</v>
      </c>
      <c r="B25">
        <v>50</v>
      </c>
      <c r="C25">
        <v>0.68689411878585804</v>
      </c>
      <c r="E25">
        <v>1623332362.6265399</v>
      </c>
      <c r="F25">
        <v>50</v>
      </c>
      <c r="G25">
        <v>0.65017831325530995</v>
      </c>
    </row>
    <row r="26" spans="1:7" x14ac:dyDescent="0.4">
      <c r="A26">
        <v>1623332373.6784599</v>
      </c>
      <c r="B26">
        <v>53</v>
      </c>
      <c r="C26">
        <v>0.71956223249435403</v>
      </c>
      <c r="E26">
        <v>1623332373.67888</v>
      </c>
      <c r="F26">
        <v>53</v>
      </c>
      <c r="G26">
        <v>0.67047637701034501</v>
      </c>
    </row>
    <row r="27" spans="1:7" x14ac:dyDescent="0.4">
      <c r="A27">
        <v>1623332377.3680699</v>
      </c>
      <c r="B27">
        <v>54</v>
      </c>
      <c r="C27">
        <v>0.71159756183624201</v>
      </c>
      <c r="E27">
        <v>1623332377.36849</v>
      </c>
      <c r="F27">
        <v>54</v>
      </c>
      <c r="G27">
        <v>0.718752861022949</v>
      </c>
    </row>
    <row r="28" spans="1:7" x14ac:dyDescent="0.4">
      <c r="A28">
        <v>1623332381.0516601</v>
      </c>
      <c r="B28">
        <v>55</v>
      </c>
      <c r="C28">
        <v>0.71209418773651101</v>
      </c>
      <c r="E28">
        <v>1623332381.0520599</v>
      </c>
      <c r="F28">
        <v>55</v>
      </c>
      <c r="G28">
        <v>0.70503795146942105</v>
      </c>
    </row>
    <row r="29" spans="1:7" x14ac:dyDescent="0.4">
      <c r="A29">
        <v>1623332384.79846</v>
      </c>
      <c r="B29">
        <v>56</v>
      </c>
      <c r="C29">
        <v>0.72710382938384999</v>
      </c>
      <c r="E29">
        <v>1623332384.79884</v>
      </c>
      <c r="F29">
        <v>56</v>
      </c>
      <c r="G29">
        <v>0.69818049669265703</v>
      </c>
    </row>
    <row r="30" spans="1:7" x14ac:dyDescent="0.4">
      <c r="A30">
        <v>1623332388.4846001</v>
      </c>
      <c r="B30">
        <v>57</v>
      </c>
      <c r="C30">
        <v>0.72252368927001898</v>
      </c>
      <c r="E30">
        <v>1623332388.4849899</v>
      </c>
      <c r="F30">
        <v>57</v>
      </c>
      <c r="G30">
        <v>0.67559659481048495</v>
      </c>
    </row>
    <row r="31" spans="1:7" x14ac:dyDescent="0.4">
      <c r="A31">
        <v>1623332399.5493701</v>
      </c>
      <c r="B31">
        <v>60</v>
      </c>
      <c r="C31">
        <v>0.67574727535247803</v>
      </c>
      <c r="E31">
        <v>1623332399.5497999</v>
      </c>
      <c r="F31">
        <v>60</v>
      </c>
      <c r="G31">
        <v>0.66352748870849598</v>
      </c>
    </row>
    <row r="32" spans="1:7" x14ac:dyDescent="0.4">
      <c r="A32">
        <v>1623332403.2331901</v>
      </c>
      <c r="B32">
        <v>61</v>
      </c>
      <c r="C32">
        <v>0.67512184381484897</v>
      </c>
      <c r="E32">
        <v>1623332403.2335999</v>
      </c>
      <c r="F32">
        <v>61</v>
      </c>
      <c r="G32">
        <v>0.65447562932968095</v>
      </c>
    </row>
    <row r="33" spans="1:7" x14ac:dyDescent="0.4">
      <c r="A33">
        <v>1623332410.67535</v>
      </c>
      <c r="B33">
        <v>63</v>
      </c>
      <c r="C33">
        <v>0.73933595418929998</v>
      </c>
      <c r="E33">
        <v>1623332410.67573</v>
      </c>
      <c r="F33">
        <v>63</v>
      </c>
      <c r="G33">
        <v>0.71308404207229603</v>
      </c>
    </row>
    <row r="34" spans="1:7" x14ac:dyDescent="0.4">
      <c r="A34">
        <v>1623332418.0409501</v>
      </c>
      <c r="B34">
        <v>65</v>
      </c>
      <c r="C34">
        <v>0.71284836530685403</v>
      </c>
      <c r="E34">
        <v>1623332418.04143</v>
      </c>
      <c r="F34">
        <v>65</v>
      </c>
      <c r="G34">
        <v>0.65767580270767201</v>
      </c>
    </row>
    <row r="35" spans="1:7" x14ac:dyDescent="0.4">
      <c r="A35">
        <v>1623332421.73333</v>
      </c>
      <c r="B35">
        <v>66</v>
      </c>
      <c r="C35">
        <v>0.68715167045593195</v>
      </c>
      <c r="E35">
        <v>1623332421.7337899</v>
      </c>
      <c r="F35">
        <v>66</v>
      </c>
      <c r="G35">
        <v>0.65017831325530995</v>
      </c>
    </row>
    <row r="36" spans="1:7" x14ac:dyDescent="0.4">
      <c r="A36">
        <v>1623332425.4157801</v>
      </c>
      <c r="B36">
        <v>67</v>
      </c>
      <c r="C36">
        <v>0.71750205755233698</v>
      </c>
      <c r="E36">
        <v>1623332425.4161699</v>
      </c>
      <c r="F36">
        <v>67</v>
      </c>
      <c r="G36">
        <v>0.72579318284988403</v>
      </c>
    </row>
    <row r="37" spans="1:7" x14ac:dyDescent="0.4">
      <c r="A37">
        <v>1623332429.17274</v>
      </c>
      <c r="B37">
        <v>68</v>
      </c>
      <c r="C37">
        <v>0.74393451213836603</v>
      </c>
      <c r="E37">
        <v>1623332429.17309</v>
      </c>
      <c r="F37">
        <v>68</v>
      </c>
      <c r="G37">
        <v>0.72771328687667802</v>
      </c>
    </row>
    <row r="38" spans="1:7" x14ac:dyDescent="0.4">
      <c r="A38">
        <v>1623332440.22258</v>
      </c>
      <c r="B38">
        <v>71</v>
      </c>
      <c r="C38">
        <v>0.73876577615737904</v>
      </c>
      <c r="E38">
        <v>1623332440.223</v>
      </c>
      <c r="F38">
        <v>71</v>
      </c>
      <c r="G38">
        <v>0.73191916942596402</v>
      </c>
    </row>
    <row r="39" spans="1:7" x14ac:dyDescent="0.4">
      <c r="A39">
        <v>1623332443.98511</v>
      </c>
      <c r="B39">
        <v>72</v>
      </c>
      <c r="C39">
        <v>0.747153520584106</v>
      </c>
      <c r="E39">
        <v>1623332443.9855199</v>
      </c>
      <c r="F39">
        <v>72</v>
      </c>
      <c r="G39">
        <v>0.74435400962829501</v>
      </c>
    </row>
    <row r="40" spans="1:7" x14ac:dyDescent="0.4">
      <c r="A40">
        <v>1623332447.6791201</v>
      </c>
      <c r="B40">
        <v>73</v>
      </c>
      <c r="C40">
        <v>0.60752320289611805</v>
      </c>
      <c r="E40">
        <v>1623332447.6795101</v>
      </c>
      <c r="F40">
        <v>73</v>
      </c>
      <c r="G40">
        <v>0.63719487190246504</v>
      </c>
    </row>
    <row r="41" spans="1:7" x14ac:dyDescent="0.4">
      <c r="A41">
        <v>1623332451.36094</v>
      </c>
      <c r="B41">
        <v>74</v>
      </c>
      <c r="C41">
        <v>0.56990712881088201</v>
      </c>
      <c r="E41">
        <v>1623332451.36133</v>
      </c>
      <c r="F41">
        <v>74</v>
      </c>
      <c r="G41">
        <v>0.54493921995162897</v>
      </c>
    </row>
    <row r="42" spans="1:7" x14ac:dyDescent="0.4">
      <c r="A42">
        <v>1623332458.72861</v>
      </c>
      <c r="B42">
        <v>76</v>
      </c>
      <c r="C42">
        <v>0.71908396482467596</v>
      </c>
      <c r="E42">
        <v>1623332458.7290101</v>
      </c>
      <c r="F42">
        <v>76</v>
      </c>
      <c r="G42">
        <v>0.71792995929717995</v>
      </c>
    </row>
    <row r="43" spans="1:7" x14ac:dyDescent="0.4">
      <c r="A43">
        <v>1623332469.78318</v>
      </c>
      <c r="B43">
        <v>79</v>
      </c>
      <c r="C43">
        <v>0.73617219924926702</v>
      </c>
      <c r="E43">
        <v>1623332469.78356</v>
      </c>
      <c r="F43">
        <v>79</v>
      </c>
      <c r="G43">
        <v>0.712535440921783</v>
      </c>
    </row>
    <row r="44" spans="1:7" x14ac:dyDescent="0.4">
      <c r="A44">
        <v>1623332488.20995</v>
      </c>
      <c r="B44">
        <v>84</v>
      </c>
      <c r="C44">
        <v>0.74139612913131703</v>
      </c>
      <c r="E44">
        <v>1623332488.21035</v>
      </c>
      <c r="F44">
        <v>84</v>
      </c>
      <c r="G44">
        <v>0.70887809991836503</v>
      </c>
    </row>
    <row r="45" spans="1:7" x14ac:dyDescent="0.4">
      <c r="A45">
        <v>1623332491.8944199</v>
      </c>
      <c r="B45">
        <v>85</v>
      </c>
      <c r="C45">
        <v>0.676630198955535</v>
      </c>
      <c r="E45">
        <v>1623332491.89483</v>
      </c>
      <c r="F45">
        <v>85</v>
      </c>
      <c r="G45">
        <v>0.67129927873611395</v>
      </c>
    </row>
    <row r="46" spans="1:7" x14ac:dyDescent="0.4">
      <c r="A46">
        <v>1623332495.5743799</v>
      </c>
      <c r="B46">
        <v>86</v>
      </c>
      <c r="C46">
        <v>0.72037154436111395</v>
      </c>
      <c r="E46">
        <v>1623332495.57479</v>
      </c>
      <c r="F46">
        <v>86</v>
      </c>
      <c r="G46">
        <v>0.71335834264755205</v>
      </c>
    </row>
    <row r="47" spans="1:7" x14ac:dyDescent="0.4">
      <c r="A47">
        <v>1623332499.26035</v>
      </c>
      <c r="B47">
        <v>87</v>
      </c>
      <c r="C47">
        <v>0.72307550907134999</v>
      </c>
      <c r="E47">
        <v>1623332499.2607501</v>
      </c>
      <c r="F47">
        <v>87</v>
      </c>
      <c r="G47">
        <v>0.72643321752548196</v>
      </c>
    </row>
    <row r="48" spans="1:7" x14ac:dyDescent="0.4">
      <c r="A48">
        <v>1623332502.9412899</v>
      </c>
      <c r="B48">
        <v>88</v>
      </c>
      <c r="C48">
        <v>0.73893129825591997</v>
      </c>
      <c r="E48">
        <v>1623332502.94173</v>
      </c>
      <c r="F48">
        <v>88</v>
      </c>
      <c r="G48">
        <v>0.67916250228881803</v>
      </c>
    </row>
    <row r="49" spans="1:7" x14ac:dyDescent="0.4">
      <c r="A49">
        <v>1623332506.62275</v>
      </c>
      <c r="B49">
        <v>89</v>
      </c>
      <c r="C49">
        <v>0.70819461345672596</v>
      </c>
      <c r="E49">
        <v>1623332506.6231301</v>
      </c>
      <c r="F49">
        <v>89</v>
      </c>
      <c r="G49">
        <v>0.69059157371520996</v>
      </c>
    </row>
    <row r="50" spans="1:7" x14ac:dyDescent="0.4">
      <c r="A50">
        <v>1623332525.0431099</v>
      </c>
      <c r="B50">
        <v>94</v>
      </c>
      <c r="C50">
        <v>0.72660720348358099</v>
      </c>
      <c r="E50">
        <v>1623332525.0434999</v>
      </c>
      <c r="F50">
        <v>94</v>
      </c>
      <c r="G50">
        <v>0.72204440832137995</v>
      </c>
    </row>
    <row r="51" spans="1:7" x14ac:dyDescent="0.4">
      <c r="A51">
        <v>1623332554.6665299</v>
      </c>
      <c r="B51">
        <v>102</v>
      </c>
      <c r="C51">
        <v>0.76153773069381703</v>
      </c>
      <c r="E51">
        <v>1623332554.66693</v>
      </c>
      <c r="F51">
        <v>102</v>
      </c>
      <c r="G51">
        <v>0.77443540096282903</v>
      </c>
    </row>
    <row r="52" spans="1:7" x14ac:dyDescent="0.4">
      <c r="A52">
        <v>1623332565.8041601</v>
      </c>
      <c r="B52">
        <v>105</v>
      </c>
      <c r="C52">
        <v>0.74387931823730402</v>
      </c>
      <c r="E52">
        <v>1623332565.80457</v>
      </c>
      <c r="F52">
        <v>105</v>
      </c>
      <c r="G52">
        <v>0.74700558185577304</v>
      </c>
    </row>
    <row r="53" spans="1:7" x14ac:dyDescent="0.4">
      <c r="A53">
        <v>1623332569.4870501</v>
      </c>
      <c r="B53">
        <v>106</v>
      </c>
      <c r="C53">
        <v>0.74555319547653198</v>
      </c>
      <c r="E53">
        <v>1623332569.4874401</v>
      </c>
      <c r="F53">
        <v>106</v>
      </c>
      <c r="G53">
        <v>0.72387307882308904</v>
      </c>
    </row>
    <row r="54" spans="1:7" x14ac:dyDescent="0.4">
      <c r="A54">
        <v>1623332595.3412199</v>
      </c>
      <c r="B54">
        <v>113</v>
      </c>
      <c r="C54">
        <v>0.75881540775298995</v>
      </c>
      <c r="E54">
        <v>1623332595.34161</v>
      </c>
      <c r="F54">
        <v>113</v>
      </c>
      <c r="G54">
        <v>0.70375788211822499</v>
      </c>
    </row>
    <row r="55" spans="1:7" x14ac:dyDescent="0.4">
      <c r="A55">
        <v>1623332606.40452</v>
      </c>
      <c r="B55">
        <v>116</v>
      </c>
      <c r="C55">
        <v>0.76551091670989901</v>
      </c>
      <c r="E55">
        <v>1623332606.4049499</v>
      </c>
      <c r="F55">
        <v>116</v>
      </c>
      <c r="G55">
        <v>0.76081192493438698</v>
      </c>
    </row>
    <row r="56" spans="1:7" x14ac:dyDescent="0.4">
      <c r="A56">
        <v>1623332613.8471799</v>
      </c>
      <c r="B56">
        <v>118</v>
      </c>
      <c r="C56">
        <v>0.79277110099792403</v>
      </c>
      <c r="E56">
        <v>1623332613.8475499</v>
      </c>
      <c r="F56">
        <v>118</v>
      </c>
      <c r="G56">
        <v>0.77608120441436701</v>
      </c>
    </row>
    <row r="57" spans="1:7" x14ac:dyDescent="0.4">
      <c r="A57">
        <v>1623332617.5305099</v>
      </c>
      <c r="B57">
        <v>119</v>
      </c>
      <c r="C57">
        <v>0.76922655105590798</v>
      </c>
      <c r="E57">
        <v>1623332617.5309501</v>
      </c>
      <c r="F57">
        <v>119</v>
      </c>
      <c r="G57">
        <v>0.74051386117935103</v>
      </c>
    </row>
    <row r="58" spans="1:7" x14ac:dyDescent="0.4">
      <c r="A58">
        <v>1623332621.2198801</v>
      </c>
      <c r="B58">
        <v>120</v>
      </c>
      <c r="C58">
        <v>0.76083874702453602</v>
      </c>
      <c r="E58">
        <v>1623332621.2202599</v>
      </c>
      <c r="F58">
        <v>120</v>
      </c>
      <c r="G58">
        <v>0.72643321752548196</v>
      </c>
    </row>
    <row r="59" spans="1:7" x14ac:dyDescent="0.4">
      <c r="A59">
        <v>1623332636.1814599</v>
      </c>
      <c r="B59">
        <v>124</v>
      </c>
      <c r="C59">
        <v>0.75876021385192804</v>
      </c>
      <c r="E59">
        <v>1623332636.18188</v>
      </c>
      <c r="F59">
        <v>124</v>
      </c>
      <c r="G59">
        <v>0.76757794618606501</v>
      </c>
    </row>
    <row r="60" spans="1:7" x14ac:dyDescent="0.4">
      <c r="A60">
        <v>1623332639.86254</v>
      </c>
      <c r="B60">
        <v>125</v>
      </c>
      <c r="C60">
        <v>0.76678007841110196</v>
      </c>
      <c r="E60">
        <v>1623332639.8629401</v>
      </c>
      <c r="F60">
        <v>125</v>
      </c>
      <c r="G60">
        <v>0.78824174404144198</v>
      </c>
    </row>
    <row r="61" spans="1:7" x14ac:dyDescent="0.4">
      <c r="A61">
        <v>1623332643.54966</v>
      </c>
      <c r="B61">
        <v>126</v>
      </c>
      <c r="C61">
        <v>0.79034304618835405</v>
      </c>
      <c r="E61">
        <v>1623332643.55007</v>
      </c>
      <c r="F61">
        <v>126</v>
      </c>
      <c r="G61">
        <v>0.76081192493438698</v>
      </c>
    </row>
    <row r="62" spans="1:7" x14ac:dyDescent="0.4">
      <c r="A62">
        <v>1623332654.6084399</v>
      </c>
      <c r="B62">
        <v>129</v>
      </c>
      <c r="C62">
        <v>0.762273550033569</v>
      </c>
      <c r="E62">
        <v>1623332654.60886</v>
      </c>
      <c r="F62">
        <v>129</v>
      </c>
      <c r="G62">
        <v>0.731462001800537</v>
      </c>
    </row>
    <row r="63" spans="1:7" x14ac:dyDescent="0.4">
      <c r="A63">
        <v>1623332658.29282</v>
      </c>
      <c r="B63">
        <v>130</v>
      </c>
      <c r="C63">
        <v>0.76700085401535001</v>
      </c>
      <c r="E63">
        <v>1623332658.29322</v>
      </c>
      <c r="F63">
        <v>130</v>
      </c>
      <c r="G63">
        <v>0.76995521783828702</v>
      </c>
    </row>
    <row r="64" spans="1:7" x14ac:dyDescent="0.4">
      <c r="A64">
        <v>1623332669.3508699</v>
      </c>
      <c r="B64">
        <v>133</v>
      </c>
      <c r="C64">
        <v>0.76810449361801103</v>
      </c>
      <c r="E64">
        <v>1623332669.3512499</v>
      </c>
      <c r="F64">
        <v>133</v>
      </c>
      <c r="G64">
        <v>0.70704948902130105</v>
      </c>
    </row>
    <row r="65" spans="1:7" x14ac:dyDescent="0.4">
      <c r="A65">
        <v>1623332684.08691</v>
      </c>
      <c r="B65">
        <v>137</v>
      </c>
      <c r="C65">
        <v>0.75960636138916005</v>
      </c>
      <c r="E65">
        <v>1623332684.08729</v>
      </c>
      <c r="F65">
        <v>137</v>
      </c>
      <c r="G65">
        <v>0.71171253919601396</v>
      </c>
    </row>
    <row r="66" spans="1:7" x14ac:dyDescent="0.4">
      <c r="A66">
        <v>1623332691.4543099</v>
      </c>
      <c r="B66">
        <v>139</v>
      </c>
      <c r="C66">
        <v>0.44839510321617099</v>
      </c>
      <c r="E66">
        <v>1623332691.45473</v>
      </c>
      <c r="F66">
        <v>139</v>
      </c>
      <c r="G66">
        <v>0.577123522758483</v>
      </c>
    </row>
    <row r="67" spans="1:7" x14ac:dyDescent="0.4">
      <c r="A67">
        <v>1623332699.0329499</v>
      </c>
      <c r="B67">
        <v>141</v>
      </c>
      <c r="C67">
        <v>0.63320147991180398</v>
      </c>
      <c r="E67">
        <v>1623332699.03333</v>
      </c>
      <c r="F67">
        <v>141</v>
      </c>
      <c r="G67">
        <v>0.64140075445175104</v>
      </c>
    </row>
    <row r="68" spans="1:7" x14ac:dyDescent="0.4">
      <c r="A68">
        <v>1623332702.7200799</v>
      </c>
      <c r="B68">
        <v>142</v>
      </c>
      <c r="C68">
        <v>0.68380391597747803</v>
      </c>
      <c r="E68">
        <v>1623332702.7207401</v>
      </c>
      <c r="F68">
        <v>142</v>
      </c>
      <c r="G68">
        <v>0.68565422296524003</v>
      </c>
    </row>
    <row r="69" spans="1:7" x14ac:dyDescent="0.4">
      <c r="A69">
        <v>1623332706.40803</v>
      </c>
      <c r="B69">
        <v>143</v>
      </c>
      <c r="C69">
        <v>0.689211785793304</v>
      </c>
      <c r="E69">
        <v>1623332706.4084201</v>
      </c>
      <c r="F69">
        <v>143</v>
      </c>
      <c r="G69">
        <v>0.64542376995086603</v>
      </c>
    </row>
    <row r="70" spans="1:7" x14ac:dyDescent="0.4">
      <c r="A70">
        <v>1623332710.09196</v>
      </c>
      <c r="B70">
        <v>144</v>
      </c>
      <c r="C70">
        <v>0.61706978082656805</v>
      </c>
      <c r="E70">
        <v>1623332710.09237</v>
      </c>
      <c r="F70">
        <v>144</v>
      </c>
      <c r="G70">
        <v>0.63408613204955999</v>
      </c>
    </row>
    <row r="71" spans="1:7" x14ac:dyDescent="0.4">
      <c r="A71">
        <v>1623332724.83306</v>
      </c>
      <c r="B71">
        <v>148</v>
      </c>
      <c r="C71">
        <v>0.75215673446655196</v>
      </c>
      <c r="E71">
        <v>1623332724.8334701</v>
      </c>
      <c r="F71">
        <v>148</v>
      </c>
      <c r="G71">
        <v>0.73978239297866799</v>
      </c>
    </row>
    <row r="72" spans="1:7" x14ac:dyDescent="0.4">
      <c r="A72">
        <v>1623332732.2065001</v>
      </c>
      <c r="B72">
        <v>150</v>
      </c>
      <c r="C72">
        <v>0.69200772047042802</v>
      </c>
      <c r="E72">
        <v>1623332732.2069199</v>
      </c>
      <c r="F72">
        <v>150</v>
      </c>
      <c r="G72">
        <v>0.710341036319732</v>
      </c>
    </row>
    <row r="73" spans="1:7" x14ac:dyDescent="0.4">
      <c r="A73">
        <v>1623332743.2785599</v>
      </c>
      <c r="B73">
        <v>153</v>
      </c>
      <c r="C73">
        <v>0.75259816646575906</v>
      </c>
      <c r="E73">
        <v>1623332743.27896</v>
      </c>
      <c r="F73">
        <v>153</v>
      </c>
      <c r="G73">
        <v>0.74051386117935103</v>
      </c>
    </row>
    <row r="74" spans="1:7" x14ac:dyDescent="0.4">
      <c r="A74">
        <v>1623332746.96472</v>
      </c>
      <c r="B74">
        <v>154</v>
      </c>
      <c r="C74">
        <v>0.73815876245498602</v>
      </c>
      <c r="E74">
        <v>1623332746.9651401</v>
      </c>
      <c r="F74">
        <v>154</v>
      </c>
      <c r="G74">
        <v>0.74993145465850797</v>
      </c>
    </row>
    <row r="75" spans="1:7" x14ac:dyDescent="0.4">
      <c r="A75">
        <v>1623332750.6480999</v>
      </c>
      <c r="B75">
        <v>155</v>
      </c>
      <c r="C75">
        <v>0.75191760063171298</v>
      </c>
      <c r="E75">
        <v>1623332750.64854</v>
      </c>
      <c r="F75">
        <v>155</v>
      </c>
      <c r="G75">
        <v>0.71363264322280795</v>
      </c>
    </row>
    <row r="76" spans="1:7" x14ac:dyDescent="0.4">
      <c r="A76">
        <v>1623332758.0180299</v>
      </c>
      <c r="B76">
        <v>157</v>
      </c>
      <c r="C76">
        <v>0.70996046066284102</v>
      </c>
      <c r="E76">
        <v>1623332758.01844</v>
      </c>
      <c r="F76">
        <v>157</v>
      </c>
      <c r="G76">
        <v>0.72204440832137995</v>
      </c>
    </row>
    <row r="77" spans="1:7" x14ac:dyDescent="0.4">
      <c r="A77">
        <v>1623332761.6994801</v>
      </c>
      <c r="B77">
        <v>158</v>
      </c>
      <c r="C77">
        <v>0.75338912010192804</v>
      </c>
      <c r="E77">
        <v>1623332761.6999099</v>
      </c>
      <c r="F77">
        <v>158</v>
      </c>
      <c r="G77">
        <v>0.74499404430389404</v>
      </c>
    </row>
    <row r="78" spans="1:7" x14ac:dyDescent="0.4">
      <c r="A78">
        <v>1623332765.39257</v>
      </c>
      <c r="B78">
        <v>159</v>
      </c>
      <c r="C78">
        <v>0.73885774612426702</v>
      </c>
      <c r="E78">
        <v>1623332765.3929801</v>
      </c>
      <c r="F78">
        <v>159</v>
      </c>
      <c r="G78">
        <v>0.62329703569412198</v>
      </c>
    </row>
    <row r="79" spans="1:7" x14ac:dyDescent="0.4">
      <c r="A79">
        <v>1623332776.44892</v>
      </c>
      <c r="B79">
        <v>162</v>
      </c>
      <c r="C79">
        <v>0.76506942510604803</v>
      </c>
      <c r="E79">
        <v>1623332776.44929</v>
      </c>
      <c r="F79">
        <v>162</v>
      </c>
      <c r="G79">
        <v>0.76803511381149203</v>
      </c>
    </row>
    <row r="80" spans="1:7" x14ac:dyDescent="0.4">
      <c r="A80">
        <v>1623332783.8252499</v>
      </c>
      <c r="B80">
        <v>164</v>
      </c>
      <c r="C80">
        <v>0.65773934125900202</v>
      </c>
      <c r="E80">
        <v>1623332783.82569</v>
      </c>
      <c r="F80">
        <v>164</v>
      </c>
      <c r="G80">
        <v>0.67157357931136996</v>
      </c>
    </row>
    <row r="81" spans="1:7" x14ac:dyDescent="0.4">
      <c r="A81">
        <v>1623332787.51194</v>
      </c>
      <c r="B81">
        <v>165</v>
      </c>
      <c r="C81">
        <v>0.709555804729461</v>
      </c>
      <c r="E81">
        <v>1623332787.5123501</v>
      </c>
      <c r="F81">
        <v>165</v>
      </c>
      <c r="G81">
        <v>0.70467221736907903</v>
      </c>
    </row>
    <row r="82" spans="1:7" x14ac:dyDescent="0.4">
      <c r="A82">
        <v>1623332794.88344</v>
      </c>
      <c r="B82">
        <v>167</v>
      </c>
      <c r="C82">
        <v>0.72325944900512695</v>
      </c>
      <c r="E82">
        <v>1623332794.8838601</v>
      </c>
      <c r="F82">
        <v>167</v>
      </c>
      <c r="G82">
        <v>0.720855832099914</v>
      </c>
    </row>
    <row r="83" spans="1:7" x14ac:dyDescent="0.4">
      <c r="A83">
        <v>1623332798.5746901</v>
      </c>
      <c r="B83">
        <v>168</v>
      </c>
      <c r="C83">
        <v>0.74476224184036199</v>
      </c>
      <c r="E83">
        <v>1623332798.57511</v>
      </c>
      <c r="F83">
        <v>168</v>
      </c>
      <c r="G83">
        <v>0.72359877824783303</v>
      </c>
    </row>
    <row r="84" spans="1:7" x14ac:dyDescent="0.4">
      <c r="A84">
        <v>1623332809.6385701</v>
      </c>
      <c r="B84">
        <v>171</v>
      </c>
      <c r="C84">
        <v>0.76405775547027499</v>
      </c>
      <c r="E84">
        <v>1623332809.63901</v>
      </c>
      <c r="F84">
        <v>171</v>
      </c>
      <c r="G84">
        <v>0.706043720245361</v>
      </c>
    </row>
    <row r="85" spans="1:7" x14ac:dyDescent="0.4">
      <c r="A85">
        <v>1623332828.08515</v>
      </c>
      <c r="B85">
        <v>176</v>
      </c>
      <c r="C85">
        <v>0.76304608583450295</v>
      </c>
      <c r="E85">
        <v>1623332828.0855601</v>
      </c>
      <c r="F85">
        <v>176</v>
      </c>
      <c r="G85">
        <v>0.76392066478729204</v>
      </c>
    </row>
    <row r="86" spans="1:7" x14ac:dyDescent="0.4">
      <c r="A86">
        <v>1623332831.77844</v>
      </c>
      <c r="B86">
        <v>177</v>
      </c>
      <c r="C86">
        <v>0.76586037874221802</v>
      </c>
      <c r="E86">
        <v>1623332831.7789299</v>
      </c>
      <c r="F86">
        <v>177</v>
      </c>
      <c r="G86">
        <v>0.71408981084823597</v>
      </c>
    </row>
    <row r="87" spans="1:7" x14ac:dyDescent="0.4">
      <c r="A87">
        <v>1623332835.4711201</v>
      </c>
      <c r="B87">
        <v>178</v>
      </c>
      <c r="C87">
        <v>0.73481100797653198</v>
      </c>
      <c r="E87">
        <v>1623332835.47154</v>
      </c>
      <c r="F87">
        <v>178</v>
      </c>
      <c r="G87">
        <v>0.765383541584014</v>
      </c>
    </row>
    <row r="88" spans="1:7" x14ac:dyDescent="0.4">
      <c r="A88">
        <v>1623332842.84833</v>
      </c>
      <c r="B88">
        <v>180</v>
      </c>
      <c r="C88">
        <v>0.75039088726043701</v>
      </c>
      <c r="E88">
        <v>1623332842.8487799</v>
      </c>
      <c r="F88">
        <v>180</v>
      </c>
      <c r="G88">
        <v>0.76200056076049805</v>
      </c>
    </row>
    <row r="89" spans="1:7" x14ac:dyDescent="0.4">
      <c r="A89">
        <v>1623332846.54018</v>
      </c>
      <c r="B89">
        <v>181</v>
      </c>
      <c r="C89">
        <v>0.75681042671203602</v>
      </c>
      <c r="E89">
        <v>1623332846.54058</v>
      </c>
      <c r="F89">
        <v>181</v>
      </c>
      <c r="G89">
        <v>0.72990763187408403</v>
      </c>
    </row>
    <row r="90" spans="1:7" x14ac:dyDescent="0.4">
      <c r="A90">
        <v>1623332853.93312</v>
      </c>
      <c r="B90">
        <v>183</v>
      </c>
      <c r="C90">
        <v>0.73148167133331299</v>
      </c>
      <c r="E90">
        <v>1623332853.9335999</v>
      </c>
      <c r="F90">
        <v>183</v>
      </c>
      <c r="G90">
        <v>0.74737131595611495</v>
      </c>
    </row>
    <row r="91" spans="1:7" x14ac:dyDescent="0.4">
      <c r="A91">
        <v>1623332861.32008</v>
      </c>
      <c r="B91">
        <v>185</v>
      </c>
      <c r="C91">
        <v>0.77805572748184204</v>
      </c>
      <c r="E91">
        <v>1623332861.3204701</v>
      </c>
      <c r="F91">
        <v>185</v>
      </c>
      <c r="G91">
        <v>0.72862762212753296</v>
      </c>
    </row>
    <row r="92" spans="1:7" x14ac:dyDescent="0.4">
      <c r="A92">
        <v>1623332865.01495</v>
      </c>
      <c r="B92">
        <v>186</v>
      </c>
      <c r="C92">
        <v>0.69919985532760598</v>
      </c>
      <c r="E92">
        <v>1623332865.0153799</v>
      </c>
      <c r="F92">
        <v>186</v>
      </c>
      <c r="G92">
        <v>0.70595228672027499</v>
      </c>
    </row>
    <row r="93" spans="1:7" x14ac:dyDescent="0.4">
      <c r="A93">
        <v>1623332868.7096801</v>
      </c>
      <c r="B93">
        <v>187</v>
      </c>
      <c r="C93">
        <v>0.73665040731429998</v>
      </c>
      <c r="E93">
        <v>1623332868.7100999</v>
      </c>
      <c r="F93">
        <v>187</v>
      </c>
      <c r="G93">
        <v>0.720855832099914</v>
      </c>
    </row>
    <row r="94" spans="1:7" x14ac:dyDescent="0.4">
      <c r="A94">
        <v>1623332872.3889999</v>
      </c>
      <c r="B94">
        <v>188</v>
      </c>
      <c r="C94">
        <v>0.76580518484115601</v>
      </c>
      <c r="E94">
        <v>1623332872.38939</v>
      </c>
      <c r="F94">
        <v>188</v>
      </c>
      <c r="G94">
        <v>0.72131299972534102</v>
      </c>
    </row>
    <row r="95" spans="1:7" x14ac:dyDescent="0.4">
      <c r="A95">
        <v>1623332879.7860899</v>
      </c>
      <c r="B95">
        <v>190</v>
      </c>
      <c r="C95">
        <v>0.74332749843597401</v>
      </c>
      <c r="E95">
        <v>1623332879.78654</v>
      </c>
      <c r="F95">
        <v>190</v>
      </c>
      <c r="G95">
        <v>0.75066286325454701</v>
      </c>
    </row>
    <row r="96" spans="1:7" x14ac:dyDescent="0.4">
      <c r="A96">
        <v>1623332883.4767699</v>
      </c>
      <c r="B96">
        <v>191</v>
      </c>
      <c r="C96">
        <v>0.74538767337798995</v>
      </c>
      <c r="E96">
        <v>1623332883.47717</v>
      </c>
      <c r="F96">
        <v>191</v>
      </c>
      <c r="G96">
        <v>0.75002282857894897</v>
      </c>
    </row>
    <row r="97" spans="1:7" x14ac:dyDescent="0.4">
      <c r="A97">
        <v>1623332909.3615301</v>
      </c>
      <c r="B97">
        <v>198</v>
      </c>
      <c r="C97">
        <v>0.69064652919769198</v>
      </c>
      <c r="E97">
        <v>1623332909.3619399</v>
      </c>
      <c r="F97">
        <v>198</v>
      </c>
      <c r="G97">
        <v>0.72268444299697798</v>
      </c>
    </row>
    <row r="98" spans="1:7" x14ac:dyDescent="0.4">
      <c r="A98">
        <v>1623332924.1823101</v>
      </c>
      <c r="B98">
        <v>202</v>
      </c>
      <c r="C98">
        <v>0.76907938718795699</v>
      </c>
      <c r="E98">
        <v>1623332924.18273</v>
      </c>
      <c r="F98">
        <v>202</v>
      </c>
      <c r="G98">
        <v>0.68428272008895796</v>
      </c>
    </row>
    <row r="99" spans="1:7" x14ac:dyDescent="0.4">
      <c r="A99">
        <v>1623332939.2497301</v>
      </c>
      <c r="B99">
        <v>206</v>
      </c>
      <c r="C99">
        <v>0.76335877180099398</v>
      </c>
      <c r="E99">
        <v>1623332939.25015</v>
      </c>
      <c r="F99">
        <v>206</v>
      </c>
      <c r="G99">
        <v>0.74517691135406405</v>
      </c>
    </row>
    <row r="100" spans="1:7" x14ac:dyDescent="0.4">
      <c r="A100">
        <v>1623332942.9561901</v>
      </c>
      <c r="B100">
        <v>207</v>
      </c>
      <c r="C100">
        <v>0.695778548717498</v>
      </c>
      <c r="E100">
        <v>1623332942.9565899</v>
      </c>
      <c r="F100">
        <v>207</v>
      </c>
      <c r="G100">
        <v>0.57840359210967995</v>
      </c>
    </row>
    <row r="101" spans="1:7" x14ac:dyDescent="0.4">
      <c r="A101">
        <v>1623332946.6466</v>
      </c>
      <c r="B101">
        <v>208</v>
      </c>
      <c r="C101">
        <v>0.69009470939636197</v>
      </c>
      <c r="E101">
        <v>1623332946.6470101</v>
      </c>
      <c r="F101">
        <v>208</v>
      </c>
      <c r="G101">
        <v>0.70156347751617398</v>
      </c>
    </row>
    <row r="102" spans="1:7" x14ac:dyDescent="0.4">
      <c r="A102">
        <v>1623332961.44015</v>
      </c>
      <c r="B102">
        <v>212</v>
      </c>
      <c r="C102">
        <v>0.77960085868835405</v>
      </c>
      <c r="E102">
        <v>1623332961.4405799</v>
      </c>
      <c r="F102">
        <v>212</v>
      </c>
      <c r="G102">
        <v>0.73466217517852705</v>
      </c>
    </row>
    <row r="103" spans="1:7" x14ac:dyDescent="0.4">
      <c r="A103">
        <v>1623332972.5509801</v>
      </c>
      <c r="B103">
        <v>215</v>
      </c>
      <c r="C103">
        <v>0.77055090665817205</v>
      </c>
      <c r="E103">
        <v>1623332972.55142</v>
      </c>
      <c r="F103">
        <v>215</v>
      </c>
      <c r="G103">
        <v>0.77187526226043701</v>
      </c>
    </row>
    <row r="104" spans="1:7" x14ac:dyDescent="0.4">
      <c r="A104">
        <v>1623332983.6805699</v>
      </c>
      <c r="B104">
        <v>218</v>
      </c>
      <c r="C104">
        <v>0.73560196161270097</v>
      </c>
      <c r="E104">
        <v>1623332983.68099</v>
      </c>
      <c r="F104">
        <v>218</v>
      </c>
      <c r="G104">
        <v>0.76968091726303101</v>
      </c>
    </row>
    <row r="105" spans="1:7" x14ac:dyDescent="0.4">
      <c r="A105">
        <v>1623332987.3659699</v>
      </c>
      <c r="B105">
        <v>219</v>
      </c>
      <c r="C105">
        <v>0.78035503625869695</v>
      </c>
      <c r="E105">
        <v>1623332987.3663599</v>
      </c>
      <c r="F105">
        <v>219</v>
      </c>
      <c r="G105">
        <v>0.77982991933822599</v>
      </c>
    </row>
    <row r="106" spans="1:7" x14ac:dyDescent="0.4">
      <c r="A106">
        <v>1623332998.44438</v>
      </c>
      <c r="B106">
        <v>222</v>
      </c>
      <c r="C106">
        <v>0.76076519489288297</v>
      </c>
      <c r="E106">
        <v>1623332998.4447999</v>
      </c>
      <c r="F106">
        <v>222</v>
      </c>
      <c r="G106">
        <v>0.73466217517852705</v>
      </c>
    </row>
    <row r="107" spans="1:7" x14ac:dyDescent="0.4">
      <c r="A107">
        <v>1623333002.18349</v>
      </c>
      <c r="B107">
        <v>223</v>
      </c>
      <c r="C107">
        <v>0.76576840877532903</v>
      </c>
      <c r="E107">
        <v>1623333002.1839099</v>
      </c>
      <c r="F107">
        <v>223</v>
      </c>
      <c r="G107">
        <v>0.76291489601135198</v>
      </c>
    </row>
    <row r="108" spans="1:7" x14ac:dyDescent="0.4">
      <c r="A108">
        <v>1623333009.5650401</v>
      </c>
      <c r="B108">
        <v>225</v>
      </c>
      <c r="C108">
        <v>0.76762622594833296</v>
      </c>
      <c r="E108">
        <v>1623333009.5654299</v>
      </c>
      <c r="F108">
        <v>225</v>
      </c>
      <c r="G108">
        <v>0.75294870138168302</v>
      </c>
    </row>
    <row r="109" spans="1:7" x14ac:dyDescent="0.4">
      <c r="A109">
        <v>1623333013.24546</v>
      </c>
      <c r="B109">
        <v>226</v>
      </c>
      <c r="C109">
        <v>0.77029341459274203</v>
      </c>
      <c r="E109">
        <v>1623333013.2458899</v>
      </c>
      <c r="F109">
        <v>226</v>
      </c>
      <c r="G109">
        <v>0.70000916719436601</v>
      </c>
    </row>
    <row r="110" spans="1:7" x14ac:dyDescent="0.4">
      <c r="A110">
        <v>1623333016.93942</v>
      </c>
      <c r="B110">
        <v>227</v>
      </c>
      <c r="C110">
        <v>0.74332749843597401</v>
      </c>
      <c r="E110">
        <v>1623333016.9398201</v>
      </c>
      <c r="F110">
        <v>227</v>
      </c>
      <c r="G110">
        <v>0.73859375715255704</v>
      </c>
    </row>
    <row r="111" spans="1:7" x14ac:dyDescent="0.4">
      <c r="A111">
        <v>1623333024.3605399</v>
      </c>
      <c r="B111">
        <v>229</v>
      </c>
      <c r="C111">
        <v>0.77941691875457697</v>
      </c>
      <c r="E111">
        <v>1623333024.36094</v>
      </c>
      <c r="F111">
        <v>229</v>
      </c>
      <c r="G111">
        <v>0.77425253391265803</v>
      </c>
    </row>
    <row r="112" spans="1:7" x14ac:dyDescent="0.4">
      <c r="A112">
        <v>1623333028.05512</v>
      </c>
      <c r="B112">
        <v>230</v>
      </c>
      <c r="C112">
        <v>0.779030621051788</v>
      </c>
      <c r="E112">
        <v>1623333028.0555301</v>
      </c>
      <c r="F112">
        <v>230</v>
      </c>
      <c r="G112">
        <v>0.786504507064819</v>
      </c>
    </row>
    <row r="113" spans="1:7" x14ac:dyDescent="0.4">
      <c r="A113">
        <v>1623333035.5048599</v>
      </c>
      <c r="B113">
        <v>232</v>
      </c>
      <c r="C113">
        <v>0.73850822448730402</v>
      </c>
      <c r="E113">
        <v>1623333035.50525</v>
      </c>
      <c r="F113">
        <v>232</v>
      </c>
      <c r="G113">
        <v>0.74078816175460804</v>
      </c>
    </row>
    <row r="114" spans="1:7" x14ac:dyDescent="0.4">
      <c r="A114">
        <v>1623333039.18698</v>
      </c>
      <c r="B114">
        <v>233</v>
      </c>
      <c r="C114">
        <v>0.76757103204727095</v>
      </c>
      <c r="E114">
        <v>1623333039.1873801</v>
      </c>
      <c r="F114">
        <v>233</v>
      </c>
      <c r="G114">
        <v>0.74572551250457697</v>
      </c>
    </row>
    <row r="115" spans="1:7" x14ac:dyDescent="0.4">
      <c r="A115">
        <v>1623333042.8719101</v>
      </c>
      <c r="B115">
        <v>234</v>
      </c>
      <c r="C115">
        <v>0.75879704952239901</v>
      </c>
      <c r="E115">
        <v>1623333042.8723199</v>
      </c>
      <c r="F115">
        <v>234</v>
      </c>
      <c r="G115">
        <v>0.77333819866180398</v>
      </c>
    </row>
    <row r="116" spans="1:7" x14ac:dyDescent="0.4">
      <c r="A116">
        <v>1623333054.05444</v>
      </c>
      <c r="B116">
        <v>237</v>
      </c>
      <c r="C116">
        <v>0.79700171947479204</v>
      </c>
      <c r="E116">
        <v>1623333054.0548899</v>
      </c>
      <c r="F116">
        <v>237</v>
      </c>
      <c r="G116">
        <v>0.79839080572128296</v>
      </c>
    </row>
    <row r="117" spans="1:7" x14ac:dyDescent="0.4">
      <c r="A117">
        <v>1623333065.13657</v>
      </c>
      <c r="B117">
        <v>240</v>
      </c>
      <c r="C117">
        <v>0.77833163738250699</v>
      </c>
      <c r="E117">
        <v>1623333065.1370001</v>
      </c>
      <c r="F117">
        <v>240</v>
      </c>
      <c r="G117">
        <v>0.76757794618606501</v>
      </c>
    </row>
    <row r="118" spans="1:7" x14ac:dyDescent="0.4">
      <c r="A118">
        <v>1623333083.57021</v>
      </c>
      <c r="B118">
        <v>245</v>
      </c>
      <c r="C118">
        <v>0.78861397504806496</v>
      </c>
      <c r="E118">
        <v>1623333083.5706201</v>
      </c>
      <c r="F118">
        <v>245</v>
      </c>
      <c r="G118">
        <v>0.79464203119277899</v>
      </c>
    </row>
    <row r="119" spans="1:7" x14ac:dyDescent="0.4">
      <c r="A119">
        <v>1623333091.0342901</v>
      </c>
      <c r="B119">
        <v>247</v>
      </c>
      <c r="C119">
        <v>0.77325487136840798</v>
      </c>
      <c r="E119">
        <v>1623333091.0347199</v>
      </c>
      <c r="F119">
        <v>247</v>
      </c>
      <c r="G119">
        <v>0.77260673046112005</v>
      </c>
    </row>
    <row r="120" spans="1:7" x14ac:dyDescent="0.4">
      <c r="A120">
        <v>1623333098.42205</v>
      </c>
      <c r="B120">
        <v>249</v>
      </c>
      <c r="C120">
        <v>0.76871150732040405</v>
      </c>
      <c r="E120">
        <v>1623333098.4224501</v>
      </c>
      <c r="F120">
        <v>249</v>
      </c>
      <c r="G120">
        <v>0.761177659034729</v>
      </c>
    </row>
    <row r="121" spans="1:7" x14ac:dyDescent="0.4">
      <c r="A121">
        <v>1623333102.10673</v>
      </c>
      <c r="B121">
        <v>250</v>
      </c>
      <c r="C121">
        <v>0.78938657045364302</v>
      </c>
      <c r="E121">
        <v>1623333102.10712</v>
      </c>
      <c r="F121">
        <v>250</v>
      </c>
      <c r="G121">
        <v>0.74810278415679898</v>
      </c>
    </row>
    <row r="122" spans="1:7" x14ac:dyDescent="0.4">
      <c r="A122">
        <v>1623333120.57497</v>
      </c>
      <c r="B122">
        <v>255</v>
      </c>
      <c r="C122">
        <v>0.78136670589446999</v>
      </c>
      <c r="E122">
        <v>1623333120.5753701</v>
      </c>
      <c r="F122">
        <v>255</v>
      </c>
      <c r="G122">
        <v>0.77736127376556396</v>
      </c>
    </row>
    <row r="123" spans="1:7" x14ac:dyDescent="0.4">
      <c r="A123">
        <v>1623333131.73227</v>
      </c>
      <c r="B123">
        <v>258</v>
      </c>
      <c r="C123">
        <v>0.80367881059646595</v>
      </c>
      <c r="E123">
        <v>1623333131.7326601</v>
      </c>
      <c r="F123">
        <v>258</v>
      </c>
      <c r="G123">
        <v>0.75102859735488803</v>
      </c>
    </row>
    <row r="124" spans="1:7" x14ac:dyDescent="0.4">
      <c r="A124">
        <v>1623333135.41506</v>
      </c>
      <c r="B124">
        <v>259</v>
      </c>
      <c r="C124">
        <v>0.74844110012054399</v>
      </c>
      <c r="E124">
        <v>1623333135.4154401</v>
      </c>
      <c r="F124">
        <v>259</v>
      </c>
      <c r="G124">
        <v>0.76620644330978305</v>
      </c>
    </row>
    <row r="125" spans="1:7" x14ac:dyDescent="0.4">
      <c r="A125">
        <v>1623333139.0994501</v>
      </c>
      <c r="B125">
        <v>260</v>
      </c>
      <c r="C125">
        <v>0.77209603786468495</v>
      </c>
      <c r="E125">
        <v>1623333139.0998399</v>
      </c>
      <c r="F125">
        <v>260</v>
      </c>
      <c r="G125">
        <v>0.797019302845001</v>
      </c>
    </row>
    <row r="126" spans="1:7" x14ac:dyDescent="0.4">
      <c r="A126">
        <v>1623333142.7830901</v>
      </c>
      <c r="B126">
        <v>261</v>
      </c>
      <c r="C126">
        <v>0.77671295404434204</v>
      </c>
      <c r="E126">
        <v>1623333142.78355</v>
      </c>
      <c r="F126">
        <v>261</v>
      </c>
      <c r="G126">
        <v>0.78824174404144198</v>
      </c>
    </row>
    <row r="127" spans="1:7" x14ac:dyDescent="0.4">
      <c r="A127">
        <v>1623333150.2332499</v>
      </c>
      <c r="B127">
        <v>263</v>
      </c>
      <c r="C127">
        <v>0.81351971626281705</v>
      </c>
      <c r="E127">
        <v>1623333150.2336099</v>
      </c>
      <c r="F127">
        <v>263</v>
      </c>
      <c r="G127">
        <v>0.77992135286331099</v>
      </c>
    </row>
    <row r="128" spans="1:7" x14ac:dyDescent="0.4">
      <c r="A128">
        <v>1623333165.09916</v>
      </c>
      <c r="B128">
        <v>267</v>
      </c>
      <c r="C128">
        <v>0.80584937334060602</v>
      </c>
      <c r="E128">
        <v>1623333165.09956</v>
      </c>
      <c r="F128">
        <v>267</v>
      </c>
      <c r="G128">
        <v>0.79043614864349299</v>
      </c>
    </row>
    <row r="129" spans="1:7" x14ac:dyDescent="0.4">
      <c r="A129">
        <v>1623333172.5030601</v>
      </c>
      <c r="B129">
        <v>269</v>
      </c>
      <c r="C129">
        <v>0.640522420406341</v>
      </c>
      <c r="E129">
        <v>1623333172.5034699</v>
      </c>
      <c r="F129">
        <v>269</v>
      </c>
      <c r="G129">
        <v>0.35823351144790599</v>
      </c>
    </row>
    <row r="130" spans="1:7" x14ac:dyDescent="0.4">
      <c r="A130">
        <v>1623333179.9102099</v>
      </c>
      <c r="B130">
        <v>271</v>
      </c>
      <c r="C130">
        <v>0.65067601203918402</v>
      </c>
      <c r="E130">
        <v>1623333179.91061</v>
      </c>
      <c r="F130">
        <v>271</v>
      </c>
      <c r="G130">
        <v>0.67907106876373202</v>
      </c>
    </row>
    <row r="131" spans="1:7" x14ac:dyDescent="0.4">
      <c r="A131">
        <v>1623333187.28071</v>
      </c>
      <c r="B131">
        <v>273</v>
      </c>
      <c r="C131">
        <v>0.73328429460525502</v>
      </c>
      <c r="E131">
        <v>1623333187.28111</v>
      </c>
      <c r="F131">
        <v>273</v>
      </c>
      <c r="G131">
        <v>0.72103869915008501</v>
      </c>
    </row>
    <row r="132" spans="1:7" x14ac:dyDescent="0.4">
      <c r="A132">
        <v>1623333205.7321999</v>
      </c>
      <c r="B132">
        <v>278</v>
      </c>
      <c r="C132">
        <v>0.75377541780471802</v>
      </c>
      <c r="E132">
        <v>1623333205.7325799</v>
      </c>
      <c r="F132">
        <v>278</v>
      </c>
      <c r="G132">
        <v>0.74746274948120095</v>
      </c>
    </row>
    <row r="133" spans="1:7" x14ac:dyDescent="0.4">
      <c r="A133">
        <v>1623333213.1066501</v>
      </c>
      <c r="B133">
        <v>280</v>
      </c>
      <c r="C133">
        <v>0.75638735294341997</v>
      </c>
      <c r="E133">
        <v>1623333213.1070499</v>
      </c>
      <c r="F133">
        <v>280</v>
      </c>
      <c r="G133">
        <v>0.75496023893356301</v>
      </c>
    </row>
    <row r="134" spans="1:7" x14ac:dyDescent="0.4">
      <c r="A134">
        <v>1623333227.8603001</v>
      </c>
      <c r="B134">
        <v>284</v>
      </c>
      <c r="C134">
        <v>0.75265336036682096</v>
      </c>
      <c r="E134">
        <v>1623333227.8606999</v>
      </c>
      <c r="F134">
        <v>284</v>
      </c>
      <c r="G134">
        <v>0.75395447015762296</v>
      </c>
    </row>
    <row r="135" spans="1:7" x14ac:dyDescent="0.4">
      <c r="A135">
        <v>1623333246.3092101</v>
      </c>
      <c r="B135">
        <v>289</v>
      </c>
      <c r="C135">
        <v>0.73812192678451505</v>
      </c>
      <c r="E135">
        <v>1623333246.3096001</v>
      </c>
      <c r="F135">
        <v>289</v>
      </c>
      <c r="G135">
        <v>0.76008045673370295</v>
      </c>
    </row>
    <row r="136" spans="1:7" x14ac:dyDescent="0.4">
      <c r="A136">
        <v>1623333253.6775501</v>
      </c>
      <c r="B136">
        <v>291</v>
      </c>
      <c r="C136">
        <v>0.78017103672027499</v>
      </c>
      <c r="E136">
        <v>1623333253.6779799</v>
      </c>
      <c r="F136">
        <v>291</v>
      </c>
      <c r="G136">
        <v>0.69607752561569203</v>
      </c>
    </row>
    <row r="137" spans="1:7" x14ac:dyDescent="0.4">
      <c r="A137">
        <v>1623333257.3691199</v>
      </c>
      <c r="B137">
        <v>292</v>
      </c>
      <c r="C137">
        <v>0.74678564071655196</v>
      </c>
      <c r="E137">
        <v>1623333257.3695199</v>
      </c>
      <c r="F137">
        <v>292</v>
      </c>
      <c r="G137">
        <v>0.73374783992767301</v>
      </c>
    </row>
    <row r="138" spans="1:7" x14ac:dyDescent="0.4">
      <c r="A138">
        <v>1623333268.42594</v>
      </c>
      <c r="B138">
        <v>295</v>
      </c>
      <c r="C138">
        <v>0.77124989032745295</v>
      </c>
      <c r="E138">
        <v>1623333268.4263301</v>
      </c>
      <c r="F138">
        <v>295</v>
      </c>
      <c r="G138">
        <v>0.78303009271621704</v>
      </c>
    </row>
    <row r="139" spans="1:7" x14ac:dyDescent="0.4">
      <c r="A139">
        <v>1623333275.79739</v>
      </c>
      <c r="B139">
        <v>297</v>
      </c>
      <c r="C139">
        <v>0.74776053428649902</v>
      </c>
      <c r="E139">
        <v>1623333275.7978201</v>
      </c>
      <c r="F139">
        <v>297</v>
      </c>
      <c r="G139">
        <v>0.76977235078811601</v>
      </c>
    </row>
    <row r="140" spans="1:7" x14ac:dyDescent="0.4">
      <c r="A140">
        <v>1623333279.4825201</v>
      </c>
      <c r="B140">
        <v>298</v>
      </c>
      <c r="C140">
        <v>0.767442286014556</v>
      </c>
      <c r="E140">
        <v>1623333279.4832101</v>
      </c>
      <c r="F140">
        <v>298</v>
      </c>
      <c r="G140">
        <v>0.77644693851470903</v>
      </c>
    </row>
    <row r="141" spans="1:7" x14ac:dyDescent="0.4">
      <c r="A141">
        <v>1623333283.16693</v>
      </c>
      <c r="B141">
        <v>299</v>
      </c>
      <c r="C141">
        <v>0.78673779964446999</v>
      </c>
      <c r="E141">
        <v>1623333283.16733</v>
      </c>
      <c r="F141">
        <v>299</v>
      </c>
      <c r="G141">
        <v>0.70229494571685702</v>
      </c>
    </row>
    <row r="142" spans="1:7" x14ac:dyDescent="0.4">
      <c r="A142">
        <v>1623333290.5427699</v>
      </c>
      <c r="B142">
        <v>301</v>
      </c>
      <c r="C142">
        <v>0.76977837085723799</v>
      </c>
      <c r="E142">
        <v>1623333290.5432301</v>
      </c>
      <c r="F142">
        <v>301</v>
      </c>
      <c r="G142">
        <v>0.77086955308914096</v>
      </c>
    </row>
    <row r="143" spans="1:7" x14ac:dyDescent="0.4">
      <c r="A143">
        <v>1623333294.2315099</v>
      </c>
      <c r="B143">
        <v>302</v>
      </c>
      <c r="C143">
        <v>0.76790213584899902</v>
      </c>
      <c r="E143">
        <v>1623333294.23191</v>
      </c>
      <c r="F143">
        <v>302</v>
      </c>
      <c r="G143">
        <v>0.78284722566604603</v>
      </c>
    </row>
    <row r="144" spans="1:7" x14ac:dyDescent="0.4">
      <c r="A144">
        <v>1623333297.91611</v>
      </c>
      <c r="B144">
        <v>303</v>
      </c>
      <c r="C144">
        <v>0.77369630336761397</v>
      </c>
      <c r="E144">
        <v>1623333297.9165001</v>
      </c>
      <c r="F144">
        <v>303</v>
      </c>
      <c r="G144">
        <v>0.78339582681655795</v>
      </c>
    </row>
    <row r="145" spans="1:7" x14ac:dyDescent="0.4">
      <c r="A145">
        <v>1623333312.6596999</v>
      </c>
      <c r="B145">
        <v>307</v>
      </c>
      <c r="C145">
        <v>0.75636899471282903</v>
      </c>
      <c r="E145">
        <v>1623333312.6601</v>
      </c>
      <c r="F145">
        <v>307</v>
      </c>
      <c r="G145">
        <v>0.76145195960998502</v>
      </c>
    </row>
    <row r="146" spans="1:7" x14ac:dyDescent="0.4">
      <c r="A146">
        <v>1623333316.3493299</v>
      </c>
      <c r="B146">
        <v>308</v>
      </c>
      <c r="C146">
        <v>0.78852200508117598</v>
      </c>
      <c r="E146">
        <v>1623333316.34972</v>
      </c>
      <c r="F146">
        <v>308</v>
      </c>
      <c r="G146">
        <v>0.76702934503555298</v>
      </c>
    </row>
    <row r="147" spans="1:7" x14ac:dyDescent="0.4">
      <c r="A147">
        <v>1623333323.72122</v>
      </c>
      <c r="B147">
        <v>310</v>
      </c>
      <c r="C147">
        <v>0.76457279920578003</v>
      </c>
      <c r="E147">
        <v>1623333323.7216101</v>
      </c>
      <c r="F147">
        <v>310</v>
      </c>
      <c r="G147">
        <v>0.75907468795776301</v>
      </c>
    </row>
    <row r="148" spans="1:7" x14ac:dyDescent="0.4">
      <c r="A148">
        <v>1623333334.78702</v>
      </c>
      <c r="B148">
        <v>313</v>
      </c>
      <c r="C148">
        <v>0.75912809371948198</v>
      </c>
      <c r="E148">
        <v>1623333334.78741</v>
      </c>
      <c r="F148">
        <v>313</v>
      </c>
      <c r="G148">
        <v>0.74316537380218495</v>
      </c>
    </row>
    <row r="149" spans="1:7" x14ac:dyDescent="0.4">
      <c r="A149">
        <v>1623333349.52982</v>
      </c>
      <c r="B149">
        <v>317</v>
      </c>
      <c r="C149">
        <v>0.77586680650711004</v>
      </c>
      <c r="E149">
        <v>1623333349.53019</v>
      </c>
      <c r="F149">
        <v>317</v>
      </c>
      <c r="G149">
        <v>0.78046995401382402</v>
      </c>
    </row>
    <row r="150" spans="1:7" x14ac:dyDescent="0.4">
      <c r="A150">
        <v>1623333353.42822</v>
      </c>
      <c r="B150">
        <v>318</v>
      </c>
      <c r="C150">
        <v>0.77798217535018899</v>
      </c>
      <c r="E150">
        <v>1623333353.4286001</v>
      </c>
      <c r="F150">
        <v>318</v>
      </c>
      <c r="G150">
        <v>0.773795366287231</v>
      </c>
    </row>
    <row r="151" spans="1:7" x14ac:dyDescent="0.4">
      <c r="A151">
        <v>1623333357.13062</v>
      </c>
      <c r="B151">
        <v>319</v>
      </c>
      <c r="C151">
        <v>0.78618597984313898</v>
      </c>
      <c r="E151">
        <v>1623333357.1310201</v>
      </c>
      <c r="F151">
        <v>319</v>
      </c>
      <c r="G151">
        <v>0.79692786931991499</v>
      </c>
    </row>
    <row r="152" spans="1:7" x14ac:dyDescent="0.4">
      <c r="A152">
        <v>1623333360.8338699</v>
      </c>
      <c r="B152">
        <v>320</v>
      </c>
      <c r="C152">
        <v>0.79646831750869695</v>
      </c>
      <c r="E152">
        <v>1623333360.83427</v>
      </c>
      <c r="F152">
        <v>320</v>
      </c>
      <c r="G152">
        <v>0.75825178623199396</v>
      </c>
    </row>
    <row r="153" spans="1:7" x14ac:dyDescent="0.4">
      <c r="A153">
        <v>1623333368.22399</v>
      </c>
      <c r="B153">
        <v>322</v>
      </c>
      <c r="C153">
        <v>0.71630644798278797</v>
      </c>
      <c r="E153">
        <v>1623333368.2244101</v>
      </c>
      <c r="F153">
        <v>322</v>
      </c>
      <c r="G153">
        <v>0.71856999397277799</v>
      </c>
    </row>
    <row r="154" spans="1:7" x14ac:dyDescent="0.4">
      <c r="A154">
        <v>1623333379.3076401</v>
      </c>
      <c r="B154">
        <v>325</v>
      </c>
      <c r="C154">
        <v>0.81087094545364302</v>
      </c>
      <c r="E154">
        <v>1623333379.3080699</v>
      </c>
      <c r="F154">
        <v>325</v>
      </c>
      <c r="G154">
        <v>0.79189908504485995</v>
      </c>
    </row>
    <row r="155" spans="1:7" x14ac:dyDescent="0.4">
      <c r="A155">
        <v>1623333383.0297599</v>
      </c>
      <c r="B155">
        <v>326</v>
      </c>
      <c r="C155">
        <v>0.78533983230590798</v>
      </c>
      <c r="E155">
        <v>1623333383.03016</v>
      </c>
      <c r="F155">
        <v>326</v>
      </c>
      <c r="G155">
        <v>0.77315533161163297</v>
      </c>
    </row>
    <row r="156" spans="1:7" x14ac:dyDescent="0.4">
      <c r="A156">
        <v>1623333386.7430601</v>
      </c>
      <c r="B156">
        <v>327</v>
      </c>
      <c r="C156">
        <v>0.79312056303024203</v>
      </c>
      <c r="E156">
        <v>1623333386.7434399</v>
      </c>
      <c r="F156">
        <v>327</v>
      </c>
      <c r="G156">
        <v>0.72414737939834595</v>
      </c>
    </row>
    <row r="157" spans="1:7" x14ac:dyDescent="0.4">
      <c r="A157">
        <v>1623333397.8949101</v>
      </c>
      <c r="B157">
        <v>330</v>
      </c>
      <c r="C157">
        <v>0.79302859306335405</v>
      </c>
      <c r="E157">
        <v>1623333397.8953099</v>
      </c>
      <c r="F157">
        <v>330</v>
      </c>
      <c r="G157">
        <v>0.80140805244445801</v>
      </c>
    </row>
    <row r="158" spans="1:7" x14ac:dyDescent="0.4">
      <c r="A158">
        <v>1623333401.5912299</v>
      </c>
      <c r="B158">
        <v>331</v>
      </c>
      <c r="C158">
        <v>0.80561023950576705</v>
      </c>
      <c r="E158">
        <v>1623333401.59162</v>
      </c>
      <c r="F158">
        <v>331</v>
      </c>
      <c r="G158">
        <v>0.81366002559661799</v>
      </c>
    </row>
    <row r="159" spans="1:7" x14ac:dyDescent="0.4">
      <c r="A159">
        <v>1623333409.0808599</v>
      </c>
      <c r="B159">
        <v>333</v>
      </c>
      <c r="C159">
        <v>0.81808149814605702</v>
      </c>
      <c r="E159">
        <v>1623333409.0811999</v>
      </c>
      <c r="F159">
        <v>333</v>
      </c>
      <c r="G159">
        <v>0.81475722789764404</v>
      </c>
    </row>
    <row r="160" spans="1:7" x14ac:dyDescent="0.4">
      <c r="A160">
        <v>1623333431.3503201</v>
      </c>
      <c r="B160">
        <v>339</v>
      </c>
      <c r="C160">
        <v>0.74943435192108099</v>
      </c>
      <c r="E160">
        <v>1623333431.3508301</v>
      </c>
      <c r="F160">
        <v>339</v>
      </c>
      <c r="G160">
        <v>0.74910855293273904</v>
      </c>
    </row>
    <row r="161" spans="1:7" x14ac:dyDescent="0.4">
      <c r="A161">
        <v>1623333438.7639699</v>
      </c>
      <c r="B161">
        <v>341</v>
      </c>
      <c r="C161">
        <v>0.80165547132491999</v>
      </c>
      <c r="E161">
        <v>1623333438.76437</v>
      </c>
      <c r="F161">
        <v>341</v>
      </c>
      <c r="G161">
        <v>0.78997898101806596</v>
      </c>
    </row>
    <row r="162" spans="1:7" x14ac:dyDescent="0.4">
      <c r="A162">
        <v>1623333449.8305099</v>
      </c>
      <c r="B162">
        <v>344</v>
      </c>
      <c r="C162">
        <v>0.810116827487945</v>
      </c>
      <c r="E162">
        <v>1623333449.83091</v>
      </c>
      <c r="F162">
        <v>344</v>
      </c>
      <c r="G162">
        <v>0.81320291757583596</v>
      </c>
    </row>
    <row r="163" spans="1:7" x14ac:dyDescent="0.4">
      <c r="A163">
        <v>1623333453.5228601</v>
      </c>
      <c r="B163">
        <v>345</v>
      </c>
      <c r="C163">
        <v>0.80417549610137895</v>
      </c>
      <c r="E163">
        <v>1623333453.5232799</v>
      </c>
      <c r="F163">
        <v>345</v>
      </c>
      <c r="G163">
        <v>0.74938285350799505</v>
      </c>
    </row>
    <row r="164" spans="1:7" x14ac:dyDescent="0.4">
      <c r="A164">
        <v>1623333460.8904901</v>
      </c>
      <c r="B164">
        <v>347</v>
      </c>
      <c r="C164">
        <v>0.81526720523834195</v>
      </c>
      <c r="E164">
        <v>1623333460.8908801</v>
      </c>
      <c r="F164">
        <v>347</v>
      </c>
      <c r="G164">
        <v>0.81548869609832697</v>
      </c>
    </row>
    <row r="165" spans="1:7" x14ac:dyDescent="0.4">
      <c r="A165">
        <v>1623333464.6478701</v>
      </c>
      <c r="B165">
        <v>348</v>
      </c>
      <c r="C165">
        <v>0.83316469192504805</v>
      </c>
      <c r="E165">
        <v>1623333464.64821</v>
      </c>
      <c r="F165">
        <v>348</v>
      </c>
      <c r="G165">
        <v>0.81448292732238703</v>
      </c>
    </row>
    <row r="166" spans="1:7" x14ac:dyDescent="0.4">
      <c r="A166">
        <v>1623333483.1240001</v>
      </c>
      <c r="B166">
        <v>353</v>
      </c>
      <c r="C166">
        <v>0.64580154418945301</v>
      </c>
      <c r="E166">
        <v>1623333483.1243801</v>
      </c>
      <c r="F166">
        <v>353</v>
      </c>
      <c r="G166">
        <v>0.69918626546859697</v>
      </c>
    </row>
    <row r="167" spans="1:7" x14ac:dyDescent="0.4">
      <c r="A167">
        <v>1623333486.8271201</v>
      </c>
      <c r="B167">
        <v>354</v>
      </c>
      <c r="C167">
        <v>0.70138877630233698</v>
      </c>
      <c r="E167">
        <v>1623333486.82761</v>
      </c>
      <c r="F167">
        <v>354</v>
      </c>
      <c r="G167">
        <v>0.68967723846435502</v>
      </c>
    </row>
    <row r="168" spans="1:7" x14ac:dyDescent="0.4">
      <c r="A168">
        <v>1623333494.2228999</v>
      </c>
      <c r="B168">
        <v>356</v>
      </c>
      <c r="C168">
        <v>0.719102382659912</v>
      </c>
      <c r="E168">
        <v>1623333494.2232699</v>
      </c>
      <c r="F168">
        <v>356</v>
      </c>
      <c r="G168">
        <v>0.70778089761733998</v>
      </c>
    </row>
    <row r="169" spans="1:7" x14ac:dyDescent="0.4">
      <c r="A169">
        <v>1623333501.6224</v>
      </c>
      <c r="B169">
        <v>358</v>
      </c>
      <c r="C169">
        <v>0.72949510812759399</v>
      </c>
      <c r="E169">
        <v>1623333501.62287</v>
      </c>
      <c r="F169">
        <v>358</v>
      </c>
      <c r="G169">
        <v>0.71719849109649603</v>
      </c>
    </row>
    <row r="170" spans="1:7" x14ac:dyDescent="0.4">
      <c r="A170">
        <v>1623333505.3263199</v>
      </c>
      <c r="B170">
        <v>359</v>
      </c>
      <c r="C170">
        <v>0.73249334096908503</v>
      </c>
      <c r="E170">
        <v>1623333505.32672</v>
      </c>
      <c r="F170">
        <v>359</v>
      </c>
      <c r="G170">
        <v>0.71628415584564198</v>
      </c>
    </row>
    <row r="171" spans="1:7" x14ac:dyDescent="0.4">
      <c r="A171">
        <v>1623333509.01793</v>
      </c>
      <c r="B171">
        <v>360</v>
      </c>
      <c r="C171">
        <v>0.73492133617401101</v>
      </c>
      <c r="E171">
        <v>1623333509.0183599</v>
      </c>
      <c r="F171">
        <v>360</v>
      </c>
      <c r="G171">
        <v>0.71637558937072698</v>
      </c>
    </row>
    <row r="172" spans="1:7" x14ac:dyDescent="0.4">
      <c r="A172">
        <v>1623333520.08409</v>
      </c>
      <c r="B172">
        <v>363</v>
      </c>
      <c r="C172">
        <v>0.76758944988250699</v>
      </c>
      <c r="E172">
        <v>1623333520.0845499</v>
      </c>
      <c r="F172">
        <v>363</v>
      </c>
      <c r="G172">
        <v>0.76849228143692005</v>
      </c>
    </row>
    <row r="173" spans="1:7" x14ac:dyDescent="0.4">
      <c r="A173">
        <v>1623333523.77145</v>
      </c>
      <c r="B173">
        <v>364</v>
      </c>
      <c r="C173">
        <v>0.77665776014328003</v>
      </c>
      <c r="E173">
        <v>1623333523.7718799</v>
      </c>
      <c r="F173">
        <v>364</v>
      </c>
      <c r="G173">
        <v>0.754777371883392</v>
      </c>
    </row>
    <row r="174" spans="1:7" x14ac:dyDescent="0.4">
      <c r="A174">
        <v>1623333534.84866</v>
      </c>
      <c r="B174">
        <v>367</v>
      </c>
      <c r="C174">
        <v>0.77980315685272195</v>
      </c>
      <c r="E174">
        <v>1623333534.8490801</v>
      </c>
      <c r="F174">
        <v>367</v>
      </c>
      <c r="G174">
        <v>0.73740512132644598</v>
      </c>
    </row>
    <row r="175" spans="1:7" x14ac:dyDescent="0.4">
      <c r="A175">
        <v>1623333538.54638</v>
      </c>
      <c r="B175">
        <v>368</v>
      </c>
      <c r="C175">
        <v>0.74535089731216397</v>
      </c>
      <c r="E175">
        <v>1623333538.5467999</v>
      </c>
      <c r="F175">
        <v>368</v>
      </c>
      <c r="G175">
        <v>0.735667943954467</v>
      </c>
    </row>
    <row r="176" spans="1:7" x14ac:dyDescent="0.4">
      <c r="A176">
        <v>1623333545.9230599</v>
      </c>
      <c r="B176">
        <v>370</v>
      </c>
      <c r="C176">
        <v>0.79074770212173395</v>
      </c>
      <c r="E176">
        <v>1623333545.92347</v>
      </c>
      <c r="F176">
        <v>370</v>
      </c>
      <c r="G176">
        <v>0.78485876321792603</v>
      </c>
    </row>
    <row r="177" spans="1:7" x14ac:dyDescent="0.4">
      <c r="A177">
        <v>1623333549.6044199</v>
      </c>
      <c r="B177">
        <v>371</v>
      </c>
      <c r="C177">
        <v>0.79600846767425504</v>
      </c>
      <c r="E177">
        <v>1623333549.60481</v>
      </c>
      <c r="F177">
        <v>371</v>
      </c>
      <c r="G177">
        <v>0.78321295976638705</v>
      </c>
    </row>
    <row r="178" spans="1:7" x14ac:dyDescent="0.4">
      <c r="A178">
        <v>1623333556.98557</v>
      </c>
      <c r="B178">
        <v>373</v>
      </c>
      <c r="C178">
        <v>0.78366595506668002</v>
      </c>
      <c r="E178">
        <v>1623333556.9860001</v>
      </c>
      <c r="F178">
        <v>373</v>
      </c>
      <c r="G178">
        <v>0.74764561653137196</v>
      </c>
    </row>
    <row r="179" spans="1:7" x14ac:dyDescent="0.4">
      <c r="A179">
        <v>1623333571.7411101</v>
      </c>
      <c r="B179">
        <v>377</v>
      </c>
      <c r="C179">
        <v>0.79637634754180897</v>
      </c>
      <c r="E179">
        <v>1623333571.7414999</v>
      </c>
      <c r="F179">
        <v>377</v>
      </c>
      <c r="G179">
        <v>0.76419490575790405</v>
      </c>
    </row>
    <row r="180" spans="1:7" x14ac:dyDescent="0.4">
      <c r="A180">
        <v>1623333575.4263799</v>
      </c>
      <c r="B180">
        <v>378</v>
      </c>
      <c r="C180">
        <v>0.7725191116333</v>
      </c>
      <c r="E180">
        <v>1623333575.4268</v>
      </c>
      <c r="F180">
        <v>378</v>
      </c>
      <c r="G180">
        <v>0.78476732969284002</v>
      </c>
    </row>
    <row r="181" spans="1:7" x14ac:dyDescent="0.4">
      <c r="A181">
        <v>1623333579.11919</v>
      </c>
      <c r="B181">
        <v>379</v>
      </c>
      <c r="C181">
        <v>0.79661548137664795</v>
      </c>
      <c r="E181">
        <v>1623333579.1196001</v>
      </c>
      <c r="F181">
        <v>379</v>
      </c>
      <c r="G181">
        <v>0.77489256858825595</v>
      </c>
    </row>
    <row r="182" spans="1:7" x14ac:dyDescent="0.4">
      <c r="A182">
        <v>1623333586.4881301</v>
      </c>
      <c r="B182">
        <v>381</v>
      </c>
      <c r="C182">
        <v>0.76977837085723799</v>
      </c>
      <c r="E182">
        <v>1623333586.4885499</v>
      </c>
      <c r="F182">
        <v>381</v>
      </c>
      <c r="G182">
        <v>0.78339582681655795</v>
      </c>
    </row>
    <row r="183" spans="1:7" x14ac:dyDescent="0.4">
      <c r="A183">
        <v>1623333590.17154</v>
      </c>
      <c r="B183">
        <v>382</v>
      </c>
      <c r="C183">
        <v>0.79159384965896595</v>
      </c>
      <c r="E183">
        <v>1623333590.1719699</v>
      </c>
      <c r="F183">
        <v>382</v>
      </c>
      <c r="G183">
        <v>0.77662980556488004</v>
      </c>
    </row>
    <row r="184" spans="1:7" x14ac:dyDescent="0.4">
      <c r="A184">
        <v>1623333601.21858</v>
      </c>
      <c r="B184">
        <v>385</v>
      </c>
      <c r="C184">
        <v>0.78285664319991999</v>
      </c>
      <c r="E184">
        <v>1623333601.2189901</v>
      </c>
      <c r="F184">
        <v>385</v>
      </c>
      <c r="G184">
        <v>0.79455059766769398</v>
      </c>
    </row>
    <row r="185" spans="1:7" x14ac:dyDescent="0.4">
      <c r="A185">
        <v>1623333604.89606</v>
      </c>
      <c r="B185">
        <v>386</v>
      </c>
      <c r="C185">
        <v>0.79418742656707697</v>
      </c>
      <c r="E185">
        <v>1623333604.89644</v>
      </c>
      <c r="F185">
        <v>386</v>
      </c>
      <c r="G185">
        <v>0.805522561073303</v>
      </c>
    </row>
    <row r="186" spans="1:7" x14ac:dyDescent="0.4">
      <c r="A186">
        <v>1623333608.5873101</v>
      </c>
      <c r="B186">
        <v>387</v>
      </c>
      <c r="C186">
        <v>0.79025107622146595</v>
      </c>
      <c r="E186">
        <v>1623333608.58775</v>
      </c>
      <c r="F186">
        <v>387</v>
      </c>
      <c r="G186">
        <v>0.78513306379318204</v>
      </c>
    </row>
    <row r="187" spans="1:7" x14ac:dyDescent="0.4">
      <c r="A187">
        <v>1623333612.26753</v>
      </c>
      <c r="B187">
        <v>388</v>
      </c>
      <c r="C187">
        <v>0.79847329854965199</v>
      </c>
      <c r="E187">
        <v>1623333612.2679601</v>
      </c>
      <c r="F187">
        <v>388</v>
      </c>
      <c r="G187">
        <v>0.78897321224212602</v>
      </c>
    </row>
    <row r="188" spans="1:7" x14ac:dyDescent="0.4">
      <c r="A188">
        <v>1623333619.6337199</v>
      </c>
      <c r="B188">
        <v>390</v>
      </c>
      <c r="C188">
        <v>0.783757925033569</v>
      </c>
      <c r="E188">
        <v>1623333619.63413</v>
      </c>
      <c r="F188">
        <v>390</v>
      </c>
      <c r="G188">
        <v>0.76309776306152299</v>
      </c>
    </row>
    <row r="189" spans="1:7" x14ac:dyDescent="0.4">
      <c r="A189">
        <v>1623333623.3146901</v>
      </c>
      <c r="B189">
        <v>391</v>
      </c>
      <c r="C189">
        <v>0.78263586759567205</v>
      </c>
      <c r="E189">
        <v>1623333623.3151</v>
      </c>
      <c r="F189">
        <v>391</v>
      </c>
      <c r="G189">
        <v>0.79738503694534302</v>
      </c>
    </row>
    <row r="190" spans="1:7" x14ac:dyDescent="0.4">
      <c r="A190">
        <v>1623333626.99558</v>
      </c>
      <c r="B190">
        <v>392</v>
      </c>
      <c r="C190">
        <v>0.80728411674499501</v>
      </c>
      <c r="E190">
        <v>1623333626.99599</v>
      </c>
      <c r="F190">
        <v>392</v>
      </c>
      <c r="G190">
        <v>0.81558012962341297</v>
      </c>
    </row>
    <row r="191" spans="1:7" x14ac:dyDescent="0.4">
      <c r="A191">
        <v>1623333630.68031</v>
      </c>
      <c r="B191">
        <v>393</v>
      </c>
      <c r="C191">
        <v>0.78215765953063898</v>
      </c>
      <c r="E191">
        <v>1623333630.6807101</v>
      </c>
      <c r="F191">
        <v>393</v>
      </c>
      <c r="G191">
        <v>0.78476732969284002</v>
      </c>
    </row>
    <row r="192" spans="1:7" x14ac:dyDescent="0.4">
      <c r="A192">
        <v>1623333663.8387499</v>
      </c>
      <c r="B192">
        <v>402</v>
      </c>
      <c r="C192">
        <v>0.81828379631042403</v>
      </c>
      <c r="E192">
        <v>1623333663.83916</v>
      </c>
      <c r="F192">
        <v>402</v>
      </c>
      <c r="G192">
        <v>0.77672123908996504</v>
      </c>
    </row>
    <row r="193" spans="1:7" x14ac:dyDescent="0.4">
      <c r="A193">
        <v>1623333667.52106</v>
      </c>
      <c r="B193">
        <v>403</v>
      </c>
      <c r="C193">
        <v>0.79696494340896595</v>
      </c>
      <c r="E193">
        <v>1623333667.52145</v>
      </c>
      <c r="F193">
        <v>403</v>
      </c>
      <c r="G193">
        <v>0.81475722789764404</v>
      </c>
    </row>
    <row r="194" spans="1:7" x14ac:dyDescent="0.4">
      <c r="A194">
        <v>1623333674.8879199</v>
      </c>
      <c r="B194">
        <v>405</v>
      </c>
      <c r="C194">
        <v>0.81940585374832098</v>
      </c>
      <c r="E194">
        <v>1623333674.88833</v>
      </c>
      <c r="F194">
        <v>405</v>
      </c>
      <c r="G194">
        <v>0.82746636867523105</v>
      </c>
    </row>
    <row r="195" spans="1:7" x14ac:dyDescent="0.4">
      <c r="A195">
        <v>1623333686.0283699</v>
      </c>
      <c r="B195">
        <v>408</v>
      </c>
      <c r="C195">
        <v>0.83467304706573398</v>
      </c>
      <c r="E195">
        <v>1623333686.0287499</v>
      </c>
      <c r="F195">
        <v>408</v>
      </c>
      <c r="G195">
        <v>0.81338572502136197</v>
      </c>
    </row>
    <row r="196" spans="1:7" x14ac:dyDescent="0.4">
      <c r="A196">
        <v>1623333711.81218</v>
      </c>
      <c r="B196">
        <v>415</v>
      </c>
      <c r="C196">
        <v>0.745111763477325</v>
      </c>
      <c r="E196">
        <v>1623333711.8125701</v>
      </c>
      <c r="F196">
        <v>415</v>
      </c>
      <c r="G196">
        <v>0.70796376466751099</v>
      </c>
    </row>
    <row r="197" spans="1:7" x14ac:dyDescent="0.4">
      <c r="A197">
        <v>1623333715.4897101</v>
      </c>
      <c r="B197">
        <v>416</v>
      </c>
      <c r="C197">
        <v>0.71282994747161799</v>
      </c>
      <c r="E197">
        <v>1623333715.4900801</v>
      </c>
      <c r="F197">
        <v>416</v>
      </c>
      <c r="G197">
        <v>0.71171253919601396</v>
      </c>
    </row>
    <row r="198" spans="1:7" x14ac:dyDescent="0.4">
      <c r="A198">
        <v>1623333730.22826</v>
      </c>
      <c r="B198">
        <v>420</v>
      </c>
      <c r="C198">
        <v>0.70826816558837802</v>
      </c>
      <c r="E198">
        <v>1623333730.2286799</v>
      </c>
      <c r="F198">
        <v>420</v>
      </c>
      <c r="G198">
        <v>0.731462001800537</v>
      </c>
    </row>
    <row r="199" spans="1:7" x14ac:dyDescent="0.4">
      <c r="A199">
        <v>1623333733.9102199</v>
      </c>
      <c r="B199">
        <v>421</v>
      </c>
      <c r="C199">
        <v>0.75114506483078003</v>
      </c>
      <c r="E199">
        <v>1623333733.9105999</v>
      </c>
      <c r="F199">
        <v>421</v>
      </c>
      <c r="G199">
        <v>0.74673128128051702</v>
      </c>
    </row>
    <row r="200" spans="1:7" x14ac:dyDescent="0.4">
      <c r="A200">
        <v>1623333737.59776</v>
      </c>
      <c r="B200">
        <v>422</v>
      </c>
      <c r="C200">
        <v>0.75410652160644498</v>
      </c>
      <c r="E200">
        <v>1623333737.59817</v>
      </c>
      <c r="F200">
        <v>422</v>
      </c>
      <c r="G200">
        <v>0.73667365312576205</v>
      </c>
    </row>
    <row r="201" spans="1:7" x14ac:dyDescent="0.4">
      <c r="A201">
        <v>1623333744.9672699</v>
      </c>
      <c r="B201">
        <v>424</v>
      </c>
      <c r="C201">
        <v>0.759735107421875</v>
      </c>
      <c r="E201">
        <v>1623333744.96769</v>
      </c>
      <c r="F201">
        <v>424</v>
      </c>
      <c r="G201">
        <v>0.754777371883392</v>
      </c>
    </row>
    <row r="202" spans="1:7" x14ac:dyDescent="0.4">
      <c r="A202">
        <v>1623333752.3471899</v>
      </c>
      <c r="B202">
        <v>426</v>
      </c>
      <c r="C202">
        <v>0.78048378229141202</v>
      </c>
      <c r="E202">
        <v>1623333752.34763</v>
      </c>
      <c r="F202">
        <v>426</v>
      </c>
      <c r="G202">
        <v>0.74828565120696999</v>
      </c>
    </row>
    <row r="203" spans="1:7" x14ac:dyDescent="0.4">
      <c r="A203">
        <v>1623333767.0771899</v>
      </c>
      <c r="B203">
        <v>430</v>
      </c>
      <c r="C203">
        <v>0.7899751663208</v>
      </c>
      <c r="E203">
        <v>1623333767.07757</v>
      </c>
      <c r="F203">
        <v>430</v>
      </c>
      <c r="G203">
        <v>0.74599981307983398</v>
      </c>
    </row>
    <row r="204" spans="1:7" x14ac:dyDescent="0.4">
      <c r="A204">
        <v>1623333800.2376001</v>
      </c>
      <c r="B204">
        <v>439</v>
      </c>
      <c r="C204">
        <v>0.80798310041427601</v>
      </c>
      <c r="E204">
        <v>1623333800.2380199</v>
      </c>
      <c r="F204">
        <v>439</v>
      </c>
      <c r="G204">
        <v>0.799213707447052</v>
      </c>
    </row>
    <row r="205" spans="1:7" x14ac:dyDescent="0.4">
      <c r="A205">
        <v>1623333803.9147899</v>
      </c>
      <c r="B205">
        <v>440</v>
      </c>
      <c r="C205">
        <v>0.78294861316680897</v>
      </c>
      <c r="E205">
        <v>1623333803.91517</v>
      </c>
      <c r="F205">
        <v>440</v>
      </c>
      <c r="G205">
        <v>0.79025328159332198</v>
      </c>
    </row>
    <row r="206" spans="1:7" x14ac:dyDescent="0.4">
      <c r="A206">
        <v>1623333807.6010001</v>
      </c>
      <c r="B206">
        <v>441</v>
      </c>
      <c r="C206">
        <v>0.80240964889526301</v>
      </c>
      <c r="E206">
        <v>1623333807.6014199</v>
      </c>
      <c r="F206">
        <v>441</v>
      </c>
      <c r="G206">
        <v>0.80524826049804599</v>
      </c>
    </row>
    <row r="207" spans="1:7" x14ac:dyDescent="0.4">
      <c r="A207">
        <v>1623333811.2810299</v>
      </c>
      <c r="B207">
        <v>442</v>
      </c>
      <c r="C207">
        <v>0.81603974103927601</v>
      </c>
      <c r="E207">
        <v>1623333811.28141</v>
      </c>
      <c r="F207">
        <v>442</v>
      </c>
      <c r="G207">
        <v>0.80533969402313199</v>
      </c>
    </row>
    <row r="208" spans="1:7" x14ac:dyDescent="0.4">
      <c r="A208">
        <v>1623333818.6473899</v>
      </c>
      <c r="B208">
        <v>444</v>
      </c>
      <c r="C208">
        <v>0.80189460515975897</v>
      </c>
      <c r="E208">
        <v>1623333818.64781</v>
      </c>
      <c r="F208">
        <v>444</v>
      </c>
      <c r="G208">
        <v>0.80085945129394498</v>
      </c>
    </row>
    <row r="209" spans="1:7" x14ac:dyDescent="0.4">
      <c r="A209">
        <v>1623333822.3305199</v>
      </c>
      <c r="B209">
        <v>445</v>
      </c>
      <c r="C209">
        <v>0.81228733062744096</v>
      </c>
      <c r="E209">
        <v>1623333822.33095</v>
      </c>
      <c r="F209">
        <v>445</v>
      </c>
      <c r="G209">
        <v>0.81951177120208696</v>
      </c>
    </row>
    <row r="210" spans="1:7" x14ac:dyDescent="0.4">
      <c r="A210">
        <v>1623333833.37604</v>
      </c>
      <c r="B210">
        <v>448</v>
      </c>
      <c r="C210">
        <v>0.80062538385391202</v>
      </c>
      <c r="E210">
        <v>1623333833.3764601</v>
      </c>
      <c r="F210">
        <v>448</v>
      </c>
      <c r="G210">
        <v>0.81228858232498102</v>
      </c>
    </row>
    <row r="211" spans="1:7" x14ac:dyDescent="0.4">
      <c r="A211">
        <v>1623333844.6412799</v>
      </c>
      <c r="B211">
        <v>451</v>
      </c>
      <c r="C211">
        <v>0.82295596599578802</v>
      </c>
      <c r="E211">
        <v>1623333844.64167</v>
      </c>
      <c r="F211">
        <v>451</v>
      </c>
      <c r="G211">
        <v>0.74014812707901001</v>
      </c>
    </row>
    <row r="212" spans="1:7" x14ac:dyDescent="0.4">
      <c r="A212">
        <v>1623333870.44415</v>
      </c>
      <c r="B212">
        <v>458</v>
      </c>
      <c r="C212">
        <v>0.82606458663940396</v>
      </c>
      <c r="E212">
        <v>1623333870.4445601</v>
      </c>
      <c r="F212">
        <v>458</v>
      </c>
      <c r="G212">
        <v>0.803419589996337</v>
      </c>
    </row>
    <row r="213" spans="1:7" x14ac:dyDescent="0.4">
      <c r="A213">
        <v>1623333874.1336901</v>
      </c>
      <c r="B213">
        <v>459</v>
      </c>
      <c r="C213">
        <v>0.82371008396148604</v>
      </c>
      <c r="E213">
        <v>1623333874.1340899</v>
      </c>
      <c r="F213">
        <v>459</v>
      </c>
      <c r="G213">
        <v>0.80415105819702104</v>
      </c>
    </row>
    <row r="214" spans="1:7" x14ac:dyDescent="0.4">
      <c r="A214">
        <v>1623333877.8154199</v>
      </c>
      <c r="B214">
        <v>460</v>
      </c>
      <c r="C214">
        <v>0.82825344800949097</v>
      </c>
      <c r="E214">
        <v>1623333877.81585</v>
      </c>
      <c r="F214">
        <v>460</v>
      </c>
      <c r="G214">
        <v>0.81832313537597601</v>
      </c>
    </row>
    <row r="215" spans="1:7" x14ac:dyDescent="0.4">
      <c r="A215">
        <v>1623333881.5817001</v>
      </c>
      <c r="B215">
        <v>461</v>
      </c>
      <c r="C215">
        <v>0.83827829360961903</v>
      </c>
      <c r="E215">
        <v>1623333881.5820799</v>
      </c>
      <c r="F215">
        <v>461</v>
      </c>
      <c r="G215">
        <v>0.82499772310256902</v>
      </c>
    </row>
    <row r="216" spans="1:7" x14ac:dyDescent="0.4">
      <c r="A216">
        <v>1623333889.0211799</v>
      </c>
      <c r="B216">
        <v>463</v>
      </c>
      <c r="C216">
        <v>0.83139890432357699</v>
      </c>
      <c r="E216">
        <v>1623333889.02158</v>
      </c>
      <c r="F216">
        <v>463</v>
      </c>
      <c r="G216">
        <v>0.80040228366851796</v>
      </c>
    </row>
    <row r="217" spans="1:7" x14ac:dyDescent="0.4">
      <c r="A217">
        <v>1623333892.7025399</v>
      </c>
      <c r="B217">
        <v>464</v>
      </c>
      <c r="C217">
        <v>0.81191945075988703</v>
      </c>
      <c r="E217">
        <v>1623333892.70296</v>
      </c>
      <c r="F217">
        <v>464</v>
      </c>
      <c r="G217">
        <v>0.80031085014343195</v>
      </c>
    </row>
    <row r="218" spans="1:7" x14ac:dyDescent="0.4">
      <c r="A218">
        <v>1623333896.38729</v>
      </c>
      <c r="B218">
        <v>465</v>
      </c>
      <c r="C218">
        <v>0.818320631980896</v>
      </c>
      <c r="E218">
        <v>1623333896.3877299</v>
      </c>
      <c r="F218">
        <v>465</v>
      </c>
      <c r="G218">
        <v>0.83633536100387496</v>
      </c>
    </row>
    <row r="219" spans="1:7" x14ac:dyDescent="0.4">
      <c r="A219">
        <v>1623333903.81952</v>
      </c>
      <c r="B219">
        <v>467</v>
      </c>
      <c r="C219">
        <v>0.84585672616958596</v>
      </c>
      <c r="E219">
        <v>1623333903.81991</v>
      </c>
      <c r="F219">
        <v>467</v>
      </c>
      <c r="G219">
        <v>0.84438145160675004</v>
      </c>
    </row>
    <row r="220" spans="1:7" x14ac:dyDescent="0.4">
      <c r="A220">
        <v>1623333907.5039699</v>
      </c>
      <c r="B220">
        <v>468</v>
      </c>
      <c r="C220">
        <v>0.84387016296386697</v>
      </c>
      <c r="E220">
        <v>1623333907.50439</v>
      </c>
      <c r="F220">
        <v>468</v>
      </c>
      <c r="G220">
        <v>0.83953553438186601</v>
      </c>
    </row>
    <row r="221" spans="1:7" x14ac:dyDescent="0.4">
      <c r="A221">
        <v>1623333911.18802</v>
      </c>
      <c r="B221">
        <v>469</v>
      </c>
      <c r="C221">
        <v>0.84512096643447798</v>
      </c>
      <c r="E221">
        <v>1623333911.1884201</v>
      </c>
      <c r="F221">
        <v>469</v>
      </c>
      <c r="G221">
        <v>0.81750023365020696</v>
      </c>
    </row>
    <row r="222" spans="1:7" x14ac:dyDescent="0.4">
      <c r="A222">
        <v>1623333918.55511</v>
      </c>
      <c r="B222">
        <v>471</v>
      </c>
      <c r="C222">
        <v>0.825531125068664</v>
      </c>
      <c r="E222">
        <v>1623333918.5555301</v>
      </c>
      <c r="F222">
        <v>471</v>
      </c>
      <c r="G222">
        <v>0.83697539567947299</v>
      </c>
    </row>
    <row r="223" spans="1:7" x14ac:dyDescent="0.4">
      <c r="A223">
        <v>1623333925.98735</v>
      </c>
      <c r="B223">
        <v>473</v>
      </c>
      <c r="C223">
        <v>0.83423155546188299</v>
      </c>
      <c r="E223">
        <v>1623333925.9877501</v>
      </c>
      <c r="F223">
        <v>473</v>
      </c>
      <c r="G223">
        <v>0.84456431865692105</v>
      </c>
    </row>
    <row r="224" spans="1:7" x14ac:dyDescent="0.4">
      <c r="A224">
        <v>1623333929.67028</v>
      </c>
      <c r="B224">
        <v>474</v>
      </c>
      <c r="C224">
        <v>0.66139978170394897</v>
      </c>
      <c r="E224">
        <v>1623333929.6707001</v>
      </c>
      <c r="F224">
        <v>474</v>
      </c>
      <c r="G224">
        <v>0.49903994798660201</v>
      </c>
    </row>
    <row r="225" spans="1:7" x14ac:dyDescent="0.4">
      <c r="A225">
        <v>1623333944.4096401</v>
      </c>
      <c r="B225">
        <v>478</v>
      </c>
      <c r="C225">
        <v>0.72726941108703602</v>
      </c>
      <c r="E225">
        <v>1623333944.4100499</v>
      </c>
      <c r="F225">
        <v>478</v>
      </c>
      <c r="G225">
        <v>0.71372407674789395</v>
      </c>
    </row>
    <row r="226" spans="1:7" x14ac:dyDescent="0.4">
      <c r="A226">
        <v>1623333970.1879799</v>
      </c>
      <c r="B226">
        <v>485</v>
      </c>
      <c r="C226">
        <v>0.78300374746322599</v>
      </c>
      <c r="E226">
        <v>1623333970.1884201</v>
      </c>
      <c r="F226">
        <v>485</v>
      </c>
      <c r="G226">
        <v>0.77525830268859797</v>
      </c>
    </row>
    <row r="227" spans="1:7" x14ac:dyDescent="0.4">
      <c r="A227">
        <v>1623333981.2435701</v>
      </c>
      <c r="B227">
        <v>488</v>
      </c>
      <c r="C227">
        <v>0.78846687078475897</v>
      </c>
      <c r="E227">
        <v>1623333981.2439699</v>
      </c>
      <c r="F227">
        <v>488</v>
      </c>
      <c r="G227">
        <v>0.782298624515533</v>
      </c>
    </row>
    <row r="228" spans="1:7" x14ac:dyDescent="0.4">
      <c r="A228">
        <v>1623333984.9274199</v>
      </c>
      <c r="B228">
        <v>489</v>
      </c>
      <c r="C228">
        <v>0.76663291454315097</v>
      </c>
      <c r="E228">
        <v>1623333984.9279101</v>
      </c>
      <c r="F228">
        <v>489</v>
      </c>
      <c r="G228">
        <v>0.76382923126220703</v>
      </c>
    </row>
    <row r="229" spans="1:7" x14ac:dyDescent="0.4">
      <c r="A229">
        <v>1623333992.29564</v>
      </c>
      <c r="B229">
        <v>491</v>
      </c>
      <c r="C229">
        <v>0.77257424592971802</v>
      </c>
      <c r="E229">
        <v>1623333992.29603</v>
      </c>
      <c r="F229">
        <v>491</v>
      </c>
      <c r="G229">
        <v>0.78897321224212602</v>
      </c>
    </row>
    <row r="230" spans="1:7" x14ac:dyDescent="0.4">
      <c r="A230">
        <v>1623333999.6625099</v>
      </c>
      <c r="B230">
        <v>493</v>
      </c>
      <c r="C230">
        <v>0.795493423938751</v>
      </c>
      <c r="E230">
        <v>1623333999.66295</v>
      </c>
      <c r="F230">
        <v>493</v>
      </c>
      <c r="G230">
        <v>0.78632164001464799</v>
      </c>
    </row>
    <row r="231" spans="1:7" x14ac:dyDescent="0.4">
      <c r="A231">
        <v>1623334010.7083099</v>
      </c>
      <c r="B231">
        <v>496</v>
      </c>
      <c r="C231">
        <v>0.79988962411880404</v>
      </c>
      <c r="E231">
        <v>1623334010.7087901</v>
      </c>
      <c r="F231">
        <v>496</v>
      </c>
      <c r="G231">
        <v>0.78376156091689997</v>
      </c>
    </row>
    <row r="232" spans="1:7" x14ac:dyDescent="0.4">
      <c r="A232">
        <v>1623334061.76758</v>
      </c>
      <c r="B232">
        <v>507</v>
      </c>
      <c r="C232">
        <v>0.82924675941467196</v>
      </c>
      <c r="E232">
        <v>1623334061.7680099</v>
      </c>
      <c r="F232">
        <v>507</v>
      </c>
      <c r="G232">
        <v>0.82115751504898005</v>
      </c>
    </row>
    <row r="233" spans="1:7" x14ac:dyDescent="0.4">
      <c r="A233">
        <v>1623334072.8250201</v>
      </c>
      <c r="B233">
        <v>510</v>
      </c>
      <c r="C233">
        <v>0.83445233106613104</v>
      </c>
      <c r="E233">
        <v>1623334072.8254399</v>
      </c>
      <c r="F233">
        <v>510</v>
      </c>
      <c r="G233">
        <v>0.82563775777816695</v>
      </c>
    </row>
    <row r="234" spans="1:7" x14ac:dyDescent="0.4">
      <c r="A234">
        <v>1623334076.5227101</v>
      </c>
      <c r="B234">
        <v>511</v>
      </c>
      <c r="C234">
        <v>0.83601582050323398</v>
      </c>
      <c r="E234">
        <v>1623334076.52316</v>
      </c>
      <c r="F234">
        <v>511</v>
      </c>
      <c r="G234">
        <v>0.82682639360427801</v>
      </c>
    </row>
    <row r="235" spans="1:7" x14ac:dyDescent="0.4">
      <c r="A235">
        <v>1623334080.21418</v>
      </c>
      <c r="B235">
        <v>512</v>
      </c>
      <c r="C235">
        <v>0.83809435367584195</v>
      </c>
      <c r="E235">
        <v>1623334080.2146001</v>
      </c>
      <c r="F235">
        <v>512</v>
      </c>
      <c r="G235">
        <v>0.82810640335082997</v>
      </c>
    </row>
    <row r="236" spans="1:7" x14ac:dyDescent="0.4">
      <c r="A236">
        <v>1623334087.59043</v>
      </c>
      <c r="B236">
        <v>514</v>
      </c>
      <c r="C236">
        <v>0.84024649858474698</v>
      </c>
      <c r="E236">
        <v>1623334087.5908201</v>
      </c>
      <c r="F236">
        <v>514</v>
      </c>
      <c r="G236">
        <v>0.83011794090270996</v>
      </c>
    </row>
    <row r="237" spans="1:7" x14ac:dyDescent="0.4">
      <c r="A237">
        <v>1623334094.9630201</v>
      </c>
      <c r="B237">
        <v>516</v>
      </c>
      <c r="C237">
        <v>0.84296882152557295</v>
      </c>
      <c r="E237">
        <v>1623334094.96351</v>
      </c>
      <c r="F237">
        <v>516</v>
      </c>
      <c r="G237">
        <v>0.83286094665527299</v>
      </c>
    </row>
    <row r="238" spans="1:7" x14ac:dyDescent="0.4">
      <c r="A238">
        <v>1623334098.6542201</v>
      </c>
      <c r="B238">
        <v>517</v>
      </c>
      <c r="C238">
        <v>0.843833327293396</v>
      </c>
      <c r="E238">
        <v>1623334098.6545999</v>
      </c>
      <c r="F238">
        <v>517</v>
      </c>
      <c r="G238">
        <v>0.83624392747878995</v>
      </c>
    </row>
    <row r="239" spans="1:7" x14ac:dyDescent="0.4">
      <c r="A239">
        <v>1623334106.02441</v>
      </c>
      <c r="B239">
        <v>519</v>
      </c>
      <c r="C239">
        <v>0.84578311443328802</v>
      </c>
      <c r="E239">
        <v>1623334106.0248799</v>
      </c>
      <c r="F239">
        <v>519</v>
      </c>
      <c r="G239">
        <v>0.83880406618118197</v>
      </c>
    </row>
    <row r="240" spans="1:7" x14ac:dyDescent="0.4">
      <c r="A240">
        <v>1623334124.4475701</v>
      </c>
      <c r="B240">
        <v>524</v>
      </c>
      <c r="C240">
        <v>0.84944355487823398</v>
      </c>
      <c r="E240">
        <v>1623334124.44801</v>
      </c>
      <c r="F240">
        <v>524</v>
      </c>
      <c r="G240">
        <v>0.84483861923217696</v>
      </c>
    </row>
    <row r="241" spans="1:7" x14ac:dyDescent="0.4">
      <c r="A241">
        <v>1623334128.13608</v>
      </c>
      <c r="B241">
        <v>525</v>
      </c>
      <c r="C241">
        <v>0.85036331415176303</v>
      </c>
      <c r="E241">
        <v>1623334128.13657</v>
      </c>
      <c r="F241">
        <v>525</v>
      </c>
      <c r="G241">
        <v>0.84630155563354403</v>
      </c>
    </row>
    <row r="242" spans="1:7" x14ac:dyDescent="0.4">
      <c r="A242">
        <v>1623334150.5548401</v>
      </c>
      <c r="B242">
        <v>531</v>
      </c>
      <c r="C242">
        <v>0.85665410757064797</v>
      </c>
      <c r="E242">
        <v>1623334150.5552001</v>
      </c>
      <c r="F242">
        <v>531</v>
      </c>
      <c r="G242">
        <v>0.85297614336013705</v>
      </c>
    </row>
    <row r="243" spans="1:7" x14ac:dyDescent="0.4">
      <c r="A243">
        <v>1623334157.9993</v>
      </c>
      <c r="B243">
        <v>533</v>
      </c>
      <c r="C243">
        <v>0.85674607753753595</v>
      </c>
      <c r="E243">
        <v>1623334157.9997599</v>
      </c>
      <c r="F243">
        <v>533</v>
      </c>
      <c r="G243">
        <v>0.85233610868453902</v>
      </c>
    </row>
    <row r="244" spans="1:7" x14ac:dyDescent="0.4">
      <c r="A244">
        <v>1623334161.7513599</v>
      </c>
      <c r="B244">
        <v>534</v>
      </c>
      <c r="C244">
        <v>0.85836476087570102</v>
      </c>
      <c r="E244">
        <v>1623334161.75174</v>
      </c>
      <c r="F244">
        <v>534</v>
      </c>
      <c r="G244">
        <v>0.85297614336013705</v>
      </c>
    </row>
    <row r="245" spans="1:7" x14ac:dyDescent="0.4">
      <c r="A245">
        <v>1623334165.51243</v>
      </c>
      <c r="B245">
        <v>535</v>
      </c>
      <c r="C245">
        <v>0.86024093627929599</v>
      </c>
      <c r="E245">
        <v>1623334165.51281</v>
      </c>
      <c r="F245">
        <v>535</v>
      </c>
      <c r="G245">
        <v>0.85507911443710305</v>
      </c>
    </row>
    <row r="246" spans="1:7" x14ac:dyDescent="0.4">
      <c r="A246">
        <v>1623334169.2683401</v>
      </c>
      <c r="B246">
        <v>536</v>
      </c>
      <c r="C246">
        <v>0.86130779981613104</v>
      </c>
      <c r="E246">
        <v>1623334169.2687399</v>
      </c>
      <c r="F246">
        <v>536</v>
      </c>
      <c r="G246">
        <v>0.85681629180908203</v>
      </c>
    </row>
    <row r="247" spans="1:7" x14ac:dyDescent="0.4">
      <c r="A247">
        <v>1623334173.0209899</v>
      </c>
      <c r="B247">
        <v>537</v>
      </c>
      <c r="C247">
        <v>0.86191481351852395</v>
      </c>
      <c r="E247">
        <v>1623334173.0213399</v>
      </c>
      <c r="F247">
        <v>537</v>
      </c>
      <c r="G247">
        <v>0.858279228210449</v>
      </c>
    </row>
    <row r="248" spans="1:7" x14ac:dyDescent="0.4">
      <c r="A248">
        <v>1623334176.7801299</v>
      </c>
      <c r="B248">
        <v>538</v>
      </c>
      <c r="C248">
        <v>0.86272418498992898</v>
      </c>
      <c r="E248">
        <v>1623334176.7804999</v>
      </c>
      <c r="F248">
        <v>538</v>
      </c>
      <c r="G248">
        <v>0.86001646518707198</v>
      </c>
    </row>
    <row r="249" spans="1:7" x14ac:dyDescent="0.4">
      <c r="A249">
        <v>1623334180.5353601</v>
      </c>
      <c r="B249">
        <v>539</v>
      </c>
      <c r="C249">
        <v>0.86369907855987504</v>
      </c>
      <c r="E249">
        <v>1623334180.5357399</v>
      </c>
      <c r="F249">
        <v>539</v>
      </c>
      <c r="G249">
        <v>0.8604736328125</v>
      </c>
    </row>
    <row r="250" spans="1:7" x14ac:dyDescent="0.4">
      <c r="A250">
        <v>1623334184.29264</v>
      </c>
      <c r="B250">
        <v>540</v>
      </c>
      <c r="C250">
        <v>0.86428767442703203</v>
      </c>
      <c r="E250">
        <v>1623334184.29303</v>
      </c>
      <c r="F250">
        <v>540</v>
      </c>
      <c r="G250">
        <v>0.86074793338775601</v>
      </c>
    </row>
    <row r="251" spans="1:7" x14ac:dyDescent="0.4">
      <c r="A251">
        <v>1623334188.0523601</v>
      </c>
      <c r="B251">
        <v>541</v>
      </c>
      <c r="C251">
        <v>0.86594313383102395</v>
      </c>
      <c r="E251">
        <v>1623334188.0527101</v>
      </c>
      <c r="F251">
        <v>541</v>
      </c>
      <c r="G251">
        <v>0.86202800273895197</v>
      </c>
    </row>
    <row r="252" spans="1:7" x14ac:dyDescent="0.4">
      <c r="A252">
        <v>1623334191.8095901</v>
      </c>
      <c r="B252">
        <v>542</v>
      </c>
      <c r="C252">
        <v>0.86693644523620605</v>
      </c>
      <c r="E252">
        <v>1623334191.8099699</v>
      </c>
      <c r="F252">
        <v>542</v>
      </c>
      <c r="G252">
        <v>0.86312514543533303</v>
      </c>
    </row>
    <row r="253" spans="1:7" x14ac:dyDescent="0.4">
      <c r="A253">
        <v>1623334199.3194699</v>
      </c>
      <c r="B253">
        <v>544</v>
      </c>
      <c r="C253">
        <v>0.86873906850814797</v>
      </c>
      <c r="E253">
        <v>1623334199.31987</v>
      </c>
      <c r="F253">
        <v>544</v>
      </c>
      <c r="G253">
        <v>0.86376518011093095</v>
      </c>
    </row>
    <row r="254" spans="1:7" x14ac:dyDescent="0.4">
      <c r="A254">
        <v>1623334210.8178699</v>
      </c>
      <c r="B254">
        <v>547</v>
      </c>
      <c r="C254">
        <v>0.87146139144897405</v>
      </c>
      <c r="E254">
        <v>1623334210.8182299</v>
      </c>
      <c r="F254">
        <v>547</v>
      </c>
      <c r="G254">
        <v>0.86659961938857999</v>
      </c>
    </row>
    <row r="255" spans="1:7" x14ac:dyDescent="0.4">
      <c r="A255">
        <v>1623334214.5711401</v>
      </c>
      <c r="B255">
        <v>548</v>
      </c>
      <c r="C255">
        <v>0.87245470285415605</v>
      </c>
      <c r="E255">
        <v>1623334214.57149</v>
      </c>
      <c r="F255">
        <v>548</v>
      </c>
      <c r="G255">
        <v>0.86851972341537398</v>
      </c>
    </row>
    <row r="256" spans="1:7" x14ac:dyDescent="0.4">
      <c r="A256">
        <v>1623334218.3514099</v>
      </c>
      <c r="B256">
        <v>549</v>
      </c>
      <c r="C256">
        <v>0.87370550632476796</v>
      </c>
      <c r="E256">
        <v>1623334218.3518701</v>
      </c>
      <c r="F256">
        <v>549</v>
      </c>
      <c r="G256">
        <v>0.86970835924148504</v>
      </c>
    </row>
    <row r="257" spans="1:7" x14ac:dyDescent="0.4">
      <c r="A257">
        <v>1623334225.8883801</v>
      </c>
      <c r="B257">
        <v>551</v>
      </c>
      <c r="C257">
        <v>0.87569206953048695</v>
      </c>
      <c r="E257">
        <v>1623334225.8887601</v>
      </c>
      <c r="F257">
        <v>551</v>
      </c>
      <c r="G257">
        <v>0.87181127071380604</v>
      </c>
    </row>
    <row r="258" spans="1:7" x14ac:dyDescent="0.4">
      <c r="A258">
        <v>1623334240.9205</v>
      </c>
      <c r="B258">
        <v>555</v>
      </c>
      <c r="C258">
        <v>0.88071370124816895</v>
      </c>
      <c r="E258">
        <v>1623334240.9208901</v>
      </c>
      <c r="F258">
        <v>555</v>
      </c>
      <c r="G258">
        <v>0.877388656139373</v>
      </c>
    </row>
    <row r="259" spans="1:7" x14ac:dyDescent="0.4">
      <c r="A259">
        <v>1623334248.3781099</v>
      </c>
      <c r="B259">
        <v>557</v>
      </c>
      <c r="C259">
        <v>0.88025385141372603</v>
      </c>
      <c r="E259">
        <v>1623334248.37849</v>
      </c>
      <c r="F259">
        <v>557</v>
      </c>
      <c r="G259">
        <v>0.88186889886856001</v>
      </c>
    </row>
    <row r="260" spans="1:7" x14ac:dyDescent="0.4">
      <c r="A260">
        <v>1623334255.7546599</v>
      </c>
      <c r="B260">
        <v>559</v>
      </c>
      <c r="C260">
        <v>0.87423896789550704</v>
      </c>
      <c r="E260">
        <v>1623334255.75507</v>
      </c>
      <c r="F260">
        <v>559</v>
      </c>
      <c r="G260">
        <v>0.87546861171722401</v>
      </c>
    </row>
    <row r="261" spans="1:7" x14ac:dyDescent="0.4">
      <c r="A261">
        <v>1623334270.64957</v>
      </c>
      <c r="B261">
        <v>563</v>
      </c>
      <c r="C261">
        <v>0.88613998889923096</v>
      </c>
      <c r="E261">
        <v>1623334270.6499701</v>
      </c>
      <c r="F261">
        <v>563</v>
      </c>
      <c r="G261">
        <v>0.88900065422058105</v>
      </c>
    </row>
    <row r="262" spans="1:7" x14ac:dyDescent="0.4">
      <c r="A262">
        <v>1623334274.3386099</v>
      </c>
      <c r="B262">
        <v>564</v>
      </c>
      <c r="C262">
        <v>0.88402462005615201</v>
      </c>
      <c r="E262">
        <v>1623334274.33904</v>
      </c>
      <c r="F262">
        <v>564</v>
      </c>
      <c r="G262">
        <v>0.87556004524230902</v>
      </c>
    </row>
    <row r="263" spans="1:7" x14ac:dyDescent="0.4">
      <c r="A263">
        <v>1623334278.03195</v>
      </c>
      <c r="B263">
        <v>565</v>
      </c>
      <c r="C263">
        <v>0.88209325075149503</v>
      </c>
      <c r="E263">
        <v>1623334278.0324199</v>
      </c>
      <c r="F263">
        <v>565</v>
      </c>
      <c r="G263">
        <v>0.88287466764449996</v>
      </c>
    </row>
    <row r="264" spans="1:7" x14ac:dyDescent="0.4">
      <c r="A264">
        <v>1623334285.4080801</v>
      </c>
      <c r="B264">
        <v>567</v>
      </c>
      <c r="C264">
        <v>0.882626712322235</v>
      </c>
      <c r="E264">
        <v>1623334285.4084699</v>
      </c>
      <c r="F264">
        <v>567</v>
      </c>
      <c r="G264">
        <v>0.87930876016616799</v>
      </c>
    </row>
    <row r="265" spans="1:7" x14ac:dyDescent="0.4">
      <c r="A265">
        <v>1623334292.7734799</v>
      </c>
      <c r="B265">
        <v>569</v>
      </c>
      <c r="C265">
        <v>0.88089764118194502</v>
      </c>
      <c r="E265">
        <v>1623334292.77391</v>
      </c>
      <c r="F265">
        <v>569</v>
      </c>
      <c r="G265">
        <v>0.88534331321716297</v>
      </c>
    </row>
    <row r="266" spans="1:7" x14ac:dyDescent="0.4">
      <c r="A266">
        <v>1623334300.2171299</v>
      </c>
      <c r="B266">
        <v>571</v>
      </c>
      <c r="C266">
        <v>0.88582730293273904</v>
      </c>
      <c r="E266">
        <v>1623334300.21753</v>
      </c>
      <c r="F266">
        <v>571</v>
      </c>
      <c r="G266">
        <v>0.881594598293304</v>
      </c>
    </row>
    <row r="267" spans="1:7" x14ac:dyDescent="0.4">
      <c r="A267">
        <v>1623334307.6615701</v>
      </c>
      <c r="B267">
        <v>573</v>
      </c>
      <c r="C267">
        <v>0.89014989137649503</v>
      </c>
      <c r="E267">
        <v>1623334307.6619401</v>
      </c>
      <c r="F267">
        <v>573</v>
      </c>
      <c r="G267">
        <v>0.89549237489700295</v>
      </c>
    </row>
    <row r="268" spans="1:7" x14ac:dyDescent="0.4">
      <c r="A268">
        <v>1623334311.3510399</v>
      </c>
      <c r="B268">
        <v>574</v>
      </c>
      <c r="C268">
        <v>0.88937735557556097</v>
      </c>
      <c r="E268">
        <v>1623334311.3515301</v>
      </c>
      <c r="F268">
        <v>574</v>
      </c>
      <c r="G268">
        <v>0.88333183526992798</v>
      </c>
    </row>
    <row r="269" spans="1:7" x14ac:dyDescent="0.4">
      <c r="A269">
        <v>1623334322.4822199</v>
      </c>
      <c r="B269">
        <v>577</v>
      </c>
      <c r="C269">
        <v>0.89086729288101196</v>
      </c>
      <c r="E269">
        <v>1623334322.48262</v>
      </c>
      <c r="F269">
        <v>577</v>
      </c>
      <c r="G269">
        <v>0.89530950784683205</v>
      </c>
    </row>
    <row r="270" spans="1:7" x14ac:dyDescent="0.4">
      <c r="A270">
        <v>1623334329.9189501</v>
      </c>
      <c r="B270">
        <v>579</v>
      </c>
      <c r="C270">
        <v>0.892375588417053</v>
      </c>
      <c r="E270">
        <v>1623334329.9193201</v>
      </c>
      <c r="F270">
        <v>579</v>
      </c>
      <c r="G270">
        <v>0.90161836147308305</v>
      </c>
    </row>
    <row r="271" spans="1:7" x14ac:dyDescent="0.4">
      <c r="A271">
        <v>1623334333.6719601</v>
      </c>
      <c r="B271">
        <v>580</v>
      </c>
      <c r="C271">
        <v>0.89513474702835005</v>
      </c>
      <c r="E271">
        <v>1623334333.6723101</v>
      </c>
      <c r="F271">
        <v>580</v>
      </c>
      <c r="G271">
        <v>0.90116119384765603</v>
      </c>
    </row>
    <row r="272" spans="1:7" x14ac:dyDescent="0.4">
      <c r="A272">
        <v>1623334337.4230299</v>
      </c>
      <c r="B272">
        <v>581</v>
      </c>
      <c r="C272">
        <v>0.89550262689590399</v>
      </c>
      <c r="E272">
        <v>1623334337.4233899</v>
      </c>
      <c r="F272">
        <v>581</v>
      </c>
      <c r="G272">
        <v>0.89037215709686202</v>
      </c>
    </row>
    <row r="273" spans="1:7" x14ac:dyDescent="0.4">
      <c r="A273">
        <v>1623334341.11076</v>
      </c>
      <c r="B273">
        <v>582</v>
      </c>
      <c r="C273">
        <v>0.89397591352462702</v>
      </c>
      <c r="E273">
        <v>1623334341.1111701</v>
      </c>
      <c r="F273">
        <v>582</v>
      </c>
      <c r="G273">
        <v>0.90408706665038996</v>
      </c>
    </row>
    <row r="274" spans="1:7" x14ac:dyDescent="0.4">
      <c r="A274">
        <v>1623334344.8663399</v>
      </c>
      <c r="B274">
        <v>583</v>
      </c>
      <c r="C274">
        <v>0.89708453416824296</v>
      </c>
      <c r="E274">
        <v>1623334344.86675</v>
      </c>
      <c r="F274">
        <v>583</v>
      </c>
      <c r="G274">
        <v>0.90618997812271096</v>
      </c>
    </row>
    <row r="275" spans="1:7" x14ac:dyDescent="0.4">
      <c r="A275">
        <v>1623334348.5499101</v>
      </c>
      <c r="B275">
        <v>584</v>
      </c>
      <c r="C275">
        <v>0.89706611633300704</v>
      </c>
      <c r="E275">
        <v>1623334348.5502901</v>
      </c>
      <c r="F275">
        <v>584</v>
      </c>
      <c r="G275">
        <v>0.89412087202072099</v>
      </c>
    </row>
    <row r="276" spans="1:7" x14ac:dyDescent="0.4">
      <c r="A276">
        <v>1623334356.0719099</v>
      </c>
      <c r="B276">
        <v>586</v>
      </c>
      <c r="C276">
        <v>0.90129679441452004</v>
      </c>
      <c r="E276">
        <v>1623334356.0722899</v>
      </c>
      <c r="F276">
        <v>586</v>
      </c>
      <c r="G276">
        <v>0.91350460052490201</v>
      </c>
    </row>
    <row r="277" spans="1:7" x14ac:dyDescent="0.4">
      <c r="A277">
        <v>1623334359.7590499</v>
      </c>
      <c r="B277">
        <v>587</v>
      </c>
      <c r="C277">
        <v>0.89912629127502397</v>
      </c>
      <c r="E277">
        <v>1623334359.7594299</v>
      </c>
      <c r="F277">
        <v>587</v>
      </c>
      <c r="G277">
        <v>0.88698911666870095</v>
      </c>
    </row>
    <row r="278" spans="1:7" x14ac:dyDescent="0.4">
      <c r="A278">
        <v>1623334378.34602</v>
      </c>
      <c r="B278">
        <v>592</v>
      </c>
      <c r="C278">
        <v>0.90398234128952004</v>
      </c>
      <c r="E278">
        <v>1623334378.3464501</v>
      </c>
      <c r="F278">
        <v>592</v>
      </c>
      <c r="G278">
        <v>0.91725337505340498</v>
      </c>
    </row>
    <row r="279" spans="1:7" x14ac:dyDescent="0.4">
      <c r="A279">
        <v>1623334382.03141</v>
      </c>
      <c r="B279">
        <v>593</v>
      </c>
      <c r="C279">
        <v>0.90344893932342496</v>
      </c>
      <c r="E279">
        <v>1623334382.0318</v>
      </c>
      <c r="F279">
        <v>593</v>
      </c>
      <c r="G279">
        <v>0.91807627677917403</v>
      </c>
    </row>
    <row r="280" spans="1:7" x14ac:dyDescent="0.4">
      <c r="A280">
        <v>1623334389.5374</v>
      </c>
      <c r="B280">
        <v>595</v>
      </c>
      <c r="C280">
        <v>0.91303229331970204</v>
      </c>
      <c r="E280">
        <v>1623334389.53778</v>
      </c>
      <c r="F280">
        <v>595</v>
      </c>
      <c r="G280">
        <v>0.91953915357589699</v>
      </c>
    </row>
    <row r="281" spans="1:7" x14ac:dyDescent="0.4">
      <c r="A281">
        <v>1623334393.4639101</v>
      </c>
      <c r="B281">
        <v>596</v>
      </c>
      <c r="C281">
        <v>0.91685825586318903</v>
      </c>
      <c r="E281">
        <v>1623334393.4642899</v>
      </c>
      <c r="F281">
        <v>596</v>
      </c>
      <c r="G281">
        <v>0.91652190685272195</v>
      </c>
    </row>
    <row r="282" spans="1:7" x14ac:dyDescent="0.4">
      <c r="A282">
        <v>1623334397.1512799</v>
      </c>
      <c r="B282">
        <v>597</v>
      </c>
      <c r="C282">
        <v>0.91292190551757801</v>
      </c>
      <c r="E282">
        <v>1623334397.15172</v>
      </c>
      <c r="F282">
        <v>597</v>
      </c>
      <c r="G282">
        <v>0.87711435556411699</v>
      </c>
    </row>
    <row r="283" spans="1:7" x14ac:dyDescent="0.4">
      <c r="A283">
        <v>1623334408.2093699</v>
      </c>
      <c r="B283">
        <v>600</v>
      </c>
      <c r="C283">
        <v>0.90352249145507801</v>
      </c>
      <c r="E283">
        <v>1623334408.2098</v>
      </c>
      <c r="F283">
        <v>600</v>
      </c>
      <c r="G283">
        <v>0.88644051551818803</v>
      </c>
    </row>
    <row r="284" spans="1:7" x14ac:dyDescent="0.4">
      <c r="A284">
        <v>1623334415.57833</v>
      </c>
      <c r="B284">
        <v>602</v>
      </c>
      <c r="C284">
        <v>0.903816819190979</v>
      </c>
      <c r="E284">
        <v>1623334415.5787201</v>
      </c>
      <c r="F284">
        <v>602</v>
      </c>
      <c r="G284">
        <v>0.91825914382934504</v>
      </c>
    </row>
    <row r="285" spans="1:7" x14ac:dyDescent="0.4">
      <c r="A285">
        <v>1623334422.9521699</v>
      </c>
      <c r="B285">
        <v>604</v>
      </c>
      <c r="C285">
        <v>0.90666788816452004</v>
      </c>
      <c r="E285">
        <v>1623334422.9526</v>
      </c>
      <c r="F285">
        <v>604</v>
      </c>
      <c r="G285">
        <v>0.89082932472229004</v>
      </c>
    </row>
    <row r="286" spans="1:7" x14ac:dyDescent="0.4">
      <c r="A286">
        <v>1623334430.3219399</v>
      </c>
      <c r="B286">
        <v>606</v>
      </c>
      <c r="C286">
        <v>0.90663111209869296</v>
      </c>
      <c r="E286">
        <v>1623334430.32232</v>
      </c>
      <c r="F286">
        <v>606</v>
      </c>
      <c r="G286">
        <v>0.91734480857849099</v>
      </c>
    </row>
    <row r="287" spans="1:7" x14ac:dyDescent="0.4">
      <c r="A287">
        <v>1623334437.68648</v>
      </c>
      <c r="B287">
        <v>608</v>
      </c>
      <c r="C287">
        <v>0.91472452878952004</v>
      </c>
      <c r="E287">
        <v>1623334437.6868999</v>
      </c>
      <c r="F287">
        <v>608</v>
      </c>
      <c r="G287">
        <v>0.92475086450576705</v>
      </c>
    </row>
    <row r="288" spans="1:7" x14ac:dyDescent="0.4">
      <c r="A288">
        <v>1623334445.128</v>
      </c>
      <c r="B288">
        <v>610</v>
      </c>
      <c r="C288">
        <v>0.92040836811065596</v>
      </c>
      <c r="E288">
        <v>1623334445.1283801</v>
      </c>
      <c r="F288">
        <v>610</v>
      </c>
      <c r="G288">
        <v>0.87839442491531305</v>
      </c>
    </row>
    <row r="289" spans="1:7" x14ac:dyDescent="0.4">
      <c r="A289">
        <v>1623334448.81306</v>
      </c>
      <c r="B289">
        <v>611</v>
      </c>
      <c r="C289">
        <v>0.90556424856185902</v>
      </c>
      <c r="E289">
        <v>1623334448.8134699</v>
      </c>
      <c r="F289">
        <v>611</v>
      </c>
      <c r="G289">
        <v>0.92164212465286199</v>
      </c>
    </row>
    <row r="290" spans="1:7" x14ac:dyDescent="0.4">
      <c r="A290">
        <v>1623334452.5023301</v>
      </c>
      <c r="B290">
        <v>612</v>
      </c>
      <c r="C290">
        <v>0.92051869630813599</v>
      </c>
      <c r="E290">
        <v>1623334452.5027599</v>
      </c>
      <c r="F290">
        <v>612</v>
      </c>
      <c r="G290">
        <v>0.928133845329284</v>
      </c>
    </row>
    <row r="291" spans="1:7" x14ac:dyDescent="0.4">
      <c r="A291">
        <v>1623334463.62796</v>
      </c>
      <c r="B291">
        <v>615</v>
      </c>
      <c r="C291">
        <v>0.90666788816452004</v>
      </c>
      <c r="E291">
        <v>1623334463.62837</v>
      </c>
      <c r="F291">
        <v>615</v>
      </c>
      <c r="G291">
        <v>0.90033829212188698</v>
      </c>
    </row>
    <row r="292" spans="1:7" x14ac:dyDescent="0.4">
      <c r="A292">
        <v>1623334478.35513</v>
      </c>
      <c r="B292">
        <v>619</v>
      </c>
      <c r="C292">
        <v>0.91801708936691195</v>
      </c>
      <c r="E292">
        <v>1623334478.35553</v>
      </c>
      <c r="F292">
        <v>619</v>
      </c>
      <c r="G292">
        <v>0.90518420934677102</v>
      </c>
    </row>
    <row r="293" spans="1:7" x14ac:dyDescent="0.4">
      <c r="A293">
        <v>1623334482.0350001</v>
      </c>
      <c r="B293">
        <v>620</v>
      </c>
      <c r="C293">
        <v>0.91194701194763095</v>
      </c>
      <c r="E293">
        <v>1623334482.0353701</v>
      </c>
      <c r="F293">
        <v>620</v>
      </c>
      <c r="G293">
        <v>0.91423606872558505</v>
      </c>
    </row>
    <row r="294" spans="1:7" x14ac:dyDescent="0.4">
      <c r="A294">
        <v>1623334489.40516</v>
      </c>
      <c r="B294">
        <v>622</v>
      </c>
      <c r="C294">
        <v>0.92081302404403598</v>
      </c>
      <c r="E294">
        <v>1623334489.40555</v>
      </c>
      <c r="F294">
        <v>622</v>
      </c>
      <c r="G294">
        <v>0.90097832679748502</v>
      </c>
    </row>
    <row r="295" spans="1:7" x14ac:dyDescent="0.4">
      <c r="A295">
        <v>1623334493.0891399</v>
      </c>
      <c r="B295">
        <v>623</v>
      </c>
      <c r="C295">
        <v>0.91071462631225497</v>
      </c>
      <c r="E295">
        <v>1623334493.08952</v>
      </c>
      <c r="F295">
        <v>623</v>
      </c>
      <c r="G295">
        <v>0.92621374130249001</v>
      </c>
    </row>
    <row r="296" spans="1:7" x14ac:dyDescent="0.4">
      <c r="A296">
        <v>1623334500.5423801</v>
      </c>
      <c r="B296">
        <v>625</v>
      </c>
      <c r="C296">
        <v>0.92535638809204102</v>
      </c>
      <c r="E296">
        <v>1623334500.5427899</v>
      </c>
      <c r="F296">
        <v>625</v>
      </c>
      <c r="G296">
        <v>0.90509277582168501</v>
      </c>
    </row>
    <row r="297" spans="1:7" x14ac:dyDescent="0.4">
      <c r="A297">
        <v>1623334515.3429401</v>
      </c>
      <c r="B297">
        <v>629</v>
      </c>
      <c r="C297">
        <v>0.91786992549896196</v>
      </c>
      <c r="E297">
        <v>1623334515.3433399</v>
      </c>
      <c r="F297">
        <v>629</v>
      </c>
      <c r="G297">
        <v>0.90088689327239901</v>
      </c>
    </row>
    <row r="298" spans="1:7" x14ac:dyDescent="0.4">
      <c r="A298">
        <v>1623334533.9093101</v>
      </c>
      <c r="B298">
        <v>634</v>
      </c>
      <c r="C298">
        <v>0.93028604984283403</v>
      </c>
      <c r="E298">
        <v>1623334533.90974</v>
      </c>
      <c r="F298">
        <v>634</v>
      </c>
      <c r="G298">
        <v>0.94020295143127397</v>
      </c>
    </row>
    <row r="299" spans="1:7" x14ac:dyDescent="0.4">
      <c r="A299">
        <v>1623334559.7583699</v>
      </c>
      <c r="B299">
        <v>641</v>
      </c>
      <c r="C299">
        <v>0.91895520687103205</v>
      </c>
      <c r="E299">
        <v>1623334559.75876</v>
      </c>
      <c r="F299">
        <v>641</v>
      </c>
      <c r="G299">
        <v>0.90820151567459095</v>
      </c>
    </row>
    <row r="300" spans="1:7" x14ac:dyDescent="0.4">
      <c r="A300">
        <v>1623334563.4445</v>
      </c>
      <c r="B300">
        <v>642</v>
      </c>
      <c r="C300">
        <v>0.91284835338592496</v>
      </c>
      <c r="E300">
        <v>1623334563.4449201</v>
      </c>
      <c r="F300">
        <v>642</v>
      </c>
      <c r="G300">
        <v>0.91469323635101296</v>
      </c>
    </row>
    <row r="301" spans="1:7" x14ac:dyDescent="0.4">
      <c r="A301">
        <v>1623334570.8755701</v>
      </c>
      <c r="B301">
        <v>644</v>
      </c>
      <c r="C301">
        <v>0.93913364410400302</v>
      </c>
      <c r="E301">
        <v>1623334570.8759601</v>
      </c>
      <c r="F301">
        <v>644</v>
      </c>
      <c r="G301">
        <v>0.94331169128417902</v>
      </c>
    </row>
    <row r="302" spans="1:7" x14ac:dyDescent="0.4">
      <c r="A302">
        <v>1623334574.5672901</v>
      </c>
      <c r="B302">
        <v>645</v>
      </c>
      <c r="C302">
        <v>0.92916399240493697</v>
      </c>
      <c r="E302">
        <v>1623334574.5676899</v>
      </c>
      <c r="F302">
        <v>645</v>
      </c>
      <c r="G302">
        <v>0.94651186466216997</v>
      </c>
    </row>
    <row r="303" spans="1:7" x14ac:dyDescent="0.4">
      <c r="A303">
        <v>1623334578.2484601</v>
      </c>
      <c r="B303">
        <v>646</v>
      </c>
      <c r="C303">
        <v>0.93023085594177202</v>
      </c>
      <c r="E303">
        <v>1623334578.2488899</v>
      </c>
      <c r="F303">
        <v>646</v>
      </c>
      <c r="G303">
        <v>0.92008775472640902</v>
      </c>
    </row>
    <row r="304" spans="1:7" x14ac:dyDescent="0.4">
      <c r="A304">
        <v>1623334581.9324999</v>
      </c>
      <c r="B304">
        <v>647</v>
      </c>
      <c r="C304">
        <v>0.92485976219177202</v>
      </c>
      <c r="E304">
        <v>1623334581.93291</v>
      </c>
      <c r="F304">
        <v>647</v>
      </c>
      <c r="G304">
        <v>0.93389409780502297</v>
      </c>
    </row>
    <row r="305" spans="1:7" x14ac:dyDescent="0.4">
      <c r="A305">
        <v>1623334585.6186099</v>
      </c>
      <c r="B305">
        <v>648</v>
      </c>
      <c r="C305">
        <v>0.933155536651611</v>
      </c>
      <c r="E305">
        <v>1623334585.61901</v>
      </c>
      <c r="F305">
        <v>648</v>
      </c>
      <c r="G305">
        <v>0.94523179531097401</v>
      </c>
    </row>
    <row r="306" spans="1:7" x14ac:dyDescent="0.4">
      <c r="A306">
        <v>1623334589.30212</v>
      </c>
      <c r="B306">
        <v>649</v>
      </c>
      <c r="C306">
        <v>0.93262207508087103</v>
      </c>
      <c r="E306">
        <v>1623334589.30251</v>
      </c>
      <c r="F306">
        <v>649</v>
      </c>
      <c r="G306">
        <v>0.92968821525573697</v>
      </c>
    </row>
    <row r="307" spans="1:7" x14ac:dyDescent="0.4">
      <c r="A307">
        <v>1623334596.7495601</v>
      </c>
      <c r="B307">
        <v>651</v>
      </c>
      <c r="C307">
        <v>0.94095468521118097</v>
      </c>
      <c r="E307">
        <v>1623334596.74997</v>
      </c>
      <c r="F307">
        <v>651</v>
      </c>
      <c r="G307">
        <v>0.93563133478164595</v>
      </c>
    </row>
    <row r="308" spans="1:7" x14ac:dyDescent="0.4">
      <c r="A308">
        <v>1623334600.44052</v>
      </c>
      <c r="B308">
        <v>652</v>
      </c>
      <c r="C308">
        <v>0.92815232276916504</v>
      </c>
      <c r="E308">
        <v>1623334600.44099</v>
      </c>
      <c r="F308">
        <v>652</v>
      </c>
      <c r="G308">
        <v>0.90344703197479204</v>
      </c>
    </row>
    <row r="309" spans="1:7" x14ac:dyDescent="0.4">
      <c r="A309">
        <v>1623334615.2546799</v>
      </c>
      <c r="B309">
        <v>656</v>
      </c>
      <c r="C309">
        <v>0.94174557924270597</v>
      </c>
      <c r="E309">
        <v>1623334615.2550499</v>
      </c>
      <c r="F309">
        <v>656</v>
      </c>
      <c r="G309">
        <v>0.94660329818725497</v>
      </c>
    </row>
    <row r="310" spans="1:7" x14ac:dyDescent="0.4">
      <c r="A310">
        <v>1623334618.93927</v>
      </c>
      <c r="B310">
        <v>657</v>
      </c>
      <c r="C310">
        <v>0.93343144655227595</v>
      </c>
      <c r="E310">
        <v>1623334618.9397399</v>
      </c>
      <c r="F310">
        <v>657</v>
      </c>
      <c r="G310">
        <v>0.90472710132598799</v>
      </c>
    </row>
    <row r="311" spans="1:7" x14ac:dyDescent="0.4">
      <c r="A311">
        <v>1623334626.3094201</v>
      </c>
      <c r="B311">
        <v>659</v>
      </c>
      <c r="C311">
        <v>0.92737972736358598</v>
      </c>
      <c r="E311">
        <v>1623334626.30984</v>
      </c>
      <c r="F311">
        <v>659</v>
      </c>
      <c r="G311">
        <v>0.93764287233352595</v>
      </c>
    </row>
    <row r="312" spans="1:7" x14ac:dyDescent="0.4">
      <c r="A312">
        <v>1623334633.7463901</v>
      </c>
      <c r="B312">
        <v>661</v>
      </c>
      <c r="C312">
        <v>0.92956864833831698</v>
      </c>
      <c r="E312">
        <v>1623334633.7467999</v>
      </c>
      <c r="F312">
        <v>661</v>
      </c>
      <c r="G312">
        <v>0.94770044088363603</v>
      </c>
    </row>
    <row r="313" spans="1:7" x14ac:dyDescent="0.4">
      <c r="A313">
        <v>1623334644.7988501</v>
      </c>
      <c r="B313">
        <v>664</v>
      </c>
      <c r="C313">
        <v>0.91985654830932595</v>
      </c>
      <c r="E313">
        <v>1623334644.7992401</v>
      </c>
      <c r="F313">
        <v>664</v>
      </c>
      <c r="G313">
        <v>0.94422602653503396</v>
      </c>
    </row>
    <row r="314" spans="1:7" x14ac:dyDescent="0.4">
      <c r="A314">
        <v>1623334652.16714</v>
      </c>
      <c r="B314">
        <v>666</v>
      </c>
      <c r="C314">
        <v>0.93482941389083796</v>
      </c>
      <c r="E314">
        <v>1623334652.1675401</v>
      </c>
      <c r="F314">
        <v>666</v>
      </c>
      <c r="G314">
        <v>0.95016914606094305</v>
      </c>
    </row>
    <row r="315" spans="1:7" x14ac:dyDescent="0.4">
      <c r="A315">
        <v>1623334655.9205</v>
      </c>
      <c r="B315">
        <v>667</v>
      </c>
      <c r="C315">
        <v>0.94187438488006503</v>
      </c>
      <c r="E315">
        <v>1623334655.9209001</v>
      </c>
      <c r="F315">
        <v>667</v>
      </c>
      <c r="G315">
        <v>0.91652190685272195</v>
      </c>
    </row>
    <row r="316" spans="1:7" x14ac:dyDescent="0.4">
      <c r="A316">
        <v>1623334659.60186</v>
      </c>
      <c r="B316">
        <v>668</v>
      </c>
      <c r="C316">
        <v>0.92680954933166504</v>
      </c>
      <c r="E316">
        <v>1623334659.6026101</v>
      </c>
      <c r="F316">
        <v>668</v>
      </c>
      <c r="G316">
        <v>0.94194018840789795</v>
      </c>
    </row>
    <row r="317" spans="1:7" x14ac:dyDescent="0.4">
      <c r="A317">
        <v>1623334670.6489501</v>
      </c>
      <c r="B317">
        <v>671</v>
      </c>
      <c r="C317">
        <v>0.90756922960281305</v>
      </c>
      <c r="E317">
        <v>1623334670.6493299</v>
      </c>
      <c r="F317">
        <v>671</v>
      </c>
      <c r="G317">
        <v>0.89814388751983598</v>
      </c>
    </row>
    <row r="318" spans="1:7" x14ac:dyDescent="0.4">
      <c r="A318">
        <v>1623334674.3371401</v>
      </c>
      <c r="B318">
        <v>672</v>
      </c>
      <c r="C318">
        <v>0.91658234596252397</v>
      </c>
      <c r="E318">
        <v>1623334674.3376</v>
      </c>
      <c r="F318">
        <v>672</v>
      </c>
      <c r="G318">
        <v>0.92072778940200795</v>
      </c>
    </row>
    <row r="319" spans="1:7" x14ac:dyDescent="0.4">
      <c r="A319">
        <v>1623334678.0257499</v>
      </c>
      <c r="B319">
        <v>673</v>
      </c>
      <c r="C319">
        <v>0.93475580215454102</v>
      </c>
      <c r="E319">
        <v>1623334678.02614</v>
      </c>
      <c r="F319">
        <v>673</v>
      </c>
      <c r="G319">
        <v>0.92822527885437001</v>
      </c>
    </row>
    <row r="320" spans="1:7" x14ac:dyDescent="0.4">
      <c r="A320">
        <v>1623334681.7063401</v>
      </c>
      <c r="B320">
        <v>674</v>
      </c>
      <c r="C320">
        <v>0.92712223529815596</v>
      </c>
      <c r="E320">
        <v>1623334681.70682</v>
      </c>
      <c r="F320">
        <v>674</v>
      </c>
      <c r="G320">
        <v>0.90564137697219804</v>
      </c>
    </row>
    <row r="321" spans="1:7" x14ac:dyDescent="0.4">
      <c r="A321">
        <v>1623334685.3938401</v>
      </c>
      <c r="B321">
        <v>675</v>
      </c>
      <c r="C321">
        <v>0.91952544450759799</v>
      </c>
      <c r="E321">
        <v>1623334685.3942499</v>
      </c>
      <c r="F321">
        <v>675</v>
      </c>
      <c r="G321">
        <v>0.93727713823318404</v>
      </c>
    </row>
    <row r="322" spans="1:7" x14ac:dyDescent="0.4">
      <c r="A322">
        <v>1623334692.83009</v>
      </c>
      <c r="B322">
        <v>677</v>
      </c>
      <c r="C322">
        <v>0.94709831476211503</v>
      </c>
      <c r="E322">
        <v>1623334692.8304601</v>
      </c>
      <c r="F322">
        <v>677</v>
      </c>
      <c r="G322">
        <v>0.94943767786026001</v>
      </c>
    </row>
    <row r="323" spans="1:7" x14ac:dyDescent="0.4">
      <c r="A323">
        <v>1623334696.5218699</v>
      </c>
      <c r="B323">
        <v>678</v>
      </c>
      <c r="C323">
        <v>0.94281244277954102</v>
      </c>
      <c r="E323">
        <v>1623334696.5223</v>
      </c>
      <c r="F323">
        <v>678</v>
      </c>
      <c r="G323">
        <v>0.91003018617630005</v>
      </c>
    </row>
    <row r="324" spans="1:7" x14ac:dyDescent="0.4">
      <c r="A324">
        <v>1623334700.20506</v>
      </c>
      <c r="B324">
        <v>679</v>
      </c>
      <c r="C324">
        <v>0.91851377487182595</v>
      </c>
      <c r="E324">
        <v>1623334700.2054601</v>
      </c>
      <c r="F324">
        <v>679</v>
      </c>
      <c r="G324">
        <v>0.95154064893722501</v>
      </c>
    </row>
    <row r="325" spans="1:7" x14ac:dyDescent="0.4">
      <c r="A325">
        <v>1623334707.57125</v>
      </c>
      <c r="B325">
        <v>681</v>
      </c>
      <c r="C325">
        <v>0.93639290332794101</v>
      </c>
      <c r="E325">
        <v>1623334707.5717001</v>
      </c>
      <c r="F325">
        <v>681</v>
      </c>
      <c r="G325">
        <v>0.94614613056182795</v>
      </c>
    </row>
    <row r="326" spans="1:7" x14ac:dyDescent="0.4">
      <c r="A326">
        <v>1623334711.2494099</v>
      </c>
      <c r="B326">
        <v>682</v>
      </c>
      <c r="C326">
        <v>0.94518530368804898</v>
      </c>
      <c r="E326">
        <v>1623334711.24985</v>
      </c>
      <c r="F326">
        <v>682</v>
      </c>
      <c r="G326">
        <v>0.93352836370468095</v>
      </c>
    </row>
    <row r="327" spans="1:7" x14ac:dyDescent="0.4">
      <c r="A327">
        <v>1623334714.9279301</v>
      </c>
      <c r="B327">
        <v>683</v>
      </c>
      <c r="C327">
        <v>0.929826200008392</v>
      </c>
      <c r="E327">
        <v>1623334714.9283099</v>
      </c>
      <c r="F327">
        <v>683</v>
      </c>
      <c r="G327">
        <v>0.94175732135772705</v>
      </c>
    </row>
    <row r="328" spans="1:7" x14ac:dyDescent="0.4">
      <c r="A328">
        <v>1623334718.61871</v>
      </c>
      <c r="B328">
        <v>684</v>
      </c>
      <c r="C328">
        <v>0.94566357135772705</v>
      </c>
      <c r="E328">
        <v>1623334718.61918</v>
      </c>
      <c r="F328">
        <v>684</v>
      </c>
      <c r="G328">
        <v>0.93855720758438099</v>
      </c>
    </row>
    <row r="329" spans="1:7" x14ac:dyDescent="0.4">
      <c r="A329">
        <v>1623334722.31113</v>
      </c>
      <c r="B329">
        <v>685</v>
      </c>
      <c r="C329">
        <v>0.933155536651611</v>
      </c>
      <c r="E329">
        <v>1623334722.31159</v>
      </c>
      <c r="F329">
        <v>685</v>
      </c>
      <c r="G329">
        <v>0.92712807655334395</v>
      </c>
    </row>
    <row r="330" spans="1:7" x14ac:dyDescent="0.4">
      <c r="A330">
        <v>1623334725.99845</v>
      </c>
      <c r="B330">
        <v>686</v>
      </c>
      <c r="C330">
        <v>0.93576747179031305</v>
      </c>
      <c r="E330">
        <v>1623334725.9988799</v>
      </c>
      <c r="F330">
        <v>686</v>
      </c>
      <c r="G330">
        <v>0.93672853708267201</v>
      </c>
    </row>
    <row r="331" spans="1:7" x14ac:dyDescent="0.4">
      <c r="A331">
        <v>1623334733.37345</v>
      </c>
      <c r="B331">
        <v>688</v>
      </c>
      <c r="C331">
        <v>0.93234616518020597</v>
      </c>
      <c r="E331">
        <v>1623334733.37392</v>
      </c>
      <c r="F331">
        <v>688</v>
      </c>
      <c r="G331">
        <v>0.94431746006011896</v>
      </c>
    </row>
    <row r="332" spans="1:7" x14ac:dyDescent="0.4">
      <c r="A332">
        <v>1623334737.05848</v>
      </c>
      <c r="B332">
        <v>689</v>
      </c>
      <c r="C332">
        <v>0.94549804925918501</v>
      </c>
      <c r="E332">
        <v>1623334737.0589099</v>
      </c>
      <c r="F332">
        <v>689</v>
      </c>
      <c r="G332">
        <v>0.94038581848144498</v>
      </c>
    </row>
    <row r="333" spans="1:7" x14ac:dyDescent="0.4">
      <c r="A333">
        <v>1623334748.1844001</v>
      </c>
      <c r="B333">
        <v>692</v>
      </c>
      <c r="C333">
        <v>0.94958150386810303</v>
      </c>
      <c r="E333">
        <v>1623334748.1847799</v>
      </c>
      <c r="F333">
        <v>692</v>
      </c>
      <c r="G333">
        <v>0.94660329818725497</v>
      </c>
    </row>
    <row r="334" spans="1:7" x14ac:dyDescent="0.4">
      <c r="A334">
        <v>1623334762.9900601</v>
      </c>
      <c r="B334">
        <v>696</v>
      </c>
      <c r="C334">
        <v>0.94069713354110696</v>
      </c>
      <c r="E334">
        <v>1623334762.9904699</v>
      </c>
      <c r="F334">
        <v>696</v>
      </c>
      <c r="G334">
        <v>0.91624760627746504</v>
      </c>
    </row>
    <row r="335" spans="1:7" x14ac:dyDescent="0.4">
      <c r="A335">
        <v>1623334774.1053901</v>
      </c>
      <c r="B335">
        <v>699</v>
      </c>
      <c r="C335">
        <v>0.93321073055267301</v>
      </c>
      <c r="E335">
        <v>1623334774.10583</v>
      </c>
      <c r="F335">
        <v>699</v>
      </c>
      <c r="G335">
        <v>0.95053488016128496</v>
      </c>
    </row>
    <row r="336" spans="1:7" x14ac:dyDescent="0.4">
      <c r="A336">
        <v>1623334777.7865601</v>
      </c>
      <c r="B336">
        <v>700</v>
      </c>
      <c r="C336">
        <v>0.94879060983657804</v>
      </c>
      <c r="E336">
        <v>1623334777.7869599</v>
      </c>
      <c r="F336">
        <v>700</v>
      </c>
      <c r="G336">
        <v>0.95272928476333596</v>
      </c>
    </row>
    <row r="337" spans="1:7" x14ac:dyDescent="0.4">
      <c r="A337">
        <v>1623334781.4654601</v>
      </c>
      <c r="B337">
        <v>701</v>
      </c>
      <c r="C337">
        <v>0.94560837745666504</v>
      </c>
      <c r="E337">
        <v>1623334781.4658899</v>
      </c>
      <c r="F337">
        <v>701</v>
      </c>
      <c r="G337">
        <v>0.91103595495223999</v>
      </c>
    </row>
    <row r="338" spans="1:7" x14ac:dyDescent="0.4">
      <c r="A338">
        <v>1623334788.83916</v>
      </c>
      <c r="B338">
        <v>703</v>
      </c>
      <c r="C338">
        <v>0.94570034742355302</v>
      </c>
      <c r="E338">
        <v>1623334788.83956</v>
      </c>
      <c r="F338">
        <v>703</v>
      </c>
      <c r="G338">
        <v>0.94724327325820901</v>
      </c>
    </row>
    <row r="339" spans="1:7" x14ac:dyDescent="0.4">
      <c r="A339">
        <v>1623334792.51773</v>
      </c>
      <c r="B339">
        <v>704</v>
      </c>
      <c r="C339">
        <v>0.94948953390121404</v>
      </c>
      <c r="E339">
        <v>1623334792.5181201</v>
      </c>
      <c r="F339">
        <v>704</v>
      </c>
      <c r="G339">
        <v>0.945048928260803</v>
      </c>
    </row>
    <row r="340" spans="1:7" x14ac:dyDescent="0.4">
      <c r="A340">
        <v>1623334796.2042601</v>
      </c>
      <c r="B340">
        <v>705</v>
      </c>
      <c r="C340">
        <v>0.94058674573898304</v>
      </c>
      <c r="E340">
        <v>1623334796.20469</v>
      </c>
      <c r="F340">
        <v>705</v>
      </c>
      <c r="G340">
        <v>0.92539089918136597</v>
      </c>
    </row>
    <row r="341" spans="1:7" x14ac:dyDescent="0.4">
      <c r="A341">
        <v>1623334799.88516</v>
      </c>
      <c r="B341">
        <v>706</v>
      </c>
      <c r="C341">
        <v>0.92587143182754505</v>
      </c>
      <c r="E341">
        <v>1623334799.88556</v>
      </c>
      <c r="F341">
        <v>706</v>
      </c>
      <c r="G341">
        <v>0.95666086673736495</v>
      </c>
    </row>
    <row r="342" spans="1:7" x14ac:dyDescent="0.4">
      <c r="A342">
        <v>1623334807.2512901</v>
      </c>
      <c r="B342">
        <v>708</v>
      </c>
      <c r="C342">
        <v>0.93635612726211503</v>
      </c>
      <c r="E342">
        <v>1623334807.25177</v>
      </c>
      <c r="F342">
        <v>708</v>
      </c>
      <c r="G342">
        <v>0.955655097961425</v>
      </c>
    </row>
    <row r="343" spans="1:7" x14ac:dyDescent="0.4">
      <c r="A343">
        <v>1623334811.00669</v>
      </c>
      <c r="B343">
        <v>709</v>
      </c>
      <c r="C343">
        <v>0.95278209447860696</v>
      </c>
      <c r="E343">
        <v>1623334811.00705</v>
      </c>
      <c r="F343">
        <v>709</v>
      </c>
      <c r="G343">
        <v>0.95108348131179798</v>
      </c>
    </row>
    <row r="344" spans="1:7" x14ac:dyDescent="0.4">
      <c r="A344">
        <v>1623334814.6873801</v>
      </c>
      <c r="B344">
        <v>710</v>
      </c>
      <c r="C344">
        <v>0.94272047281265203</v>
      </c>
      <c r="E344">
        <v>1623334814.6878099</v>
      </c>
      <c r="F344">
        <v>710</v>
      </c>
      <c r="G344">
        <v>0.91835057735443104</v>
      </c>
    </row>
    <row r="345" spans="1:7" x14ac:dyDescent="0.4">
      <c r="A345">
        <v>1623334829.4328899</v>
      </c>
      <c r="B345">
        <v>714</v>
      </c>
      <c r="C345">
        <v>0.94676721096038796</v>
      </c>
      <c r="E345">
        <v>1623334829.4333</v>
      </c>
      <c r="F345">
        <v>714</v>
      </c>
      <c r="G345">
        <v>0.932339787483215</v>
      </c>
    </row>
    <row r="346" spans="1:7" x14ac:dyDescent="0.4">
      <c r="A346">
        <v>1623334844.1653399</v>
      </c>
      <c r="B346">
        <v>718</v>
      </c>
      <c r="C346">
        <v>0.92877769470214799</v>
      </c>
      <c r="E346">
        <v>1623334844.16574</v>
      </c>
      <c r="F346">
        <v>718</v>
      </c>
      <c r="G346">
        <v>0.89165216684341397</v>
      </c>
    </row>
    <row r="347" spans="1:7" x14ac:dyDescent="0.4">
      <c r="A347">
        <v>1623334847.84446</v>
      </c>
      <c r="B347">
        <v>719</v>
      </c>
      <c r="C347">
        <v>0.920077264308929</v>
      </c>
      <c r="E347">
        <v>1623334847.8448801</v>
      </c>
      <c r="F347">
        <v>719</v>
      </c>
      <c r="G347">
        <v>0.94788330793380704</v>
      </c>
    </row>
    <row r="348" spans="1:7" x14ac:dyDescent="0.4">
      <c r="A348">
        <v>1623334855.2191999</v>
      </c>
      <c r="B348">
        <v>721</v>
      </c>
      <c r="C348">
        <v>0.94733744859695401</v>
      </c>
      <c r="E348">
        <v>1623334855.2195899</v>
      </c>
      <c r="F348">
        <v>721</v>
      </c>
      <c r="G348">
        <v>0.92539089918136597</v>
      </c>
    </row>
    <row r="349" spans="1:7" x14ac:dyDescent="0.4">
      <c r="A349">
        <v>1623334858.8977499</v>
      </c>
      <c r="B349">
        <v>722</v>
      </c>
      <c r="C349">
        <v>0.93964868783950795</v>
      </c>
      <c r="E349">
        <v>1623334858.89814</v>
      </c>
      <c r="F349">
        <v>722</v>
      </c>
      <c r="G349">
        <v>0.90884155035018899</v>
      </c>
    </row>
    <row r="350" spans="1:7" x14ac:dyDescent="0.4">
      <c r="A350">
        <v>1623334862.5822999</v>
      </c>
      <c r="B350">
        <v>723</v>
      </c>
      <c r="C350">
        <v>0.93043315410614003</v>
      </c>
      <c r="E350">
        <v>1623334862.58271</v>
      </c>
      <c r="F350">
        <v>723</v>
      </c>
      <c r="G350">
        <v>0.90234982967376698</v>
      </c>
    </row>
    <row r="351" spans="1:7" x14ac:dyDescent="0.4">
      <c r="A351">
        <v>1623334866.2667799</v>
      </c>
      <c r="B351">
        <v>724</v>
      </c>
      <c r="C351">
        <v>0.92561388015747004</v>
      </c>
      <c r="E351">
        <v>1623334866.26719</v>
      </c>
      <c r="F351">
        <v>724</v>
      </c>
      <c r="G351">
        <v>0.93581420183181696</v>
      </c>
    </row>
    <row r="352" spans="1:7" x14ac:dyDescent="0.4">
      <c r="A352">
        <v>1623334869.9479001</v>
      </c>
      <c r="B352">
        <v>725</v>
      </c>
      <c r="C352">
        <v>0.93291640281677202</v>
      </c>
      <c r="E352">
        <v>1623334869.94836</v>
      </c>
      <c r="F352">
        <v>725</v>
      </c>
      <c r="G352">
        <v>0.94971197843551602</v>
      </c>
    </row>
    <row r="353" spans="1:7" x14ac:dyDescent="0.4">
      <c r="A353">
        <v>1623334873.6352201</v>
      </c>
      <c r="B353">
        <v>726</v>
      </c>
      <c r="C353">
        <v>0.94744777679443304</v>
      </c>
      <c r="E353">
        <v>1623334873.6356399</v>
      </c>
      <c r="F353">
        <v>726</v>
      </c>
      <c r="G353">
        <v>0.94047725200652998</v>
      </c>
    </row>
    <row r="354" spans="1:7" x14ac:dyDescent="0.4">
      <c r="A354">
        <v>1623334884.6930599</v>
      </c>
      <c r="B354">
        <v>729</v>
      </c>
      <c r="C354">
        <v>0.935197293758392</v>
      </c>
      <c r="E354">
        <v>1623334884.69349</v>
      </c>
      <c r="F354">
        <v>729</v>
      </c>
      <c r="G354">
        <v>0.90591567754745395</v>
      </c>
    </row>
    <row r="355" spans="1:7" x14ac:dyDescent="0.4">
      <c r="A355">
        <v>1623334888.3727701</v>
      </c>
      <c r="B355">
        <v>730</v>
      </c>
      <c r="C355">
        <v>0.92800515890121404</v>
      </c>
      <c r="E355">
        <v>1623334888.37323</v>
      </c>
      <c r="F355">
        <v>730</v>
      </c>
      <c r="G355">
        <v>0.92840814590454102</v>
      </c>
    </row>
    <row r="356" spans="1:7" x14ac:dyDescent="0.4">
      <c r="A356">
        <v>1623334910.4810901</v>
      </c>
      <c r="B356">
        <v>736</v>
      </c>
      <c r="C356">
        <v>0.94461512565612704</v>
      </c>
      <c r="E356">
        <v>1623334910.4814799</v>
      </c>
      <c r="F356">
        <v>736</v>
      </c>
      <c r="G356">
        <v>0.94477462768554599</v>
      </c>
    </row>
    <row r="357" spans="1:7" x14ac:dyDescent="0.4">
      <c r="A357">
        <v>1623334917.8470399</v>
      </c>
      <c r="B357">
        <v>738</v>
      </c>
      <c r="C357">
        <v>0.94919526576995805</v>
      </c>
      <c r="E357">
        <v>1623334917.84747</v>
      </c>
      <c r="F357">
        <v>738</v>
      </c>
      <c r="G357">
        <v>0.957666635513305</v>
      </c>
    </row>
    <row r="358" spans="1:7" x14ac:dyDescent="0.4">
      <c r="A358">
        <v>1623334921.6254499</v>
      </c>
      <c r="B358">
        <v>739</v>
      </c>
      <c r="C358">
        <v>0.955486059188842</v>
      </c>
      <c r="E358">
        <v>1623334921.6258299</v>
      </c>
      <c r="F358">
        <v>739</v>
      </c>
      <c r="G358">
        <v>0.95172351598739602</v>
      </c>
    </row>
    <row r="359" spans="1:7" x14ac:dyDescent="0.4">
      <c r="A359">
        <v>1623334925.3056099</v>
      </c>
      <c r="B359">
        <v>740</v>
      </c>
      <c r="C359">
        <v>0.95068520307540805</v>
      </c>
      <c r="E359">
        <v>1623334925.30603</v>
      </c>
      <c r="F359">
        <v>740</v>
      </c>
      <c r="G359">
        <v>0.94047725200652998</v>
      </c>
    </row>
    <row r="360" spans="1:7" x14ac:dyDescent="0.4">
      <c r="A360">
        <v>1623334928.99189</v>
      </c>
      <c r="B360">
        <v>741</v>
      </c>
      <c r="C360">
        <v>0.94176399707794101</v>
      </c>
      <c r="E360">
        <v>1623334928.9923</v>
      </c>
      <c r="F360">
        <v>741</v>
      </c>
      <c r="G360">
        <v>0.93919724225997903</v>
      </c>
    </row>
    <row r="361" spans="1:7" x14ac:dyDescent="0.4">
      <c r="A361">
        <v>1623334936.3592</v>
      </c>
      <c r="B361">
        <v>743</v>
      </c>
      <c r="C361">
        <v>0.94603145122527998</v>
      </c>
      <c r="E361">
        <v>1623334936.3596499</v>
      </c>
      <c r="F361">
        <v>743</v>
      </c>
      <c r="G361">
        <v>0.94696903228759699</v>
      </c>
    </row>
    <row r="362" spans="1:7" x14ac:dyDescent="0.4">
      <c r="A362">
        <v>1623334947.4091699</v>
      </c>
      <c r="B362">
        <v>746</v>
      </c>
      <c r="C362">
        <v>0.93230938911437899</v>
      </c>
      <c r="E362">
        <v>1623334947.40956</v>
      </c>
      <c r="F362">
        <v>746</v>
      </c>
      <c r="G362">
        <v>0.95839810371398904</v>
      </c>
    </row>
    <row r="363" spans="1:7" x14ac:dyDescent="0.4">
      <c r="A363">
        <v>1623334951.092</v>
      </c>
      <c r="B363">
        <v>747</v>
      </c>
      <c r="C363">
        <v>0.94584751129150302</v>
      </c>
      <c r="E363">
        <v>1623334951.0924101</v>
      </c>
      <c r="F363">
        <v>747</v>
      </c>
      <c r="G363">
        <v>0.95876383781433105</v>
      </c>
    </row>
    <row r="364" spans="1:7" x14ac:dyDescent="0.4">
      <c r="A364">
        <v>1623334962.2044599</v>
      </c>
      <c r="B364">
        <v>750</v>
      </c>
      <c r="C364">
        <v>0.95381218194961503</v>
      </c>
      <c r="E364">
        <v>1623334962.20491</v>
      </c>
      <c r="F364">
        <v>750</v>
      </c>
      <c r="G364">
        <v>0.932339787483215</v>
      </c>
    </row>
    <row r="365" spans="1:7" x14ac:dyDescent="0.4">
      <c r="A365">
        <v>1623334965.88466</v>
      </c>
      <c r="B365">
        <v>751</v>
      </c>
      <c r="C365">
        <v>0.91812747716903598</v>
      </c>
      <c r="E365">
        <v>1623334965.8850601</v>
      </c>
      <c r="F365">
        <v>751</v>
      </c>
      <c r="G365">
        <v>0.94669473171234098</v>
      </c>
    </row>
    <row r="366" spans="1:7" x14ac:dyDescent="0.4">
      <c r="A366">
        <v>1623334969.56622</v>
      </c>
      <c r="B366">
        <v>752</v>
      </c>
      <c r="C366">
        <v>0.94128572940826405</v>
      </c>
      <c r="E366">
        <v>1623334969.5666299</v>
      </c>
      <c r="F366">
        <v>752</v>
      </c>
      <c r="G366">
        <v>0.90545850992202703</v>
      </c>
    </row>
    <row r="367" spans="1:7" x14ac:dyDescent="0.4">
      <c r="A367">
        <v>1623334976.94291</v>
      </c>
      <c r="B367">
        <v>754</v>
      </c>
      <c r="C367">
        <v>0.92189830541610696</v>
      </c>
      <c r="E367">
        <v>1623334976.94331</v>
      </c>
      <c r="F367">
        <v>754</v>
      </c>
      <c r="G367">
        <v>0.951449215412139</v>
      </c>
    </row>
    <row r="368" spans="1:7" x14ac:dyDescent="0.4">
      <c r="A368">
        <v>1623334984.3160801</v>
      </c>
      <c r="B368">
        <v>756</v>
      </c>
      <c r="C368">
        <v>0.95160490274429299</v>
      </c>
      <c r="E368">
        <v>1623334984.31656</v>
      </c>
      <c r="F368">
        <v>756</v>
      </c>
      <c r="G368">
        <v>0.936545670032501</v>
      </c>
    </row>
    <row r="369" spans="1:7" x14ac:dyDescent="0.4">
      <c r="A369">
        <v>1623334995.3666699</v>
      </c>
      <c r="B369">
        <v>759</v>
      </c>
      <c r="C369">
        <v>0.93578588962554898</v>
      </c>
      <c r="E369">
        <v>1623334995.3671</v>
      </c>
      <c r="F369">
        <v>759</v>
      </c>
      <c r="G369">
        <v>0.91103595495223999</v>
      </c>
    </row>
    <row r="370" spans="1:7" x14ac:dyDescent="0.4">
      <c r="A370">
        <v>1623334999.0494299</v>
      </c>
      <c r="B370">
        <v>760</v>
      </c>
      <c r="C370">
        <v>0.93065392971038796</v>
      </c>
      <c r="E370">
        <v>1623334999.0499101</v>
      </c>
      <c r="F370">
        <v>760</v>
      </c>
      <c r="G370">
        <v>0.91716194152831998</v>
      </c>
    </row>
    <row r="371" spans="1:7" x14ac:dyDescent="0.4">
      <c r="A371">
        <v>1623335006.4277899</v>
      </c>
      <c r="B371">
        <v>762</v>
      </c>
      <c r="C371">
        <v>0.94496458768844604</v>
      </c>
      <c r="E371">
        <v>1623335006.4282</v>
      </c>
      <c r="F371">
        <v>762</v>
      </c>
      <c r="G371">
        <v>0.95272928476333596</v>
      </c>
    </row>
    <row r="372" spans="1:7" x14ac:dyDescent="0.4">
      <c r="A372">
        <v>1623335017.48141</v>
      </c>
      <c r="B372">
        <v>765</v>
      </c>
      <c r="C372">
        <v>0.94338268041610696</v>
      </c>
      <c r="E372">
        <v>1623335017.4818101</v>
      </c>
      <c r="F372">
        <v>765</v>
      </c>
      <c r="G372">
        <v>0.93407696485519398</v>
      </c>
    </row>
    <row r="373" spans="1:7" x14ac:dyDescent="0.4">
      <c r="A373">
        <v>1623335021.16728</v>
      </c>
      <c r="B373">
        <v>766</v>
      </c>
      <c r="C373">
        <v>0.94077074527740401</v>
      </c>
      <c r="E373">
        <v>1623335021.1677001</v>
      </c>
      <c r="F373">
        <v>766</v>
      </c>
      <c r="G373">
        <v>0.92484229803085305</v>
      </c>
    </row>
    <row r="374" spans="1:7" x14ac:dyDescent="0.4">
      <c r="A374">
        <v>1623335024.8499899</v>
      </c>
      <c r="B374">
        <v>767</v>
      </c>
      <c r="C374">
        <v>0.93508690595626798</v>
      </c>
      <c r="E374">
        <v>1623335024.8504</v>
      </c>
      <c r="F374">
        <v>767</v>
      </c>
      <c r="G374">
        <v>0.90628141164779596</v>
      </c>
    </row>
    <row r="375" spans="1:7" x14ac:dyDescent="0.4">
      <c r="A375">
        <v>1623335032.2139599</v>
      </c>
      <c r="B375">
        <v>769</v>
      </c>
      <c r="C375">
        <v>0.93427759408950795</v>
      </c>
      <c r="E375">
        <v>1623335032.21437</v>
      </c>
      <c r="F375">
        <v>769</v>
      </c>
      <c r="G375">
        <v>0.95291215181350697</v>
      </c>
    </row>
    <row r="376" spans="1:7" x14ac:dyDescent="0.4">
      <c r="A376">
        <v>1623335035.89362</v>
      </c>
      <c r="B376">
        <v>770</v>
      </c>
      <c r="C376">
        <v>0.94801801443099898</v>
      </c>
      <c r="E376">
        <v>1623335035.8940599</v>
      </c>
      <c r="F376">
        <v>770</v>
      </c>
      <c r="G376">
        <v>0.94733470678329401</v>
      </c>
    </row>
    <row r="377" spans="1:7" x14ac:dyDescent="0.4">
      <c r="A377">
        <v>1623335039.5799799</v>
      </c>
      <c r="B377">
        <v>771</v>
      </c>
      <c r="C377">
        <v>0.94994944334030096</v>
      </c>
      <c r="E377">
        <v>1623335039.58039</v>
      </c>
      <c r="F377">
        <v>771</v>
      </c>
      <c r="G377">
        <v>0.9324312210083</v>
      </c>
    </row>
    <row r="378" spans="1:7" x14ac:dyDescent="0.4">
      <c r="A378">
        <v>1623335046.9434299</v>
      </c>
      <c r="B378">
        <v>773</v>
      </c>
      <c r="C378">
        <v>0.94349306821823098</v>
      </c>
      <c r="E378">
        <v>1623335046.94383</v>
      </c>
      <c r="F378">
        <v>773</v>
      </c>
      <c r="G378">
        <v>0.92694520950317305</v>
      </c>
    </row>
    <row r="379" spans="1:7" x14ac:dyDescent="0.4">
      <c r="A379">
        <v>1623335050.9373</v>
      </c>
      <c r="B379">
        <v>774</v>
      </c>
      <c r="C379">
        <v>0.93860018253326405</v>
      </c>
      <c r="E379">
        <v>1623335050.9377</v>
      </c>
      <c r="F379">
        <v>774</v>
      </c>
      <c r="G379">
        <v>0.91679620742797796</v>
      </c>
    </row>
    <row r="380" spans="1:7" x14ac:dyDescent="0.4">
      <c r="A380">
        <v>1623335054.62638</v>
      </c>
      <c r="B380">
        <v>775</v>
      </c>
      <c r="C380">
        <v>0.93593305349349898</v>
      </c>
      <c r="E380">
        <v>1623335054.6268101</v>
      </c>
      <c r="F380">
        <v>775</v>
      </c>
      <c r="G380">
        <v>0.91185885667800903</v>
      </c>
    </row>
    <row r="381" spans="1:7" x14ac:dyDescent="0.4">
      <c r="A381">
        <v>1623335073.0822501</v>
      </c>
      <c r="B381">
        <v>780</v>
      </c>
      <c r="C381">
        <v>0.94880896806716897</v>
      </c>
      <c r="E381">
        <v>1623335073.0826399</v>
      </c>
      <c r="F381">
        <v>780</v>
      </c>
      <c r="G381">
        <v>0.93252265453338601</v>
      </c>
    </row>
    <row r="382" spans="1:7" x14ac:dyDescent="0.4">
      <c r="A382">
        <v>1623335087.8257401</v>
      </c>
      <c r="B382">
        <v>784</v>
      </c>
      <c r="C382">
        <v>0.93330270051956099</v>
      </c>
      <c r="E382">
        <v>1623335087.82616</v>
      </c>
      <c r="F382">
        <v>784</v>
      </c>
      <c r="G382">
        <v>0.93060255050659102</v>
      </c>
    </row>
    <row r="383" spans="1:7" x14ac:dyDescent="0.4">
      <c r="A383">
        <v>1623335091.5085299</v>
      </c>
      <c r="B383">
        <v>785</v>
      </c>
      <c r="C383">
        <v>0.93367058038711503</v>
      </c>
      <c r="E383">
        <v>1623335091.50896</v>
      </c>
      <c r="F383">
        <v>785</v>
      </c>
      <c r="G383">
        <v>0.957666635513305</v>
      </c>
    </row>
    <row r="384" spans="1:7" x14ac:dyDescent="0.4">
      <c r="A384">
        <v>1623335098.8815401</v>
      </c>
      <c r="B384">
        <v>787</v>
      </c>
      <c r="C384">
        <v>0.95283728837966897</v>
      </c>
      <c r="E384">
        <v>1623335098.8819599</v>
      </c>
      <c r="F384">
        <v>787</v>
      </c>
      <c r="G384">
        <v>0.94120872020721402</v>
      </c>
    </row>
    <row r="385" spans="1:7" x14ac:dyDescent="0.4">
      <c r="A385">
        <v>1623335106.2692201</v>
      </c>
      <c r="B385">
        <v>789</v>
      </c>
      <c r="C385">
        <v>0.94547963142394997</v>
      </c>
      <c r="E385">
        <v>1623335106.2695899</v>
      </c>
      <c r="F385">
        <v>789</v>
      </c>
      <c r="G385">
        <v>0.93919724225997903</v>
      </c>
    </row>
    <row r="386" spans="1:7" x14ac:dyDescent="0.4">
      <c r="A386">
        <v>1623335113.63889</v>
      </c>
      <c r="B386">
        <v>791</v>
      </c>
      <c r="C386">
        <v>0.94472545385360696</v>
      </c>
      <c r="E386">
        <v>1623335113.6393099</v>
      </c>
      <c r="F386">
        <v>791</v>
      </c>
      <c r="G386">
        <v>0.93343693017959595</v>
      </c>
    </row>
    <row r="387" spans="1:7" x14ac:dyDescent="0.4">
      <c r="A387">
        <v>1623335117.3327501</v>
      </c>
      <c r="B387">
        <v>792</v>
      </c>
      <c r="C387">
        <v>0.94169044494628895</v>
      </c>
      <c r="E387">
        <v>1623335117.3331299</v>
      </c>
      <c r="F387">
        <v>792</v>
      </c>
      <c r="G387">
        <v>0.92127639055251997</v>
      </c>
    </row>
    <row r="388" spans="1:7" x14ac:dyDescent="0.4">
      <c r="A388">
        <v>1623335121.0203099</v>
      </c>
      <c r="B388">
        <v>793</v>
      </c>
      <c r="C388">
        <v>0.93666881322860696</v>
      </c>
      <c r="E388">
        <v>1623335121.0208399</v>
      </c>
      <c r="F388">
        <v>793</v>
      </c>
      <c r="G388">
        <v>0.91003018617630005</v>
      </c>
    </row>
    <row r="389" spans="1:7" x14ac:dyDescent="0.4">
      <c r="A389">
        <v>1623335124.7099299</v>
      </c>
      <c r="B389">
        <v>794</v>
      </c>
      <c r="C389">
        <v>0.93207025527954102</v>
      </c>
      <c r="E389">
        <v>1623335124.7104199</v>
      </c>
      <c r="F389">
        <v>794</v>
      </c>
      <c r="G389">
        <v>0.93380266427993697</v>
      </c>
    </row>
    <row r="390" spans="1:7" x14ac:dyDescent="0.4">
      <c r="A390">
        <v>1623335128.4028101</v>
      </c>
      <c r="B390">
        <v>795</v>
      </c>
      <c r="C390">
        <v>0.93356019258499101</v>
      </c>
      <c r="E390">
        <v>1623335128.4031999</v>
      </c>
      <c r="F390">
        <v>795</v>
      </c>
      <c r="G390">
        <v>0.95794093608856201</v>
      </c>
    </row>
    <row r="391" spans="1:7" x14ac:dyDescent="0.4">
      <c r="A391">
        <v>1623335132.0876601</v>
      </c>
      <c r="B391">
        <v>796</v>
      </c>
      <c r="C391">
        <v>0.94950795173644997</v>
      </c>
      <c r="E391">
        <v>1623335132.0881</v>
      </c>
      <c r="F391">
        <v>796</v>
      </c>
      <c r="G391">
        <v>0.95474076271057096</v>
      </c>
    </row>
    <row r="392" spans="1:7" x14ac:dyDescent="0.4">
      <c r="A392">
        <v>1623335139.4607</v>
      </c>
      <c r="B392">
        <v>798</v>
      </c>
      <c r="C392">
        <v>0.95235908031463601</v>
      </c>
      <c r="E392">
        <v>1623335139.4610801</v>
      </c>
      <c r="F392">
        <v>798</v>
      </c>
      <c r="G392">
        <v>0.93746000528335505</v>
      </c>
    </row>
    <row r="393" spans="1:7" x14ac:dyDescent="0.4">
      <c r="A393">
        <v>1623335146.8478899</v>
      </c>
      <c r="B393">
        <v>800</v>
      </c>
      <c r="C393">
        <v>0.94853305816650302</v>
      </c>
      <c r="E393">
        <v>1623335146.8489101</v>
      </c>
      <c r="F393">
        <v>800</v>
      </c>
      <c r="G393">
        <v>0.94760900735855103</v>
      </c>
    </row>
    <row r="394" spans="1:7" x14ac:dyDescent="0.4">
      <c r="A394">
        <v>1623335154.24458</v>
      </c>
      <c r="B394">
        <v>802</v>
      </c>
      <c r="C394">
        <v>0.95243263244628895</v>
      </c>
      <c r="E394">
        <v>1623335154.2450299</v>
      </c>
      <c r="F394">
        <v>802</v>
      </c>
      <c r="G394">
        <v>0.95995247364044101</v>
      </c>
    </row>
    <row r="395" spans="1:7" x14ac:dyDescent="0.4">
      <c r="A395">
        <v>1623335165.7181201</v>
      </c>
      <c r="B395">
        <v>805</v>
      </c>
      <c r="C395">
        <v>0.95773017406463601</v>
      </c>
      <c r="E395">
        <v>1623335165.7191899</v>
      </c>
      <c r="F395">
        <v>805</v>
      </c>
      <c r="G395">
        <v>0.94742614030838002</v>
      </c>
    </row>
    <row r="396" spans="1:7" x14ac:dyDescent="0.4">
      <c r="A396">
        <v>1623335173.23472</v>
      </c>
      <c r="B396">
        <v>807</v>
      </c>
      <c r="C396">
        <v>0.94803643226623502</v>
      </c>
      <c r="E396">
        <v>1623335173.2353401</v>
      </c>
      <c r="F396">
        <v>807</v>
      </c>
      <c r="G396">
        <v>0.94852334260940496</v>
      </c>
    </row>
    <row r="397" spans="1:7" x14ac:dyDescent="0.4">
      <c r="A397">
        <v>1623335177.00507</v>
      </c>
      <c r="B397">
        <v>808</v>
      </c>
      <c r="C397">
        <v>0.95235908031463601</v>
      </c>
      <c r="E397">
        <v>1623335177.00583</v>
      </c>
      <c r="F397">
        <v>808</v>
      </c>
      <c r="G397">
        <v>0.951357781887054</v>
      </c>
    </row>
    <row r="398" spans="1:7" x14ac:dyDescent="0.4">
      <c r="A398">
        <v>1623335180.76366</v>
      </c>
      <c r="B398">
        <v>809</v>
      </c>
      <c r="C398">
        <v>0.95419847965240401</v>
      </c>
      <c r="E398">
        <v>1623335180.7646</v>
      </c>
      <c r="F398">
        <v>809</v>
      </c>
      <c r="G398">
        <v>0.94468319416046098</v>
      </c>
    </row>
    <row r="399" spans="1:7" x14ac:dyDescent="0.4">
      <c r="A399">
        <v>1623335195.76197</v>
      </c>
      <c r="B399">
        <v>813</v>
      </c>
      <c r="C399">
        <v>0.95565164089202803</v>
      </c>
      <c r="E399">
        <v>1623335195.7629001</v>
      </c>
      <c r="F399">
        <v>813</v>
      </c>
      <c r="G399">
        <v>0.93736857175827004</v>
      </c>
    </row>
    <row r="400" spans="1:7" x14ac:dyDescent="0.4">
      <c r="A400">
        <v>1623335203.2874501</v>
      </c>
      <c r="B400">
        <v>815</v>
      </c>
      <c r="C400">
        <v>0.95292925834655695</v>
      </c>
      <c r="E400">
        <v>1623335203.2885799</v>
      </c>
      <c r="F400">
        <v>815</v>
      </c>
      <c r="G400">
        <v>0.96415835618972701</v>
      </c>
    </row>
    <row r="401" spans="1:7" x14ac:dyDescent="0.4">
      <c r="A401">
        <v>1623335207.0515299</v>
      </c>
      <c r="B401">
        <v>816</v>
      </c>
      <c r="C401">
        <v>0.95912814140319802</v>
      </c>
      <c r="E401">
        <v>1623335207.05246</v>
      </c>
      <c r="F401">
        <v>816</v>
      </c>
      <c r="G401">
        <v>0.93828290700912398</v>
      </c>
    </row>
    <row r="402" spans="1:7" x14ac:dyDescent="0.4">
      <c r="A402">
        <v>1623335214.58075</v>
      </c>
      <c r="B402">
        <v>818</v>
      </c>
      <c r="C402">
        <v>0.94553482532501198</v>
      </c>
      <c r="E402">
        <v>1623335214.5819299</v>
      </c>
      <c r="F402">
        <v>818</v>
      </c>
      <c r="G402">
        <v>0.95501506328582697</v>
      </c>
    </row>
    <row r="403" spans="1:7" x14ac:dyDescent="0.4">
      <c r="A403">
        <v>1623335226.0143199</v>
      </c>
      <c r="B403">
        <v>821</v>
      </c>
      <c r="C403">
        <v>0.95723348855972201</v>
      </c>
      <c r="E403">
        <v>1623335226.01528</v>
      </c>
      <c r="F403">
        <v>821</v>
      </c>
      <c r="G403">
        <v>0.94669473171234098</v>
      </c>
    </row>
    <row r="404" spans="1:7" x14ac:dyDescent="0.4">
      <c r="A404">
        <v>1623335233.5336001</v>
      </c>
      <c r="B404">
        <v>823</v>
      </c>
      <c r="C404">
        <v>0.94801801443099898</v>
      </c>
      <c r="E404">
        <v>1623335233.5347099</v>
      </c>
      <c r="F404">
        <v>823</v>
      </c>
      <c r="G404">
        <v>0.95227211713790805</v>
      </c>
    </row>
    <row r="405" spans="1:7" x14ac:dyDescent="0.4">
      <c r="A405">
        <v>1623335237.2922299</v>
      </c>
      <c r="B405">
        <v>824</v>
      </c>
      <c r="C405">
        <v>0.95578038692474299</v>
      </c>
      <c r="E405">
        <v>1623335237.2930801</v>
      </c>
      <c r="F405">
        <v>824</v>
      </c>
      <c r="G405">
        <v>0.94870620965957597</v>
      </c>
    </row>
    <row r="406" spans="1:7" x14ac:dyDescent="0.4">
      <c r="A406">
        <v>1623335241.07599</v>
      </c>
      <c r="B406">
        <v>825</v>
      </c>
      <c r="C406">
        <v>0.95072197914123502</v>
      </c>
      <c r="E406">
        <v>1623335241.0764799</v>
      </c>
      <c r="F406">
        <v>825</v>
      </c>
      <c r="G406">
        <v>0.93791717290878296</v>
      </c>
    </row>
    <row r="407" spans="1:7" x14ac:dyDescent="0.4">
      <c r="A407">
        <v>1623335252.3692</v>
      </c>
      <c r="B407">
        <v>828</v>
      </c>
      <c r="C407">
        <v>0.96183204650878895</v>
      </c>
      <c r="E407">
        <v>1623335252.3701899</v>
      </c>
      <c r="F407">
        <v>828</v>
      </c>
      <c r="G407">
        <v>0.94907194375991799</v>
      </c>
    </row>
    <row r="408" spans="1:7" x14ac:dyDescent="0.4">
      <c r="A408">
        <v>1623335263.6291001</v>
      </c>
      <c r="B408">
        <v>831</v>
      </c>
      <c r="C408">
        <v>0.939225614070892</v>
      </c>
      <c r="E408">
        <v>1623335263.6300199</v>
      </c>
      <c r="F408">
        <v>831</v>
      </c>
      <c r="G408">
        <v>0.902806997299194</v>
      </c>
    </row>
    <row r="409" spans="1:7" x14ac:dyDescent="0.4">
      <c r="A409">
        <v>1623335267.39205</v>
      </c>
      <c r="B409">
        <v>832</v>
      </c>
      <c r="C409">
        <v>0.93118733167648304</v>
      </c>
      <c r="E409">
        <v>1623335267.3928001</v>
      </c>
      <c r="F409">
        <v>832</v>
      </c>
      <c r="G409">
        <v>0.91094452142715399</v>
      </c>
    </row>
    <row r="410" spans="1:7" x14ac:dyDescent="0.4">
      <c r="A410">
        <v>1623335274.90396</v>
      </c>
      <c r="B410">
        <v>834</v>
      </c>
      <c r="C410">
        <v>0.93453508615493697</v>
      </c>
      <c r="E410">
        <v>1623335274.9048901</v>
      </c>
      <c r="F410">
        <v>834</v>
      </c>
      <c r="G410">
        <v>0.94898051023483199</v>
      </c>
    </row>
    <row r="411" spans="1:7" x14ac:dyDescent="0.4">
      <c r="A411">
        <v>1623335282.42011</v>
      </c>
      <c r="B411">
        <v>836</v>
      </c>
      <c r="C411">
        <v>0.95007818937301602</v>
      </c>
      <c r="E411">
        <v>1623335282.42118</v>
      </c>
      <c r="F411">
        <v>836</v>
      </c>
      <c r="G411">
        <v>0.95208925008773804</v>
      </c>
    </row>
    <row r="412" spans="1:7" x14ac:dyDescent="0.4">
      <c r="A412">
        <v>1623335289.93132</v>
      </c>
      <c r="B412">
        <v>838</v>
      </c>
      <c r="C412">
        <v>0.953499495983123</v>
      </c>
      <c r="E412">
        <v>1623335289.9324501</v>
      </c>
      <c r="F412">
        <v>838</v>
      </c>
      <c r="G412">
        <v>0.94550609588623002</v>
      </c>
    </row>
    <row r="413" spans="1:7" x14ac:dyDescent="0.4">
      <c r="A413">
        <v>1623335308.7628601</v>
      </c>
      <c r="B413">
        <v>843</v>
      </c>
      <c r="C413">
        <v>0.95964312553405695</v>
      </c>
      <c r="E413">
        <v>1623335308.7637899</v>
      </c>
      <c r="F413">
        <v>843</v>
      </c>
      <c r="G413">
        <v>0.94843190908431996</v>
      </c>
    </row>
    <row r="414" spans="1:7" x14ac:dyDescent="0.4">
      <c r="A414">
        <v>1623335316.2709999</v>
      </c>
      <c r="B414">
        <v>845</v>
      </c>
      <c r="C414">
        <v>0.94277566671371404</v>
      </c>
      <c r="E414">
        <v>1623335316.2720201</v>
      </c>
      <c r="F414">
        <v>845</v>
      </c>
      <c r="G414">
        <v>0.96306115388870195</v>
      </c>
    </row>
    <row r="415" spans="1:7" x14ac:dyDescent="0.4">
      <c r="A415">
        <v>1623335320.04352</v>
      </c>
      <c r="B415">
        <v>846</v>
      </c>
      <c r="C415">
        <v>0.96083879470825195</v>
      </c>
      <c r="E415">
        <v>1623335320.0444901</v>
      </c>
      <c r="F415">
        <v>846</v>
      </c>
      <c r="G415">
        <v>0.96644419431686401</v>
      </c>
    </row>
    <row r="416" spans="1:7" x14ac:dyDescent="0.4">
      <c r="A416">
        <v>1623335323.7939899</v>
      </c>
      <c r="B416">
        <v>847</v>
      </c>
      <c r="C416">
        <v>0.96457278728485096</v>
      </c>
      <c r="E416">
        <v>1623335323.7948899</v>
      </c>
      <c r="F416">
        <v>847</v>
      </c>
      <c r="G416">
        <v>0.95400935411453203</v>
      </c>
    </row>
    <row r="417" spans="1:7" x14ac:dyDescent="0.4">
      <c r="A417">
        <v>1623335327.55461</v>
      </c>
      <c r="B417">
        <v>848</v>
      </c>
      <c r="C417">
        <v>0.95712316036224299</v>
      </c>
      <c r="E417">
        <v>1623335327.5553701</v>
      </c>
      <c r="F417">
        <v>848</v>
      </c>
      <c r="G417">
        <v>0.94742614030838002</v>
      </c>
    </row>
    <row r="418" spans="1:7" x14ac:dyDescent="0.4">
      <c r="A418">
        <v>1623335338.8160601</v>
      </c>
      <c r="B418">
        <v>851</v>
      </c>
      <c r="C418">
        <v>0.93894970417022705</v>
      </c>
      <c r="E418">
        <v>1623335338.8164799</v>
      </c>
      <c r="F418">
        <v>851</v>
      </c>
      <c r="G418">
        <v>0.90618997812271096</v>
      </c>
    </row>
    <row r="419" spans="1:7" x14ac:dyDescent="0.4">
      <c r="A419">
        <v>1623335361.3827801</v>
      </c>
      <c r="B419">
        <v>857</v>
      </c>
      <c r="C419">
        <v>0.95327877998351995</v>
      </c>
      <c r="E419">
        <v>1623335361.38392</v>
      </c>
      <c r="F419">
        <v>857</v>
      </c>
      <c r="G419">
        <v>0.94596326351165705</v>
      </c>
    </row>
    <row r="420" spans="1:7" x14ac:dyDescent="0.4">
      <c r="A420">
        <v>1623335368.8800099</v>
      </c>
      <c r="B420">
        <v>859</v>
      </c>
      <c r="C420">
        <v>0.95353627204894997</v>
      </c>
      <c r="E420">
        <v>1623335368.8810599</v>
      </c>
      <c r="F420">
        <v>859</v>
      </c>
      <c r="G420">
        <v>0.94888907670974698</v>
      </c>
    </row>
    <row r="421" spans="1:7" x14ac:dyDescent="0.4">
      <c r="A421">
        <v>1623335372.6354201</v>
      </c>
      <c r="B421">
        <v>860</v>
      </c>
      <c r="C421">
        <v>0.95394092798232999</v>
      </c>
      <c r="E421">
        <v>1623335372.6359501</v>
      </c>
      <c r="F421">
        <v>860</v>
      </c>
      <c r="G421">
        <v>0.96232968568801802</v>
      </c>
    </row>
    <row r="422" spans="1:7" x14ac:dyDescent="0.4">
      <c r="A422">
        <v>1623335376.4112899</v>
      </c>
      <c r="B422">
        <v>861</v>
      </c>
      <c r="C422">
        <v>0.960360527038574</v>
      </c>
      <c r="E422">
        <v>1623335376.4123499</v>
      </c>
      <c r="F422">
        <v>861</v>
      </c>
      <c r="G422">
        <v>0.96479839086532504</v>
      </c>
    </row>
    <row r="423" spans="1:7" x14ac:dyDescent="0.4">
      <c r="A423">
        <v>1623335380.1628201</v>
      </c>
      <c r="B423">
        <v>862</v>
      </c>
      <c r="C423">
        <v>0.96462798118591297</v>
      </c>
      <c r="E423">
        <v>1623335380.16378</v>
      </c>
      <c r="F423">
        <v>862</v>
      </c>
      <c r="G423">
        <v>0.96388405561447099</v>
      </c>
    </row>
    <row r="424" spans="1:7" x14ac:dyDescent="0.4">
      <c r="A424">
        <v>1623335384.00968</v>
      </c>
      <c r="B424">
        <v>863</v>
      </c>
      <c r="C424">
        <v>0.96494066715240401</v>
      </c>
      <c r="E424">
        <v>1623335384.0102701</v>
      </c>
      <c r="F424">
        <v>863</v>
      </c>
      <c r="G424">
        <v>0.96306115388870195</v>
      </c>
    </row>
    <row r="425" spans="1:7" x14ac:dyDescent="0.4">
      <c r="A425">
        <v>1623335399.6256001</v>
      </c>
      <c r="B425">
        <v>867</v>
      </c>
      <c r="C425">
        <v>0.96028697490692105</v>
      </c>
      <c r="E425">
        <v>1623335399.62606</v>
      </c>
      <c r="F425">
        <v>867</v>
      </c>
      <c r="G425">
        <v>0.96909570693969704</v>
      </c>
    </row>
    <row r="426" spans="1:7" x14ac:dyDescent="0.4">
      <c r="A426">
        <v>1623335407.11131</v>
      </c>
      <c r="B426">
        <v>869</v>
      </c>
      <c r="C426">
        <v>0.95892578363418501</v>
      </c>
      <c r="E426">
        <v>1623335407.1124301</v>
      </c>
      <c r="F426">
        <v>869</v>
      </c>
      <c r="G426">
        <v>0.951449215412139</v>
      </c>
    </row>
    <row r="427" spans="1:7" x14ac:dyDescent="0.4">
      <c r="A427">
        <v>1623335410.8821101</v>
      </c>
      <c r="B427">
        <v>870</v>
      </c>
      <c r="C427">
        <v>0.95079553127288796</v>
      </c>
      <c r="E427">
        <v>1623335410.8831799</v>
      </c>
      <c r="F427">
        <v>870</v>
      </c>
      <c r="G427">
        <v>0.93316262960433904</v>
      </c>
    </row>
    <row r="428" spans="1:7" x14ac:dyDescent="0.4">
      <c r="A428">
        <v>1623335422.1624401</v>
      </c>
      <c r="B428">
        <v>873</v>
      </c>
      <c r="C428">
        <v>0.93560194969177202</v>
      </c>
      <c r="E428">
        <v>1623335422.1633899</v>
      </c>
      <c r="F428">
        <v>873</v>
      </c>
      <c r="G428">
        <v>0.92996251583099299</v>
      </c>
    </row>
    <row r="429" spans="1:7" x14ac:dyDescent="0.4">
      <c r="A429">
        <v>1623335425.9054501</v>
      </c>
      <c r="B429">
        <v>874</v>
      </c>
      <c r="C429">
        <v>0.93970388174056996</v>
      </c>
      <c r="E429">
        <v>1623335425.9059801</v>
      </c>
      <c r="F429">
        <v>874</v>
      </c>
      <c r="G429">
        <v>0.91999632120132402</v>
      </c>
    </row>
    <row r="430" spans="1:7" x14ac:dyDescent="0.4">
      <c r="A430">
        <v>1623335429.67119</v>
      </c>
      <c r="B430">
        <v>875</v>
      </c>
      <c r="C430">
        <v>0.94049477577209395</v>
      </c>
      <c r="E430">
        <v>1623335429.6721301</v>
      </c>
      <c r="F430">
        <v>875</v>
      </c>
      <c r="G430">
        <v>0.92127639055251997</v>
      </c>
    </row>
    <row r="431" spans="1:7" x14ac:dyDescent="0.4">
      <c r="A431">
        <v>1623335433.4326701</v>
      </c>
      <c r="B431">
        <v>876</v>
      </c>
      <c r="C431">
        <v>0.94009011983871404</v>
      </c>
      <c r="E431">
        <v>1623335433.4337001</v>
      </c>
      <c r="F431">
        <v>876</v>
      </c>
      <c r="G431">
        <v>0.93572276830673196</v>
      </c>
    </row>
    <row r="432" spans="1:7" x14ac:dyDescent="0.4">
      <c r="A432">
        <v>1623335437.20082</v>
      </c>
      <c r="B432">
        <v>877</v>
      </c>
      <c r="C432">
        <v>0.94386094808578402</v>
      </c>
      <c r="E432">
        <v>1623335437.2017601</v>
      </c>
      <c r="F432">
        <v>877</v>
      </c>
      <c r="G432">
        <v>0.94450032711028997</v>
      </c>
    </row>
    <row r="433" spans="1:7" x14ac:dyDescent="0.4">
      <c r="A433">
        <v>1623335444.7042999</v>
      </c>
      <c r="B433">
        <v>879</v>
      </c>
      <c r="C433">
        <v>0.95223027467727595</v>
      </c>
      <c r="E433">
        <v>1623335444.7049999</v>
      </c>
      <c r="F433">
        <v>879</v>
      </c>
      <c r="G433">
        <v>0.93782573938369695</v>
      </c>
    </row>
    <row r="434" spans="1:7" x14ac:dyDescent="0.4">
      <c r="A434">
        <v>1623335448.4578199</v>
      </c>
      <c r="B434">
        <v>880</v>
      </c>
      <c r="C434">
        <v>0.95353627204894997</v>
      </c>
      <c r="E434">
        <v>1623335448.4590299</v>
      </c>
      <c r="F434">
        <v>880</v>
      </c>
      <c r="G434">
        <v>0.93800860643386796</v>
      </c>
    </row>
    <row r="435" spans="1:7" x14ac:dyDescent="0.4">
      <c r="A435">
        <v>1623335452.2207799</v>
      </c>
      <c r="B435">
        <v>881</v>
      </c>
      <c r="C435">
        <v>0.95232224464416504</v>
      </c>
      <c r="E435">
        <v>1623335452.2218101</v>
      </c>
      <c r="F435">
        <v>881</v>
      </c>
      <c r="G435">
        <v>0.94422602653503396</v>
      </c>
    </row>
    <row r="436" spans="1:7" x14ac:dyDescent="0.4">
      <c r="A436">
        <v>1623335455.9788499</v>
      </c>
      <c r="B436">
        <v>882</v>
      </c>
      <c r="C436">
        <v>0.95257979631423895</v>
      </c>
      <c r="E436">
        <v>1623335455.9799399</v>
      </c>
      <c r="F436">
        <v>882</v>
      </c>
      <c r="G436">
        <v>0.95282071828842096</v>
      </c>
    </row>
    <row r="437" spans="1:7" x14ac:dyDescent="0.4">
      <c r="A437">
        <v>1623335463.5113101</v>
      </c>
      <c r="B437">
        <v>884</v>
      </c>
      <c r="C437">
        <v>0.96188724040985096</v>
      </c>
      <c r="E437">
        <v>1623335463.5124099</v>
      </c>
      <c r="F437">
        <v>884</v>
      </c>
      <c r="G437">
        <v>0.96635276079177801</v>
      </c>
    </row>
    <row r="438" spans="1:7" x14ac:dyDescent="0.4">
      <c r="A438">
        <v>1623335474.77933</v>
      </c>
      <c r="B438">
        <v>887</v>
      </c>
      <c r="C438">
        <v>0.96221834421157804</v>
      </c>
      <c r="E438">
        <v>1623335474.78034</v>
      </c>
      <c r="F438">
        <v>887</v>
      </c>
      <c r="G438">
        <v>0.95108348131179798</v>
      </c>
    </row>
    <row r="439" spans="1:7" x14ac:dyDescent="0.4">
      <c r="A439">
        <v>1623335482.3332601</v>
      </c>
      <c r="B439">
        <v>889</v>
      </c>
      <c r="C439">
        <v>0.95007818937301602</v>
      </c>
      <c r="E439">
        <v>1623335482.33448</v>
      </c>
      <c r="F439">
        <v>889</v>
      </c>
      <c r="G439">
        <v>0.95035201311111395</v>
      </c>
    </row>
    <row r="440" spans="1:7" x14ac:dyDescent="0.4">
      <c r="A440">
        <v>1623335486.0896201</v>
      </c>
      <c r="B440">
        <v>890</v>
      </c>
      <c r="C440">
        <v>0.95524692535400302</v>
      </c>
      <c r="E440">
        <v>1623335486.0906</v>
      </c>
      <c r="F440">
        <v>890</v>
      </c>
      <c r="G440">
        <v>0.95062631368636996</v>
      </c>
    </row>
    <row r="441" spans="1:7" x14ac:dyDescent="0.4">
      <c r="A441">
        <v>1623335493.5936201</v>
      </c>
      <c r="B441">
        <v>892</v>
      </c>
      <c r="C441">
        <v>0.95741742849349898</v>
      </c>
      <c r="E441">
        <v>1623335493.5945899</v>
      </c>
      <c r="F441">
        <v>892</v>
      </c>
      <c r="G441">
        <v>0.94605469703674305</v>
      </c>
    </row>
    <row r="442" spans="1:7" x14ac:dyDescent="0.4">
      <c r="A442">
        <v>1623335497.3408401</v>
      </c>
      <c r="B442">
        <v>893</v>
      </c>
      <c r="C442">
        <v>0.95322358608245805</v>
      </c>
      <c r="E442">
        <v>1623335497.34183</v>
      </c>
      <c r="F442">
        <v>893</v>
      </c>
      <c r="G442">
        <v>0.94203162193298295</v>
      </c>
    </row>
    <row r="443" spans="1:7" x14ac:dyDescent="0.4">
      <c r="A443">
        <v>1623335508.6345501</v>
      </c>
      <c r="B443">
        <v>896</v>
      </c>
      <c r="C443">
        <v>0.95761978626251198</v>
      </c>
      <c r="E443">
        <v>1623335508.6349599</v>
      </c>
      <c r="F443">
        <v>896</v>
      </c>
      <c r="G443">
        <v>0.95062631368636996</v>
      </c>
    </row>
    <row r="444" spans="1:7" x14ac:dyDescent="0.4">
      <c r="A444">
        <v>1623335512.31903</v>
      </c>
      <c r="B444">
        <v>897</v>
      </c>
      <c r="C444">
        <v>0.95734387636184604</v>
      </c>
      <c r="E444">
        <v>1623335512.3194499</v>
      </c>
      <c r="F444">
        <v>897</v>
      </c>
      <c r="G444">
        <v>0.94632899761199896</v>
      </c>
    </row>
    <row r="445" spans="1:7" x14ac:dyDescent="0.4">
      <c r="A445">
        <v>1623335519.6816599</v>
      </c>
      <c r="B445">
        <v>899</v>
      </c>
      <c r="C445">
        <v>0.95007818937301602</v>
      </c>
      <c r="E445">
        <v>1623335519.68205</v>
      </c>
      <c r="F445">
        <v>899</v>
      </c>
      <c r="G445">
        <v>0.94303739070892301</v>
      </c>
    </row>
    <row r="446" spans="1:7" x14ac:dyDescent="0.4">
      <c r="A446">
        <v>1623335523.3692801</v>
      </c>
      <c r="B446">
        <v>900</v>
      </c>
      <c r="C446">
        <v>0.95134735107421797</v>
      </c>
      <c r="E446">
        <v>1623335523.36973</v>
      </c>
      <c r="F446">
        <v>900</v>
      </c>
      <c r="G446">
        <v>0.95126634836196899</v>
      </c>
    </row>
    <row r="447" spans="1:7" x14ac:dyDescent="0.4">
      <c r="A447">
        <v>1623335549.1582601</v>
      </c>
      <c r="B447">
        <v>907</v>
      </c>
      <c r="C447">
        <v>0.95835554599761896</v>
      </c>
      <c r="E447">
        <v>1623335549.15868</v>
      </c>
      <c r="F447">
        <v>907</v>
      </c>
      <c r="G447">
        <v>0.95090061426162698</v>
      </c>
    </row>
    <row r="448" spans="1:7" x14ac:dyDescent="0.4">
      <c r="A448">
        <v>1623335552.84305</v>
      </c>
      <c r="B448">
        <v>908</v>
      </c>
      <c r="C448">
        <v>0.959367215633392</v>
      </c>
      <c r="E448">
        <v>1623335552.8434701</v>
      </c>
      <c r="F448">
        <v>908</v>
      </c>
      <c r="G448">
        <v>0.95053488016128496</v>
      </c>
    </row>
    <row r="449" spans="1:7" x14ac:dyDescent="0.4">
      <c r="A449">
        <v>1623335556.5320401</v>
      </c>
      <c r="B449">
        <v>909</v>
      </c>
      <c r="C449">
        <v>0.95712316036224299</v>
      </c>
      <c r="E449">
        <v>1623335556.5324399</v>
      </c>
      <c r="F449">
        <v>909</v>
      </c>
      <c r="G449">
        <v>0.94623756408691395</v>
      </c>
    </row>
    <row r="450" spans="1:7" x14ac:dyDescent="0.4">
      <c r="A450">
        <v>1623335560.21315</v>
      </c>
      <c r="B450">
        <v>910</v>
      </c>
      <c r="C450">
        <v>0.95250618457794101</v>
      </c>
      <c r="E450">
        <v>1623335560.2135601</v>
      </c>
      <c r="F450">
        <v>910</v>
      </c>
      <c r="G450">
        <v>0.94002014398574796</v>
      </c>
    </row>
    <row r="451" spans="1:7" x14ac:dyDescent="0.4">
      <c r="A451">
        <v>1623335563.89185</v>
      </c>
      <c r="B451">
        <v>911</v>
      </c>
      <c r="C451">
        <v>0.94577395915985096</v>
      </c>
      <c r="E451">
        <v>1623335563.89224</v>
      </c>
      <c r="F451">
        <v>911</v>
      </c>
      <c r="G451">
        <v>0.94550609588623002</v>
      </c>
    </row>
    <row r="452" spans="1:7" x14ac:dyDescent="0.4">
      <c r="A452">
        <v>1623335567.5787599</v>
      </c>
      <c r="B452">
        <v>912</v>
      </c>
      <c r="C452">
        <v>0.95259815454482999</v>
      </c>
      <c r="E452">
        <v>1623335567.57917</v>
      </c>
      <c r="F452">
        <v>912</v>
      </c>
      <c r="G452">
        <v>0.951449215412139</v>
      </c>
    </row>
    <row r="453" spans="1:7" x14ac:dyDescent="0.4">
      <c r="A453">
        <v>1623335571.2611401</v>
      </c>
      <c r="B453">
        <v>913</v>
      </c>
      <c r="C453">
        <v>0.95681047439575195</v>
      </c>
      <c r="E453">
        <v>1623335571.2615399</v>
      </c>
      <c r="F453">
        <v>913</v>
      </c>
      <c r="G453">
        <v>0.95099204778671198</v>
      </c>
    </row>
    <row r="454" spans="1:7" x14ac:dyDescent="0.4">
      <c r="A454">
        <v>1623335578.62745</v>
      </c>
      <c r="B454">
        <v>915</v>
      </c>
      <c r="C454">
        <v>0.95348107814788796</v>
      </c>
      <c r="E454">
        <v>1623335578.6278701</v>
      </c>
      <c r="F454">
        <v>915</v>
      </c>
      <c r="G454">
        <v>0.93773430585861195</v>
      </c>
    </row>
    <row r="455" spans="1:7" x14ac:dyDescent="0.4">
      <c r="A455">
        <v>1623335582.3097799</v>
      </c>
      <c r="B455">
        <v>916</v>
      </c>
      <c r="C455">
        <v>0.94689595699310303</v>
      </c>
      <c r="E455">
        <v>1623335582.3101599</v>
      </c>
      <c r="F455">
        <v>916</v>
      </c>
      <c r="G455">
        <v>0.94971197843551602</v>
      </c>
    </row>
    <row r="456" spans="1:7" x14ac:dyDescent="0.4">
      <c r="A456">
        <v>1623335585.9958301</v>
      </c>
      <c r="B456">
        <v>917</v>
      </c>
      <c r="C456">
        <v>0.95624023675918501</v>
      </c>
      <c r="E456">
        <v>1623335585.9962399</v>
      </c>
      <c r="F456">
        <v>917</v>
      </c>
      <c r="G456">
        <v>0.95410078763961703</v>
      </c>
    </row>
    <row r="457" spans="1:7" x14ac:dyDescent="0.4">
      <c r="A457">
        <v>1623335597.0496399</v>
      </c>
      <c r="B457">
        <v>920</v>
      </c>
      <c r="C457">
        <v>0.95679205656051602</v>
      </c>
      <c r="E457">
        <v>1623335597.0500801</v>
      </c>
      <c r="F457">
        <v>920</v>
      </c>
      <c r="G457">
        <v>0.94578039646148604</v>
      </c>
    </row>
    <row r="458" spans="1:7" x14ac:dyDescent="0.4">
      <c r="A458">
        <v>1623335600.73507</v>
      </c>
      <c r="B458">
        <v>921</v>
      </c>
      <c r="C458">
        <v>0.95134735107421797</v>
      </c>
      <c r="E458">
        <v>1623335600.7354901</v>
      </c>
      <c r="F458">
        <v>921</v>
      </c>
      <c r="G458">
        <v>0.93691140413284302</v>
      </c>
    </row>
    <row r="459" spans="1:7" x14ac:dyDescent="0.4">
      <c r="A459">
        <v>1623335604.4213901</v>
      </c>
      <c r="B459">
        <v>922</v>
      </c>
      <c r="C459">
        <v>0.94264692068099898</v>
      </c>
      <c r="E459">
        <v>1623335604.4218099</v>
      </c>
      <c r="F459">
        <v>922</v>
      </c>
      <c r="G459">
        <v>0.957758069038391</v>
      </c>
    </row>
    <row r="460" spans="1:7" x14ac:dyDescent="0.4">
      <c r="A460">
        <v>1623335608.10076</v>
      </c>
      <c r="B460">
        <v>923</v>
      </c>
      <c r="C460">
        <v>0.96116989850997903</v>
      </c>
      <c r="E460">
        <v>1623335608.10115</v>
      </c>
      <c r="F460">
        <v>923</v>
      </c>
      <c r="G460">
        <v>0.96598702669143599</v>
      </c>
    </row>
    <row r="461" spans="1:7" x14ac:dyDescent="0.4">
      <c r="A461">
        <v>1623335615.47913</v>
      </c>
      <c r="B461">
        <v>925</v>
      </c>
      <c r="C461">
        <v>0.96694564819335904</v>
      </c>
      <c r="E461">
        <v>1623335615.4795401</v>
      </c>
      <c r="F461">
        <v>925</v>
      </c>
      <c r="G461">
        <v>0.96269541978836004</v>
      </c>
    </row>
    <row r="462" spans="1:7" x14ac:dyDescent="0.4">
      <c r="A462">
        <v>1623335637.66748</v>
      </c>
      <c r="B462">
        <v>931</v>
      </c>
      <c r="C462">
        <v>0.94426560401916504</v>
      </c>
      <c r="E462">
        <v>1623335637.6679001</v>
      </c>
      <c r="F462">
        <v>931</v>
      </c>
      <c r="G462">
        <v>0.95912957191467196</v>
      </c>
    </row>
    <row r="463" spans="1:7" x14ac:dyDescent="0.4">
      <c r="A463">
        <v>1623335641.3463399</v>
      </c>
      <c r="B463">
        <v>932</v>
      </c>
      <c r="C463">
        <v>0.96694564819335904</v>
      </c>
      <c r="E463">
        <v>1623335641.34677</v>
      </c>
      <c r="F463">
        <v>932</v>
      </c>
      <c r="G463">
        <v>0.96543842554092396</v>
      </c>
    </row>
    <row r="464" spans="1:7" x14ac:dyDescent="0.4">
      <c r="A464">
        <v>1623335645.0367801</v>
      </c>
      <c r="B464">
        <v>933</v>
      </c>
      <c r="C464">
        <v>0.95681047439575195</v>
      </c>
      <c r="E464">
        <v>1623335645.0371599</v>
      </c>
      <c r="F464">
        <v>933</v>
      </c>
      <c r="G464">
        <v>0.97129011154174805</v>
      </c>
    </row>
    <row r="465" spans="1:7" x14ac:dyDescent="0.4">
      <c r="A465">
        <v>1623335652.4684899</v>
      </c>
      <c r="B465">
        <v>935</v>
      </c>
      <c r="C465">
        <v>0.95129221677780096</v>
      </c>
      <c r="E465">
        <v>1623335652.4689701</v>
      </c>
      <c r="F465">
        <v>935</v>
      </c>
      <c r="G465">
        <v>0.96708422899246205</v>
      </c>
    </row>
    <row r="466" spans="1:7" x14ac:dyDescent="0.4">
      <c r="A466">
        <v>1623335667.2753699</v>
      </c>
      <c r="B466">
        <v>939</v>
      </c>
      <c r="C466">
        <v>0.956534564495086</v>
      </c>
      <c r="E466">
        <v>1623335667.27581</v>
      </c>
      <c r="F466">
        <v>939</v>
      </c>
      <c r="G466">
        <v>0.97293591499328602</v>
      </c>
    </row>
    <row r="467" spans="1:7" x14ac:dyDescent="0.4">
      <c r="A467">
        <v>1623335678.33132</v>
      </c>
      <c r="B467">
        <v>942</v>
      </c>
      <c r="C467">
        <v>0.96001106500625599</v>
      </c>
      <c r="E467">
        <v>1623335678.3317299</v>
      </c>
      <c r="F467">
        <v>942</v>
      </c>
      <c r="G467">
        <v>0.96836423873901301</v>
      </c>
    </row>
    <row r="468" spans="1:7" x14ac:dyDescent="0.4">
      <c r="A468">
        <v>1623335689.37327</v>
      </c>
      <c r="B468">
        <v>945</v>
      </c>
      <c r="C468">
        <v>0.96635705232620195</v>
      </c>
      <c r="E468">
        <v>1623335689.3736801</v>
      </c>
      <c r="F468">
        <v>945</v>
      </c>
      <c r="G468">
        <v>0.96754139661788896</v>
      </c>
    </row>
    <row r="469" spans="1:7" x14ac:dyDescent="0.4">
      <c r="A469">
        <v>1623335704.10535</v>
      </c>
      <c r="B469">
        <v>949</v>
      </c>
      <c r="C469">
        <v>0.95721513032913197</v>
      </c>
      <c r="E469">
        <v>1623335704.1057601</v>
      </c>
      <c r="F469">
        <v>949</v>
      </c>
      <c r="G469">
        <v>0.96982717514037997</v>
      </c>
    </row>
    <row r="470" spans="1:7" x14ac:dyDescent="0.4">
      <c r="A470">
        <v>1623335715.1512301</v>
      </c>
      <c r="B470">
        <v>952</v>
      </c>
      <c r="C470">
        <v>0.96828842163085904</v>
      </c>
      <c r="E470">
        <v>1623335715.1516199</v>
      </c>
      <c r="F470">
        <v>952</v>
      </c>
      <c r="G470">
        <v>0.96863853931427002</v>
      </c>
    </row>
    <row r="471" spans="1:7" x14ac:dyDescent="0.4">
      <c r="A471">
        <v>1623335718.8312299</v>
      </c>
      <c r="B471">
        <v>953</v>
      </c>
      <c r="C471">
        <v>0.95552283525466897</v>
      </c>
      <c r="E471">
        <v>1623335718.83161</v>
      </c>
      <c r="F471">
        <v>953</v>
      </c>
      <c r="G471">
        <v>0.97229588031768799</v>
      </c>
    </row>
    <row r="472" spans="1:7" x14ac:dyDescent="0.4">
      <c r="A472">
        <v>1623335722.51492</v>
      </c>
      <c r="B472">
        <v>954</v>
      </c>
      <c r="C472">
        <v>0.96847236156463601</v>
      </c>
      <c r="E472">
        <v>1623335722.5153</v>
      </c>
      <c r="F472">
        <v>954</v>
      </c>
      <c r="G472">
        <v>0.97375881671905495</v>
      </c>
    </row>
    <row r="473" spans="1:7" x14ac:dyDescent="0.4">
      <c r="A473">
        <v>1623335729.8879299</v>
      </c>
      <c r="B473">
        <v>956</v>
      </c>
      <c r="C473">
        <v>0.96740549802780096</v>
      </c>
      <c r="E473">
        <v>1623335729.88832</v>
      </c>
      <c r="F473">
        <v>956</v>
      </c>
      <c r="G473">
        <v>0.96863853931427002</v>
      </c>
    </row>
    <row r="474" spans="1:7" x14ac:dyDescent="0.4">
      <c r="A474">
        <v>1623335733.57142</v>
      </c>
      <c r="B474">
        <v>957</v>
      </c>
      <c r="C474">
        <v>0.94628894329071001</v>
      </c>
      <c r="E474">
        <v>1623335733.5718501</v>
      </c>
      <c r="F474">
        <v>957</v>
      </c>
      <c r="G474">
        <v>0.95894670486450195</v>
      </c>
    </row>
    <row r="475" spans="1:7" x14ac:dyDescent="0.4">
      <c r="A475">
        <v>1623335737.24898</v>
      </c>
      <c r="B475">
        <v>958</v>
      </c>
      <c r="C475">
        <v>0.96207118034362704</v>
      </c>
      <c r="E475">
        <v>1623335737.2493701</v>
      </c>
      <c r="F475">
        <v>958</v>
      </c>
      <c r="G475">
        <v>0.97092437744140603</v>
      </c>
    </row>
    <row r="476" spans="1:7" x14ac:dyDescent="0.4">
      <c r="A476">
        <v>1623335748.30477</v>
      </c>
      <c r="B476">
        <v>961</v>
      </c>
      <c r="C476">
        <v>0.95151293277740401</v>
      </c>
      <c r="E476">
        <v>1623335748.30513</v>
      </c>
      <c r="F476">
        <v>961</v>
      </c>
      <c r="G476">
        <v>0.96754139661788896</v>
      </c>
    </row>
    <row r="477" spans="1:7" x14ac:dyDescent="0.4">
      <c r="A477">
        <v>1623335751.9856801</v>
      </c>
      <c r="B477">
        <v>962</v>
      </c>
      <c r="C477">
        <v>0.96391057968139604</v>
      </c>
      <c r="E477">
        <v>1623335751.9860899</v>
      </c>
      <c r="F477">
        <v>962</v>
      </c>
      <c r="G477">
        <v>0.97311878204345703</v>
      </c>
    </row>
    <row r="478" spans="1:7" x14ac:dyDescent="0.4">
      <c r="A478">
        <v>1623335759.35377</v>
      </c>
      <c r="B478">
        <v>964</v>
      </c>
      <c r="C478">
        <v>0.95601952075958196</v>
      </c>
      <c r="E478">
        <v>1623335759.35414</v>
      </c>
      <c r="F478">
        <v>964</v>
      </c>
      <c r="G478">
        <v>0.96754139661788896</v>
      </c>
    </row>
    <row r="479" spans="1:7" x14ac:dyDescent="0.4">
      <c r="A479">
        <v>1623335766.7181699</v>
      </c>
      <c r="B479">
        <v>966</v>
      </c>
      <c r="C479">
        <v>0.96624666452407804</v>
      </c>
      <c r="E479">
        <v>1623335766.71856</v>
      </c>
      <c r="F479">
        <v>966</v>
      </c>
      <c r="G479">
        <v>0.972478747367858</v>
      </c>
    </row>
    <row r="480" spans="1:7" x14ac:dyDescent="0.4">
      <c r="A480">
        <v>1623335770.39886</v>
      </c>
      <c r="B480">
        <v>967</v>
      </c>
      <c r="C480">
        <v>0.96970474720001198</v>
      </c>
      <c r="E480">
        <v>1623335770.39924</v>
      </c>
      <c r="F480">
        <v>967</v>
      </c>
      <c r="G480">
        <v>0.96900427341461104</v>
      </c>
    </row>
    <row r="481" spans="1:7" x14ac:dyDescent="0.4">
      <c r="A481">
        <v>1623335777.763</v>
      </c>
      <c r="B481">
        <v>969</v>
      </c>
      <c r="C481">
        <v>0.95883381366729703</v>
      </c>
      <c r="E481">
        <v>1623335777.7634101</v>
      </c>
      <c r="F481">
        <v>969</v>
      </c>
      <c r="G481">
        <v>0.96872997283935502</v>
      </c>
    </row>
    <row r="482" spans="1:7" x14ac:dyDescent="0.4">
      <c r="A482">
        <v>1623335785.12409</v>
      </c>
      <c r="B482">
        <v>971</v>
      </c>
      <c r="C482">
        <v>0.95820838212966897</v>
      </c>
      <c r="E482">
        <v>1623335785.12448</v>
      </c>
      <c r="F482">
        <v>971</v>
      </c>
      <c r="G482">
        <v>0.97165584564208896</v>
      </c>
    </row>
    <row r="483" spans="1:7" x14ac:dyDescent="0.4">
      <c r="A483">
        <v>1623335788.8078699</v>
      </c>
      <c r="B483">
        <v>972</v>
      </c>
      <c r="C483">
        <v>0.95246940851211503</v>
      </c>
      <c r="E483">
        <v>1623335788.80828</v>
      </c>
      <c r="F483">
        <v>972</v>
      </c>
      <c r="G483">
        <v>0.96580415964126498</v>
      </c>
    </row>
    <row r="484" spans="1:7" x14ac:dyDescent="0.4">
      <c r="A484">
        <v>1623335796.1743901</v>
      </c>
      <c r="B484">
        <v>974</v>
      </c>
      <c r="C484">
        <v>0.95905452966689997</v>
      </c>
      <c r="E484">
        <v>1623335796.1747999</v>
      </c>
      <c r="F484">
        <v>974</v>
      </c>
      <c r="G484">
        <v>0.97138154506683305</v>
      </c>
    </row>
    <row r="485" spans="1:7" x14ac:dyDescent="0.4">
      <c r="A485">
        <v>1623335803.6210101</v>
      </c>
      <c r="B485">
        <v>976</v>
      </c>
      <c r="C485">
        <v>0.956185042858123</v>
      </c>
      <c r="E485">
        <v>1623335803.6214199</v>
      </c>
      <c r="F485">
        <v>976</v>
      </c>
      <c r="G485">
        <v>0.96040964126586903</v>
      </c>
    </row>
    <row r="486" spans="1:7" x14ac:dyDescent="0.4">
      <c r="A486">
        <v>1623335807.29969</v>
      </c>
      <c r="B486">
        <v>977</v>
      </c>
      <c r="C486">
        <v>0.95979028940200795</v>
      </c>
      <c r="E486">
        <v>1623335807.3000801</v>
      </c>
      <c r="F486">
        <v>977</v>
      </c>
      <c r="G486">
        <v>0.96909570693969704</v>
      </c>
    </row>
    <row r="487" spans="1:7" x14ac:dyDescent="0.4">
      <c r="A487">
        <v>1623335810.9844601</v>
      </c>
      <c r="B487">
        <v>978</v>
      </c>
      <c r="C487">
        <v>0.97031176090240401</v>
      </c>
      <c r="E487">
        <v>1623335810.98487</v>
      </c>
      <c r="F487">
        <v>978</v>
      </c>
      <c r="G487">
        <v>0.97119867801666204</v>
      </c>
    </row>
    <row r="488" spans="1:7" x14ac:dyDescent="0.4">
      <c r="A488">
        <v>1623335814.6649101</v>
      </c>
      <c r="B488">
        <v>979</v>
      </c>
      <c r="C488">
        <v>0.95289248228073098</v>
      </c>
      <c r="E488">
        <v>1623335814.6652999</v>
      </c>
      <c r="F488">
        <v>979</v>
      </c>
      <c r="G488">
        <v>0.966261327266693</v>
      </c>
    </row>
    <row r="489" spans="1:7" x14ac:dyDescent="0.4">
      <c r="A489">
        <v>1623335825.7067101</v>
      </c>
      <c r="B489">
        <v>982</v>
      </c>
      <c r="C489">
        <v>0.96560287475585904</v>
      </c>
      <c r="E489">
        <v>1623335825.7070999</v>
      </c>
      <c r="F489">
        <v>982</v>
      </c>
      <c r="G489">
        <v>0.966261327266693</v>
      </c>
    </row>
    <row r="490" spans="1:7" x14ac:dyDescent="0.4">
      <c r="A490">
        <v>1623335829.3849499</v>
      </c>
      <c r="B490">
        <v>983</v>
      </c>
      <c r="C490">
        <v>0.96039730310439997</v>
      </c>
      <c r="E490">
        <v>1623335829.38534</v>
      </c>
      <c r="F490">
        <v>983</v>
      </c>
      <c r="G490">
        <v>0.96287828683853105</v>
      </c>
    </row>
    <row r="491" spans="1:7" x14ac:dyDescent="0.4">
      <c r="A491">
        <v>1623335833.06743</v>
      </c>
      <c r="B491">
        <v>984</v>
      </c>
      <c r="C491">
        <v>0.95778536796569802</v>
      </c>
      <c r="E491">
        <v>1623335833.0678201</v>
      </c>
      <c r="F491">
        <v>984</v>
      </c>
      <c r="G491">
        <v>0.96754139661788896</v>
      </c>
    </row>
    <row r="492" spans="1:7" x14ac:dyDescent="0.4">
      <c r="A492">
        <v>1623335844.1115301</v>
      </c>
      <c r="B492">
        <v>987</v>
      </c>
      <c r="C492">
        <v>0.96023178100585904</v>
      </c>
      <c r="E492">
        <v>1623335844.1119499</v>
      </c>
      <c r="F492">
        <v>987</v>
      </c>
      <c r="G492">
        <v>0.96836423873901301</v>
      </c>
    </row>
    <row r="493" spans="1:7" x14ac:dyDescent="0.4">
      <c r="A493">
        <v>1623335847.78985</v>
      </c>
      <c r="B493">
        <v>988</v>
      </c>
      <c r="C493">
        <v>0.97066128253936701</v>
      </c>
      <c r="E493">
        <v>1623335847.7902501</v>
      </c>
      <c r="F493">
        <v>988</v>
      </c>
      <c r="G493">
        <v>0.972570180892944</v>
      </c>
    </row>
    <row r="494" spans="1:7" x14ac:dyDescent="0.4">
      <c r="A494">
        <v>1623335877.2516699</v>
      </c>
      <c r="B494">
        <v>996</v>
      </c>
      <c r="C494">
        <v>0.96025013923644997</v>
      </c>
      <c r="E494">
        <v>1623335877.25213</v>
      </c>
      <c r="F494">
        <v>996</v>
      </c>
      <c r="G494">
        <v>0.97129011154174805</v>
      </c>
    </row>
    <row r="495" spans="1:7" x14ac:dyDescent="0.4">
      <c r="A495">
        <v>1623335888.3018501</v>
      </c>
      <c r="B495">
        <v>999</v>
      </c>
      <c r="C495">
        <v>0.96543729305267301</v>
      </c>
      <c r="E495">
        <v>1623335888.3023</v>
      </c>
      <c r="F495">
        <v>999</v>
      </c>
      <c r="G495">
        <v>0.97321021556854204</v>
      </c>
    </row>
    <row r="496" spans="1:7" x14ac:dyDescent="0.4">
      <c r="A496">
        <v>1623335902.7409301</v>
      </c>
      <c r="B496">
        <v>1000</v>
      </c>
      <c r="C496">
        <v>0.95309484004974299</v>
      </c>
      <c r="E496">
        <v>1623335902.7413001</v>
      </c>
      <c r="F496">
        <v>1000</v>
      </c>
      <c r="G496">
        <v>0.95474076271057096</v>
      </c>
    </row>
    <row r="497" spans="1:7" x14ac:dyDescent="0.4">
      <c r="A497">
        <v>1623335910.1711099</v>
      </c>
      <c r="B497">
        <v>1002</v>
      </c>
      <c r="C497">
        <v>0.97494709491729703</v>
      </c>
      <c r="E497">
        <v>1623335910.1714699</v>
      </c>
      <c r="F497">
        <v>1002</v>
      </c>
      <c r="G497">
        <v>0.97577029466628995</v>
      </c>
    </row>
    <row r="498" spans="1:7" x14ac:dyDescent="0.4">
      <c r="A498">
        <v>1623335917.68554</v>
      </c>
      <c r="B498">
        <v>1004</v>
      </c>
      <c r="C498">
        <v>0.97765105962753296</v>
      </c>
      <c r="E498">
        <v>1623335917.68593</v>
      </c>
      <c r="F498">
        <v>1004</v>
      </c>
      <c r="G498">
        <v>0.97750753164291304</v>
      </c>
    </row>
    <row r="499" spans="1:7" x14ac:dyDescent="0.4">
      <c r="A499">
        <v>1623335921.4350901</v>
      </c>
      <c r="B499">
        <v>1005</v>
      </c>
      <c r="C499">
        <v>0.978018939495086</v>
      </c>
      <c r="E499">
        <v>1623335921.4354501</v>
      </c>
      <c r="F499">
        <v>1005</v>
      </c>
      <c r="G499">
        <v>0.97787326574325495</v>
      </c>
    </row>
    <row r="500" spans="1:7" x14ac:dyDescent="0.4">
      <c r="A500">
        <v>1623335932.48961</v>
      </c>
      <c r="B500">
        <v>1008</v>
      </c>
      <c r="C500">
        <v>0.97772461175918501</v>
      </c>
      <c r="E500">
        <v>1623335932.49002</v>
      </c>
      <c r="F500">
        <v>1008</v>
      </c>
      <c r="G500">
        <v>0.97686749696731501</v>
      </c>
    </row>
    <row r="501" spans="1:7" x14ac:dyDescent="0.4">
      <c r="A501">
        <v>1623335936.17275</v>
      </c>
      <c r="B501">
        <v>1009</v>
      </c>
      <c r="C501">
        <v>0.97765105962753296</v>
      </c>
      <c r="E501">
        <v>1623335936.17312</v>
      </c>
      <c r="F501">
        <v>1009</v>
      </c>
      <c r="G501">
        <v>0.97586172819137496</v>
      </c>
    </row>
    <row r="502" spans="1:7" x14ac:dyDescent="0.4">
      <c r="A502">
        <v>1623335943.5413301</v>
      </c>
      <c r="B502">
        <v>1011</v>
      </c>
      <c r="C502">
        <v>0.97708082199096602</v>
      </c>
      <c r="E502">
        <v>1623335943.54175</v>
      </c>
      <c r="F502">
        <v>1011</v>
      </c>
      <c r="G502">
        <v>0.97449028491973799</v>
      </c>
    </row>
    <row r="503" spans="1:7" x14ac:dyDescent="0.4">
      <c r="A503">
        <v>1623335947.22122</v>
      </c>
      <c r="B503">
        <v>1012</v>
      </c>
      <c r="C503">
        <v>0.97687852382659901</v>
      </c>
      <c r="E503">
        <v>1623335947.2216499</v>
      </c>
      <c r="F503">
        <v>1012</v>
      </c>
      <c r="G503">
        <v>0.97476458549499501</v>
      </c>
    </row>
    <row r="504" spans="1:7" x14ac:dyDescent="0.4">
      <c r="A504">
        <v>1623335950.90762</v>
      </c>
      <c r="B504">
        <v>1013</v>
      </c>
      <c r="C504">
        <v>0.97708082199096602</v>
      </c>
      <c r="E504">
        <v>1623335950.9080801</v>
      </c>
      <c r="F504">
        <v>1013</v>
      </c>
      <c r="G504">
        <v>0.97522175312042203</v>
      </c>
    </row>
    <row r="505" spans="1:7" x14ac:dyDescent="0.4">
      <c r="A505">
        <v>1623335954.5933001</v>
      </c>
      <c r="B505">
        <v>1014</v>
      </c>
      <c r="C505">
        <v>0.977816581726074</v>
      </c>
      <c r="E505">
        <v>1623335954.5937099</v>
      </c>
      <c r="F505">
        <v>1014</v>
      </c>
      <c r="G505">
        <v>0.976684629917144</v>
      </c>
    </row>
    <row r="506" spans="1:7" x14ac:dyDescent="0.4">
      <c r="A506">
        <v>1623335965.83146</v>
      </c>
      <c r="B506">
        <v>1017</v>
      </c>
      <c r="C506">
        <v>0.97862595319747903</v>
      </c>
      <c r="E506">
        <v>1623335965.8318701</v>
      </c>
      <c r="F506">
        <v>1017</v>
      </c>
      <c r="G506">
        <v>0.97778183221817005</v>
      </c>
    </row>
    <row r="507" spans="1:7" x14ac:dyDescent="0.4">
      <c r="A507">
        <v>1623335995.7189801</v>
      </c>
      <c r="B507">
        <v>1025</v>
      </c>
      <c r="C507">
        <v>0.97919619083404497</v>
      </c>
      <c r="E507">
        <v>1623335995.7193999</v>
      </c>
      <c r="F507">
        <v>1025</v>
      </c>
      <c r="G507">
        <v>0.97860473394393899</v>
      </c>
    </row>
    <row r="508" spans="1:7" x14ac:dyDescent="0.4">
      <c r="A508">
        <v>1623335999.47982</v>
      </c>
      <c r="B508">
        <v>1026</v>
      </c>
      <c r="C508">
        <v>0.97921454906463601</v>
      </c>
      <c r="E508">
        <v>1623335999.4802301</v>
      </c>
      <c r="F508">
        <v>1026</v>
      </c>
      <c r="G508">
        <v>0.97851330041885298</v>
      </c>
    </row>
    <row r="509" spans="1:7" x14ac:dyDescent="0.4">
      <c r="A509">
        <v>1623336003.1614299</v>
      </c>
      <c r="B509">
        <v>1027</v>
      </c>
      <c r="C509">
        <v>0.97908580303192105</v>
      </c>
      <c r="E509">
        <v>1623336003.16184</v>
      </c>
      <c r="F509">
        <v>1027</v>
      </c>
      <c r="G509">
        <v>0.97851330041885298</v>
      </c>
    </row>
    <row r="510" spans="1:7" x14ac:dyDescent="0.4">
      <c r="A510">
        <v>1623336010.6012399</v>
      </c>
      <c r="B510">
        <v>1029</v>
      </c>
      <c r="C510">
        <v>0.97921454906463601</v>
      </c>
      <c r="E510">
        <v>1623336010.60167</v>
      </c>
      <c r="F510">
        <v>1029</v>
      </c>
      <c r="G510">
        <v>0.97796469926834095</v>
      </c>
    </row>
    <row r="511" spans="1:7" x14ac:dyDescent="0.4">
      <c r="A511">
        <v>1623336017.96471</v>
      </c>
      <c r="B511">
        <v>1031</v>
      </c>
      <c r="C511">
        <v>0.97908580303192105</v>
      </c>
      <c r="E511">
        <v>1623336017.9651</v>
      </c>
      <c r="F511">
        <v>1031</v>
      </c>
      <c r="G511">
        <v>0.97842186689376798</v>
      </c>
    </row>
    <row r="512" spans="1:7" x14ac:dyDescent="0.4">
      <c r="A512">
        <v>1623336021.6472199</v>
      </c>
      <c r="B512">
        <v>1032</v>
      </c>
      <c r="C512">
        <v>0.97904902696609497</v>
      </c>
      <c r="E512">
        <v>1623336021.64764</v>
      </c>
      <c r="F512">
        <v>1032</v>
      </c>
      <c r="G512">
        <v>0.97823899984359697</v>
      </c>
    </row>
    <row r="513" spans="1:7" x14ac:dyDescent="0.4">
      <c r="A513">
        <v>1623336025.3359201</v>
      </c>
      <c r="B513">
        <v>1033</v>
      </c>
      <c r="C513">
        <v>0.97914099693298295</v>
      </c>
      <c r="E513">
        <v>1623336025.3363099</v>
      </c>
      <c r="F513">
        <v>1033</v>
      </c>
      <c r="G513">
        <v>0.97814756631851196</v>
      </c>
    </row>
    <row r="514" spans="1:7" x14ac:dyDescent="0.4">
      <c r="A514">
        <v>1623336032.70174</v>
      </c>
      <c r="B514">
        <v>1035</v>
      </c>
      <c r="C514">
        <v>0.97903060913085904</v>
      </c>
      <c r="E514">
        <v>1623336032.7021401</v>
      </c>
      <c r="F514">
        <v>1035</v>
      </c>
      <c r="G514">
        <v>0.97769039869308405</v>
      </c>
    </row>
    <row r="515" spans="1:7" x14ac:dyDescent="0.4">
      <c r="A515">
        <v>1623336040.0678999</v>
      </c>
      <c r="B515">
        <v>1037</v>
      </c>
      <c r="C515">
        <v>0.97895705699920599</v>
      </c>
      <c r="E515">
        <v>1623336040.06828</v>
      </c>
      <c r="F515">
        <v>1037</v>
      </c>
      <c r="G515">
        <v>0.97677606344223</v>
      </c>
    </row>
    <row r="516" spans="1:7" x14ac:dyDescent="0.4">
      <c r="A516">
        <v>1623336043.75788</v>
      </c>
      <c r="B516">
        <v>1038</v>
      </c>
      <c r="C516">
        <v>0.978865087032318</v>
      </c>
      <c r="E516">
        <v>1623336043.7583001</v>
      </c>
      <c r="F516">
        <v>1038</v>
      </c>
      <c r="G516">
        <v>0.97650176286697299</v>
      </c>
    </row>
    <row r="517" spans="1:7" x14ac:dyDescent="0.4">
      <c r="A517">
        <v>1623336047.43819</v>
      </c>
      <c r="B517">
        <v>1039</v>
      </c>
      <c r="C517">
        <v>0.979012250900268</v>
      </c>
      <c r="E517">
        <v>1623336047.43858</v>
      </c>
      <c r="F517">
        <v>1039</v>
      </c>
      <c r="G517">
        <v>0.97677606344223</v>
      </c>
    </row>
    <row r="518" spans="1:7" x14ac:dyDescent="0.4">
      <c r="A518">
        <v>1623336058.4941199</v>
      </c>
      <c r="B518">
        <v>1042</v>
      </c>
      <c r="C518">
        <v>0.97919619083404497</v>
      </c>
      <c r="E518">
        <v>1623336058.4945199</v>
      </c>
      <c r="F518">
        <v>1042</v>
      </c>
      <c r="G518">
        <v>0.97714179754257202</v>
      </c>
    </row>
    <row r="519" spans="1:7" x14ac:dyDescent="0.4">
      <c r="A519">
        <v>1623336062.1783099</v>
      </c>
      <c r="B519">
        <v>1043</v>
      </c>
      <c r="C519">
        <v>0.97921454906463601</v>
      </c>
      <c r="E519">
        <v>1623336062.1787</v>
      </c>
      <c r="F519">
        <v>1043</v>
      </c>
      <c r="G519">
        <v>0.97723323106765703</v>
      </c>
    </row>
    <row r="520" spans="1:7" x14ac:dyDescent="0.4">
      <c r="A520">
        <v>1623336065.9282401</v>
      </c>
      <c r="B520">
        <v>1044</v>
      </c>
      <c r="C520">
        <v>0.97928816080093295</v>
      </c>
      <c r="E520">
        <v>1623336065.9286001</v>
      </c>
      <c r="F520">
        <v>1044</v>
      </c>
      <c r="G520">
        <v>0.97741609811782804</v>
      </c>
    </row>
    <row r="521" spans="1:7" x14ac:dyDescent="0.4">
      <c r="A521">
        <v>1623336084.4228899</v>
      </c>
      <c r="B521">
        <v>1049</v>
      </c>
      <c r="C521">
        <v>0.97915941476821899</v>
      </c>
      <c r="E521">
        <v>1623336084.42328</v>
      </c>
      <c r="F521">
        <v>1049</v>
      </c>
      <c r="G521">
        <v>0.97759896516799905</v>
      </c>
    </row>
    <row r="522" spans="1:7" x14ac:dyDescent="0.4">
      <c r="A522">
        <v>1623336091.79615</v>
      </c>
      <c r="B522">
        <v>1051</v>
      </c>
      <c r="C522">
        <v>0.97914099693298295</v>
      </c>
      <c r="E522">
        <v>1623336091.79653</v>
      </c>
      <c r="F522">
        <v>1051</v>
      </c>
      <c r="G522">
        <v>0.97778183221817005</v>
      </c>
    </row>
    <row r="523" spans="1:7" x14ac:dyDescent="0.4">
      <c r="A523">
        <v>1623336095.47926</v>
      </c>
      <c r="B523">
        <v>1052</v>
      </c>
      <c r="C523">
        <v>0.97925138473510698</v>
      </c>
      <c r="E523">
        <v>1623336095.47967</v>
      </c>
      <c r="F523">
        <v>1052</v>
      </c>
      <c r="G523">
        <v>0.97750753164291304</v>
      </c>
    </row>
    <row r="524" spans="1:7" x14ac:dyDescent="0.4">
      <c r="A524">
        <v>1623336102.85466</v>
      </c>
      <c r="B524">
        <v>1054</v>
      </c>
      <c r="C524">
        <v>0.97912257909774703</v>
      </c>
      <c r="E524">
        <v>1623336102.8550401</v>
      </c>
      <c r="F524">
        <v>1054</v>
      </c>
      <c r="G524">
        <v>0.97778183221817005</v>
      </c>
    </row>
    <row r="525" spans="1:7" x14ac:dyDescent="0.4">
      <c r="A525">
        <v>1623336106.5343201</v>
      </c>
      <c r="B525">
        <v>1055</v>
      </c>
      <c r="C525">
        <v>0.97897541522979703</v>
      </c>
      <c r="E525">
        <v>1623336106.5347199</v>
      </c>
      <c r="F525">
        <v>1055</v>
      </c>
      <c r="G525">
        <v>0.97750753164291304</v>
      </c>
    </row>
    <row r="526" spans="1:7" x14ac:dyDescent="0.4">
      <c r="A526">
        <v>1623336113.91083</v>
      </c>
      <c r="B526">
        <v>1057</v>
      </c>
      <c r="C526">
        <v>0.97890186309814398</v>
      </c>
      <c r="E526">
        <v>1623336113.9112301</v>
      </c>
      <c r="F526">
        <v>1057</v>
      </c>
      <c r="G526">
        <v>0.97759896516799905</v>
      </c>
    </row>
    <row r="527" spans="1:7" x14ac:dyDescent="0.4">
      <c r="A527">
        <v>1623336136.3611701</v>
      </c>
      <c r="B527">
        <v>1063</v>
      </c>
      <c r="C527">
        <v>0.97888344526290805</v>
      </c>
      <c r="E527">
        <v>1623336136.3615699</v>
      </c>
      <c r="F527">
        <v>1063</v>
      </c>
      <c r="G527">
        <v>0.97778183221817005</v>
      </c>
    </row>
    <row r="528" spans="1:7" x14ac:dyDescent="0.4">
      <c r="A528">
        <v>1623336140.0413499</v>
      </c>
      <c r="B528">
        <v>1064</v>
      </c>
      <c r="C528">
        <v>0.97875469923019398</v>
      </c>
      <c r="E528">
        <v>1623336140.0417399</v>
      </c>
      <c r="F528">
        <v>1064</v>
      </c>
      <c r="G528">
        <v>0.97750753164291304</v>
      </c>
    </row>
    <row r="529" spans="1:7" x14ac:dyDescent="0.4">
      <c r="A529">
        <v>1623336147.4089301</v>
      </c>
      <c r="B529">
        <v>1066</v>
      </c>
      <c r="C529">
        <v>0.978662729263305</v>
      </c>
      <c r="E529">
        <v>1623336147.4093001</v>
      </c>
      <c r="F529">
        <v>1066</v>
      </c>
      <c r="G529">
        <v>0.97769039869308405</v>
      </c>
    </row>
    <row r="530" spans="1:7" x14ac:dyDescent="0.4">
      <c r="A530">
        <v>1623336154.78565</v>
      </c>
      <c r="B530">
        <v>1068</v>
      </c>
      <c r="C530">
        <v>0.978865087032318</v>
      </c>
      <c r="E530">
        <v>1623336154.7860401</v>
      </c>
      <c r="F530">
        <v>1068</v>
      </c>
      <c r="G530">
        <v>0.97769039869308405</v>
      </c>
    </row>
    <row r="531" spans="1:7" x14ac:dyDescent="0.4">
      <c r="A531">
        <v>1623336169.5174301</v>
      </c>
      <c r="B531">
        <v>1072</v>
      </c>
      <c r="C531">
        <v>0.978865087032318</v>
      </c>
      <c r="E531">
        <v>1623336169.5178399</v>
      </c>
      <c r="F531">
        <v>1072</v>
      </c>
      <c r="G531">
        <v>0.97787326574325495</v>
      </c>
    </row>
    <row r="532" spans="1:7" x14ac:dyDescent="0.4">
      <c r="A532">
        <v>1623336176.8838</v>
      </c>
      <c r="B532">
        <v>1074</v>
      </c>
      <c r="C532">
        <v>0.97888344526290805</v>
      </c>
      <c r="E532">
        <v>1623336176.8842001</v>
      </c>
      <c r="F532">
        <v>1074</v>
      </c>
      <c r="G532">
        <v>0.97787326574325495</v>
      </c>
    </row>
    <row r="533" spans="1:7" x14ac:dyDescent="0.4">
      <c r="A533">
        <v>1623336184.2558999</v>
      </c>
      <c r="B533">
        <v>1076</v>
      </c>
      <c r="C533">
        <v>0.97880989313125599</v>
      </c>
      <c r="E533">
        <v>1623336184.2563</v>
      </c>
      <c r="F533">
        <v>1076</v>
      </c>
      <c r="G533">
        <v>0.97787326574325495</v>
      </c>
    </row>
    <row r="534" spans="1:7" x14ac:dyDescent="0.4">
      <c r="A534">
        <v>1623336191.6279199</v>
      </c>
      <c r="B534">
        <v>1078</v>
      </c>
      <c r="C534">
        <v>0.97890186309814398</v>
      </c>
      <c r="E534">
        <v>1623336191.62831</v>
      </c>
      <c r="F534">
        <v>1078</v>
      </c>
      <c r="G534">
        <v>0.97796469926834095</v>
      </c>
    </row>
    <row r="535" spans="1:7" x14ac:dyDescent="0.4">
      <c r="A535">
        <v>1623336199.0037799</v>
      </c>
      <c r="B535">
        <v>1080</v>
      </c>
      <c r="C535">
        <v>0.97892028093338002</v>
      </c>
      <c r="E535">
        <v>1623336199.0041699</v>
      </c>
      <c r="F535">
        <v>1080</v>
      </c>
      <c r="G535">
        <v>0.97796469926834095</v>
      </c>
    </row>
    <row r="536" spans="1:7" x14ac:dyDescent="0.4">
      <c r="A536">
        <v>1623336206.36624</v>
      </c>
      <c r="B536">
        <v>1082</v>
      </c>
      <c r="C536">
        <v>0.97880989313125599</v>
      </c>
      <c r="E536">
        <v>1623336206.3666501</v>
      </c>
      <c r="F536">
        <v>1082</v>
      </c>
      <c r="G536">
        <v>0.97823899984359697</v>
      </c>
    </row>
    <row r="537" spans="1:7" x14ac:dyDescent="0.4">
      <c r="A537">
        <v>1623336210.05035</v>
      </c>
      <c r="B537">
        <v>1083</v>
      </c>
      <c r="C537">
        <v>0.97903060913085904</v>
      </c>
      <c r="E537">
        <v>1623336210.0507801</v>
      </c>
      <c r="F537">
        <v>1083</v>
      </c>
      <c r="G537">
        <v>0.97787326574325495</v>
      </c>
    </row>
    <row r="538" spans="1:7" x14ac:dyDescent="0.4">
      <c r="A538">
        <v>1623336213.7342899</v>
      </c>
      <c r="B538">
        <v>1084</v>
      </c>
      <c r="C538">
        <v>0.97875469923019398</v>
      </c>
      <c r="E538">
        <v>1623336213.7347</v>
      </c>
      <c r="F538">
        <v>1084</v>
      </c>
      <c r="G538">
        <v>0.97823899984359697</v>
      </c>
    </row>
    <row r="539" spans="1:7" x14ac:dyDescent="0.4">
      <c r="A539">
        <v>1623336217.4123099</v>
      </c>
      <c r="B539">
        <v>1085</v>
      </c>
      <c r="C539">
        <v>0.97893863916397095</v>
      </c>
      <c r="E539">
        <v>1623336217.41272</v>
      </c>
      <c r="F539">
        <v>1085</v>
      </c>
      <c r="G539">
        <v>0.97796469926834095</v>
      </c>
    </row>
    <row r="540" spans="1:7" x14ac:dyDescent="0.4">
      <c r="A540">
        <v>1623336221.09692</v>
      </c>
      <c r="B540">
        <v>1086</v>
      </c>
      <c r="C540">
        <v>0.97897541522979703</v>
      </c>
      <c r="E540">
        <v>1623336221.0973101</v>
      </c>
      <c r="F540">
        <v>1086</v>
      </c>
      <c r="G540">
        <v>0.97814756631851196</v>
      </c>
    </row>
    <row r="541" spans="1:7" x14ac:dyDescent="0.4">
      <c r="A541">
        <v>1623336235.8332601</v>
      </c>
      <c r="B541">
        <v>1090</v>
      </c>
      <c r="C541">
        <v>0.97899383306503296</v>
      </c>
      <c r="E541">
        <v>1623336235.8336501</v>
      </c>
      <c r="F541">
        <v>1090</v>
      </c>
      <c r="G541">
        <v>0.97796469926834095</v>
      </c>
    </row>
    <row r="542" spans="1:7" x14ac:dyDescent="0.4">
      <c r="A542">
        <v>1623336243.1986499</v>
      </c>
      <c r="B542">
        <v>1092</v>
      </c>
      <c r="C542">
        <v>0.97892028093338002</v>
      </c>
      <c r="E542">
        <v>1623336243.19906</v>
      </c>
      <c r="F542">
        <v>1092</v>
      </c>
      <c r="G542">
        <v>0.97805613279342596</v>
      </c>
    </row>
    <row r="543" spans="1:7" x14ac:dyDescent="0.4">
      <c r="A543">
        <v>1623336246.88133</v>
      </c>
      <c r="B543">
        <v>1093</v>
      </c>
      <c r="C543">
        <v>0.97897541522979703</v>
      </c>
      <c r="E543">
        <v>1623336246.8817301</v>
      </c>
      <c r="F543">
        <v>1093</v>
      </c>
      <c r="G543">
        <v>0.97842186689376798</v>
      </c>
    </row>
    <row r="544" spans="1:7" x14ac:dyDescent="0.4">
      <c r="A544">
        <v>1623336268.9805501</v>
      </c>
      <c r="B544">
        <v>1099</v>
      </c>
      <c r="C544">
        <v>0.97895705699920599</v>
      </c>
      <c r="E544">
        <v>1623336268.9809799</v>
      </c>
      <c r="F544">
        <v>1099</v>
      </c>
      <c r="G544">
        <v>0.97823899984359697</v>
      </c>
    </row>
    <row r="545" spans="1:7" x14ac:dyDescent="0.4">
      <c r="A545">
        <v>1623336276.35604</v>
      </c>
      <c r="B545">
        <v>1101</v>
      </c>
      <c r="C545">
        <v>0.97906738519668501</v>
      </c>
      <c r="E545">
        <v>1623336276.3564401</v>
      </c>
      <c r="F545">
        <v>1101</v>
      </c>
      <c r="G545">
        <v>0.97805613279342596</v>
      </c>
    </row>
    <row r="546" spans="1:7" x14ac:dyDescent="0.4">
      <c r="A546">
        <v>1623336283.7228</v>
      </c>
      <c r="B546">
        <v>1103</v>
      </c>
      <c r="C546">
        <v>0.97899383306503296</v>
      </c>
      <c r="E546">
        <v>1623336283.7231901</v>
      </c>
      <c r="F546">
        <v>1103</v>
      </c>
      <c r="G546">
        <v>0.97805613279342596</v>
      </c>
    </row>
    <row r="547" spans="1:7" x14ac:dyDescent="0.4">
      <c r="A547">
        <v>1623336287.4144101</v>
      </c>
      <c r="B547">
        <v>1104</v>
      </c>
      <c r="C547">
        <v>0.97908580303192105</v>
      </c>
      <c r="E547">
        <v>1623336287.41482</v>
      </c>
      <c r="F547">
        <v>1104</v>
      </c>
      <c r="G547">
        <v>0.97796469926834095</v>
      </c>
    </row>
    <row r="548" spans="1:7" x14ac:dyDescent="0.4">
      <c r="A548">
        <v>1623336291.095</v>
      </c>
      <c r="B548">
        <v>1105</v>
      </c>
      <c r="C548">
        <v>0.97906738519668501</v>
      </c>
      <c r="E548">
        <v>1623336291.0953901</v>
      </c>
      <c r="F548">
        <v>1105</v>
      </c>
      <c r="G548">
        <v>0.97805613279342596</v>
      </c>
    </row>
    <row r="549" spans="1:7" x14ac:dyDescent="0.4">
      <c r="A549">
        <v>1623336313.1990199</v>
      </c>
      <c r="B549">
        <v>1111</v>
      </c>
      <c r="C549">
        <v>0.97897541522979703</v>
      </c>
      <c r="E549">
        <v>1623336313.19943</v>
      </c>
      <c r="F549">
        <v>1111</v>
      </c>
      <c r="G549">
        <v>0.97805613279342596</v>
      </c>
    </row>
    <row r="550" spans="1:7" x14ac:dyDescent="0.4">
      <c r="A550">
        <v>1623336324.24754</v>
      </c>
      <c r="B550">
        <v>1114</v>
      </c>
      <c r="C550">
        <v>0.97903060913085904</v>
      </c>
      <c r="E550">
        <v>1623336324.2479601</v>
      </c>
      <c r="F550">
        <v>1114</v>
      </c>
      <c r="G550">
        <v>0.97796469926834095</v>
      </c>
    </row>
    <row r="551" spans="1:7" x14ac:dyDescent="0.4">
      <c r="A551">
        <v>1623336331.61046</v>
      </c>
      <c r="B551">
        <v>1116</v>
      </c>
      <c r="C551">
        <v>0.97904902696609497</v>
      </c>
      <c r="E551">
        <v>1623336331.6108799</v>
      </c>
      <c r="F551">
        <v>1116</v>
      </c>
      <c r="G551">
        <v>0.97814756631851196</v>
      </c>
    </row>
    <row r="552" spans="1:7" x14ac:dyDescent="0.4">
      <c r="A552">
        <v>1623336342.6645801</v>
      </c>
      <c r="B552">
        <v>1119</v>
      </c>
      <c r="C552">
        <v>0.97892028093338002</v>
      </c>
      <c r="E552">
        <v>1623336342.6649899</v>
      </c>
      <c r="F552">
        <v>1119</v>
      </c>
      <c r="G552">
        <v>0.97823899984359697</v>
      </c>
    </row>
    <row r="553" spans="1:7" x14ac:dyDescent="0.4">
      <c r="A553">
        <v>1623336353.72135</v>
      </c>
      <c r="B553">
        <v>1122</v>
      </c>
      <c r="C553">
        <v>0.97908580303192105</v>
      </c>
      <c r="E553">
        <v>1623336353.7217801</v>
      </c>
      <c r="F553">
        <v>1122</v>
      </c>
      <c r="G553">
        <v>0.97805613279342596</v>
      </c>
    </row>
    <row r="554" spans="1:7" x14ac:dyDescent="0.4">
      <c r="A554">
        <v>1623336357.4061501</v>
      </c>
      <c r="B554">
        <v>1123</v>
      </c>
      <c r="C554">
        <v>0.97908580303192105</v>
      </c>
      <c r="E554">
        <v>1623336357.40657</v>
      </c>
      <c r="F554">
        <v>1123</v>
      </c>
      <c r="G554">
        <v>0.97823899984359697</v>
      </c>
    </row>
    <row r="555" spans="1:7" x14ac:dyDescent="0.4">
      <c r="A555">
        <v>1623336364.7697401</v>
      </c>
      <c r="B555">
        <v>1125</v>
      </c>
      <c r="C555">
        <v>0.97910422086715698</v>
      </c>
      <c r="E555">
        <v>1623336364.7701399</v>
      </c>
      <c r="F555">
        <v>1125</v>
      </c>
      <c r="G555">
        <v>0.97833043336868197</v>
      </c>
    </row>
    <row r="556" spans="1:7" x14ac:dyDescent="0.4">
      <c r="A556">
        <v>1623336368.4526601</v>
      </c>
      <c r="B556">
        <v>1126</v>
      </c>
      <c r="C556">
        <v>0.97906738519668501</v>
      </c>
      <c r="E556">
        <v>1623336368.4530599</v>
      </c>
      <c r="F556">
        <v>1126</v>
      </c>
      <c r="G556">
        <v>0.97805613279342596</v>
      </c>
    </row>
    <row r="557" spans="1:7" x14ac:dyDescent="0.4">
      <c r="A557">
        <v>1623336372.13837</v>
      </c>
      <c r="B557">
        <v>1127</v>
      </c>
      <c r="C557">
        <v>0.97910422086715698</v>
      </c>
      <c r="E557">
        <v>1623336372.1387999</v>
      </c>
      <c r="F557">
        <v>1127</v>
      </c>
      <c r="G557">
        <v>0.97823899984359697</v>
      </c>
    </row>
    <row r="558" spans="1:7" x14ac:dyDescent="0.4">
      <c r="A558">
        <v>1623336375.8236699</v>
      </c>
      <c r="B558">
        <v>1128</v>
      </c>
      <c r="C558">
        <v>0.97912257909774703</v>
      </c>
      <c r="E558">
        <v>1623336375.82407</v>
      </c>
      <c r="F558">
        <v>1128</v>
      </c>
      <c r="G558">
        <v>0.97833043336868197</v>
      </c>
    </row>
    <row r="559" spans="1:7" x14ac:dyDescent="0.4">
      <c r="A559">
        <v>1623336383.1810801</v>
      </c>
      <c r="B559">
        <v>1130</v>
      </c>
      <c r="C559">
        <v>0.97899383306503296</v>
      </c>
      <c r="E559">
        <v>1623336383.1814799</v>
      </c>
      <c r="F559">
        <v>1130</v>
      </c>
      <c r="G559">
        <v>0.97814756631851196</v>
      </c>
    </row>
    <row r="560" spans="1:7" x14ac:dyDescent="0.4">
      <c r="A560">
        <v>1623336386.8673501</v>
      </c>
      <c r="B560">
        <v>1131</v>
      </c>
      <c r="C560">
        <v>0.97914099693298295</v>
      </c>
      <c r="E560">
        <v>1623336386.86777</v>
      </c>
      <c r="F560">
        <v>1131</v>
      </c>
      <c r="G560">
        <v>0.97796469926834095</v>
      </c>
    </row>
    <row r="561" spans="1:7" x14ac:dyDescent="0.4">
      <c r="A561">
        <v>1623336394.2353401</v>
      </c>
      <c r="B561">
        <v>1133</v>
      </c>
      <c r="C561">
        <v>0.97904902696609497</v>
      </c>
      <c r="E561">
        <v>1623336394.2357399</v>
      </c>
      <c r="F561">
        <v>1133</v>
      </c>
      <c r="G561">
        <v>0.97823899984359697</v>
      </c>
    </row>
    <row r="562" spans="1:7" x14ac:dyDescent="0.4">
      <c r="A562">
        <v>1623336397.91851</v>
      </c>
      <c r="B562">
        <v>1134</v>
      </c>
      <c r="C562">
        <v>0.97917777299880904</v>
      </c>
      <c r="E562">
        <v>1623336397.9189301</v>
      </c>
      <c r="F562">
        <v>1134</v>
      </c>
      <c r="G562">
        <v>0.97787326574325495</v>
      </c>
    </row>
    <row r="563" spans="1:7" x14ac:dyDescent="0.4">
      <c r="A563">
        <v>1623336401.6010301</v>
      </c>
      <c r="B563">
        <v>1135</v>
      </c>
      <c r="C563">
        <v>0.97919619083404497</v>
      </c>
      <c r="E563">
        <v>1623336401.6014199</v>
      </c>
      <c r="F563">
        <v>1135</v>
      </c>
      <c r="G563">
        <v>0.97823899984359697</v>
      </c>
    </row>
    <row r="564" spans="1:7" x14ac:dyDescent="0.4">
      <c r="A564">
        <v>1623336412.6605201</v>
      </c>
      <c r="B564">
        <v>1138</v>
      </c>
      <c r="C564">
        <v>0.97914099693298295</v>
      </c>
      <c r="E564">
        <v>1623336412.6609199</v>
      </c>
      <c r="F564">
        <v>1138</v>
      </c>
      <c r="G564">
        <v>0.97842186689376798</v>
      </c>
    </row>
    <row r="565" spans="1:7" x14ac:dyDescent="0.4">
      <c r="A565">
        <v>1623336416.34198</v>
      </c>
      <c r="B565">
        <v>1139</v>
      </c>
      <c r="C565">
        <v>0.97914099693298295</v>
      </c>
      <c r="E565">
        <v>1623336416.3423901</v>
      </c>
      <c r="F565">
        <v>1139</v>
      </c>
      <c r="G565">
        <v>0.97787326574325495</v>
      </c>
    </row>
    <row r="566" spans="1:7" x14ac:dyDescent="0.4">
      <c r="A566">
        <v>1623336423.71206</v>
      </c>
      <c r="B566">
        <v>1141</v>
      </c>
      <c r="C566">
        <v>0.97906738519668501</v>
      </c>
      <c r="E566">
        <v>1623336423.71246</v>
      </c>
      <c r="F566">
        <v>1141</v>
      </c>
      <c r="G566">
        <v>0.97842186689376798</v>
      </c>
    </row>
    <row r="567" spans="1:7" x14ac:dyDescent="0.4">
      <c r="A567">
        <v>1623336453.20544</v>
      </c>
      <c r="B567">
        <v>1149</v>
      </c>
      <c r="C567">
        <v>0.97919619083404497</v>
      </c>
      <c r="E567">
        <v>1623336453.20591</v>
      </c>
      <c r="F567">
        <v>1149</v>
      </c>
      <c r="G567">
        <v>0.97833043336868197</v>
      </c>
    </row>
    <row r="568" spans="1:7" x14ac:dyDescent="0.4">
      <c r="A568">
        <v>1623336456.9028599</v>
      </c>
      <c r="B568">
        <v>1150</v>
      </c>
      <c r="C568">
        <v>0.97932493686676003</v>
      </c>
      <c r="E568">
        <v>1623336456.9033301</v>
      </c>
      <c r="F568">
        <v>1150</v>
      </c>
      <c r="G568">
        <v>0.97823899984359697</v>
      </c>
    </row>
    <row r="569" spans="1:7" x14ac:dyDescent="0.4">
      <c r="A569">
        <v>1623336460.58792</v>
      </c>
      <c r="B569">
        <v>1151</v>
      </c>
      <c r="C569">
        <v>0.97926974296569802</v>
      </c>
      <c r="E569">
        <v>1623336460.5883</v>
      </c>
      <c r="F569">
        <v>1151</v>
      </c>
      <c r="G569">
        <v>0.97833043336868197</v>
      </c>
    </row>
    <row r="570" spans="1:7" x14ac:dyDescent="0.4">
      <c r="A570">
        <v>1623336464.3522</v>
      </c>
      <c r="B570">
        <v>1152</v>
      </c>
      <c r="C570">
        <v>0.97934335470199496</v>
      </c>
      <c r="E570">
        <v>1623336464.3525701</v>
      </c>
      <c r="F570">
        <v>1152</v>
      </c>
      <c r="G570">
        <v>0.97833043336868197</v>
      </c>
    </row>
    <row r="571" spans="1:7" x14ac:dyDescent="0.4">
      <c r="A571">
        <v>1623336475.47491</v>
      </c>
      <c r="B571">
        <v>1155</v>
      </c>
      <c r="C571">
        <v>0.97938013076782204</v>
      </c>
      <c r="E571">
        <v>1623336475.4753499</v>
      </c>
      <c r="F571">
        <v>1155</v>
      </c>
      <c r="G571">
        <v>0.97814756631851196</v>
      </c>
    </row>
    <row r="572" spans="1:7" x14ac:dyDescent="0.4">
      <c r="A572">
        <v>1623336479.1554101</v>
      </c>
      <c r="B572">
        <v>1156</v>
      </c>
      <c r="C572">
        <v>0.97938013076782204</v>
      </c>
      <c r="E572">
        <v>1623336479.1558001</v>
      </c>
      <c r="F572">
        <v>1156</v>
      </c>
      <c r="G572">
        <v>0.97842186689376798</v>
      </c>
    </row>
    <row r="573" spans="1:7" x14ac:dyDescent="0.4">
      <c r="A573">
        <v>1623336482.9053299</v>
      </c>
      <c r="B573">
        <v>1157</v>
      </c>
      <c r="C573">
        <v>0.97941690683364802</v>
      </c>
      <c r="E573">
        <v>1623336482.90571</v>
      </c>
      <c r="F573">
        <v>1157</v>
      </c>
      <c r="G573">
        <v>0.97823899984359697</v>
      </c>
    </row>
    <row r="574" spans="1:7" x14ac:dyDescent="0.4">
      <c r="A574">
        <v>1623336494.02527</v>
      </c>
      <c r="B574">
        <v>1160</v>
      </c>
      <c r="C574">
        <v>0.97943532466888406</v>
      </c>
      <c r="E574">
        <v>1623336494.02561</v>
      </c>
      <c r="F574">
        <v>1160</v>
      </c>
      <c r="G574">
        <v>0.97842186689376798</v>
      </c>
    </row>
    <row r="575" spans="1:7" x14ac:dyDescent="0.4">
      <c r="A575">
        <v>1623336497.78123</v>
      </c>
      <c r="B575">
        <v>1161</v>
      </c>
      <c r="C575">
        <v>0.97952729463577204</v>
      </c>
      <c r="E575">
        <v>1623336497.78158</v>
      </c>
      <c r="F575">
        <v>1161</v>
      </c>
      <c r="G575">
        <v>0.97833043336868197</v>
      </c>
    </row>
    <row r="576" spans="1:7" x14ac:dyDescent="0.4">
      <c r="A576">
        <v>1623336501.4593401</v>
      </c>
      <c r="B576">
        <v>1162</v>
      </c>
      <c r="C576">
        <v>0.97938013076782204</v>
      </c>
      <c r="E576">
        <v>1623336501.4597399</v>
      </c>
      <c r="F576">
        <v>1162</v>
      </c>
      <c r="G576">
        <v>0.97842186689376798</v>
      </c>
    </row>
    <row r="577" spans="1:7" x14ac:dyDescent="0.4">
      <c r="A577">
        <v>1623336512.5808101</v>
      </c>
      <c r="B577">
        <v>1165</v>
      </c>
      <c r="C577">
        <v>0.97932493686676003</v>
      </c>
      <c r="E577">
        <v>1623336512.5811901</v>
      </c>
      <c r="F577">
        <v>1165</v>
      </c>
      <c r="G577">
        <v>0.97860473394393899</v>
      </c>
    </row>
    <row r="578" spans="1:7" x14ac:dyDescent="0.4">
      <c r="A578">
        <v>1623336556.86186</v>
      </c>
      <c r="B578">
        <v>1177</v>
      </c>
      <c r="C578">
        <v>0.97967439889907804</v>
      </c>
      <c r="E578">
        <v>1623336556.8622501</v>
      </c>
      <c r="F578">
        <v>1177</v>
      </c>
      <c r="G578">
        <v>0.97842186689376798</v>
      </c>
    </row>
    <row r="579" spans="1:7" x14ac:dyDescent="0.4">
      <c r="A579">
        <v>1623336567.9161201</v>
      </c>
      <c r="B579">
        <v>1180</v>
      </c>
      <c r="C579">
        <v>0.97952729463577204</v>
      </c>
      <c r="E579">
        <v>1623336567.9165001</v>
      </c>
      <c r="F579">
        <v>1180</v>
      </c>
      <c r="G579">
        <v>0.97842186689376798</v>
      </c>
    </row>
    <row r="580" spans="1:7" x14ac:dyDescent="0.4">
      <c r="A580">
        <v>1623336575.27894</v>
      </c>
      <c r="B580">
        <v>1182</v>
      </c>
      <c r="C580">
        <v>0.97949045896530096</v>
      </c>
      <c r="E580">
        <v>1623336575.27933</v>
      </c>
      <c r="F580">
        <v>1182</v>
      </c>
      <c r="G580">
        <v>0.97842186689376798</v>
      </c>
    </row>
    <row r="581" spans="1:7" x14ac:dyDescent="0.4">
      <c r="A581">
        <v>1623336578.9635899</v>
      </c>
      <c r="B581">
        <v>1183</v>
      </c>
      <c r="C581">
        <v>0.97969281673431396</v>
      </c>
      <c r="E581">
        <v>1623336578.96401</v>
      </c>
      <c r="F581">
        <v>1183</v>
      </c>
      <c r="G581">
        <v>0.97842186689376798</v>
      </c>
    </row>
    <row r="582" spans="1:7" x14ac:dyDescent="0.4">
      <c r="A582">
        <v>1623336586.3315799</v>
      </c>
      <c r="B582">
        <v>1185</v>
      </c>
      <c r="C582">
        <v>0.979508876800537</v>
      </c>
      <c r="E582">
        <v>1623336586.3320501</v>
      </c>
      <c r="F582">
        <v>1185</v>
      </c>
      <c r="G582">
        <v>0.97851330041885298</v>
      </c>
    </row>
    <row r="583" spans="1:7" x14ac:dyDescent="0.4">
      <c r="A583">
        <v>1623336590.01456</v>
      </c>
      <c r="B583">
        <v>1186</v>
      </c>
      <c r="C583">
        <v>0.97960084676742498</v>
      </c>
      <c r="E583">
        <v>1623336590.01495</v>
      </c>
      <c r="F583">
        <v>1186</v>
      </c>
      <c r="G583">
        <v>0.97860473394393899</v>
      </c>
    </row>
    <row r="584" spans="1:7" x14ac:dyDescent="0.4">
      <c r="A584">
        <v>1623336601.20662</v>
      </c>
      <c r="B584">
        <v>1189</v>
      </c>
      <c r="C584">
        <v>0.97983998060226396</v>
      </c>
      <c r="E584">
        <v>1623336601.2070301</v>
      </c>
      <c r="F584">
        <v>1189</v>
      </c>
      <c r="G584">
        <v>0.97842186689376798</v>
      </c>
    </row>
    <row r="585" spans="1:7" x14ac:dyDescent="0.4">
      <c r="A585">
        <v>1623336612.26492</v>
      </c>
      <c r="B585">
        <v>1192</v>
      </c>
      <c r="C585">
        <v>0.97976636886596602</v>
      </c>
      <c r="E585">
        <v>1623336612.2653201</v>
      </c>
      <c r="F585">
        <v>1192</v>
      </c>
      <c r="G585">
        <v>0.97851330041885298</v>
      </c>
    </row>
    <row r="586" spans="1:7" x14ac:dyDescent="0.4">
      <c r="A586">
        <v>1623336615.9511499</v>
      </c>
      <c r="B586">
        <v>1193</v>
      </c>
      <c r="C586">
        <v>0.97971123456954901</v>
      </c>
      <c r="E586">
        <v>1623336615.95155</v>
      </c>
      <c r="F586">
        <v>1193</v>
      </c>
      <c r="G586">
        <v>0.97851330041885298</v>
      </c>
    </row>
    <row r="587" spans="1:7" x14ac:dyDescent="0.4">
      <c r="A587">
        <v>1623336619.6331699</v>
      </c>
      <c r="B587">
        <v>1194</v>
      </c>
      <c r="C587">
        <v>0.97983998060226396</v>
      </c>
      <c r="E587">
        <v>1623336619.6335599</v>
      </c>
      <c r="F587">
        <v>1194</v>
      </c>
      <c r="G587">
        <v>0.97851330041885298</v>
      </c>
    </row>
    <row r="588" spans="1:7" x14ac:dyDescent="0.4">
      <c r="A588">
        <v>1623336623.3127601</v>
      </c>
      <c r="B588">
        <v>1195</v>
      </c>
      <c r="C588">
        <v>0.97974801063537598</v>
      </c>
      <c r="E588">
        <v>1623336623.3131299</v>
      </c>
      <c r="F588">
        <v>1195</v>
      </c>
      <c r="G588">
        <v>0.97851330041885298</v>
      </c>
    </row>
    <row r="589" spans="1:7" x14ac:dyDescent="0.4">
      <c r="A589">
        <v>1623336627.0682099</v>
      </c>
      <c r="B589">
        <v>1196</v>
      </c>
      <c r="C589">
        <v>0.979858338832855</v>
      </c>
      <c r="E589">
        <v>1623336627.0685599</v>
      </c>
      <c r="F589">
        <v>1196</v>
      </c>
      <c r="G589">
        <v>0.97851330041885298</v>
      </c>
    </row>
    <row r="590" spans="1:7" x14ac:dyDescent="0.4">
      <c r="A590">
        <v>1623336630.7574899</v>
      </c>
      <c r="B590">
        <v>1197</v>
      </c>
      <c r="C590">
        <v>0.97978478670120195</v>
      </c>
      <c r="E590">
        <v>1623336630.75792</v>
      </c>
      <c r="F590">
        <v>1197</v>
      </c>
      <c r="G590">
        <v>0.97842186689376798</v>
      </c>
    </row>
    <row r="591" spans="1:7" x14ac:dyDescent="0.4">
      <c r="A591">
        <v>1623336634.4375801</v>
      </c>
      <c r="B591">
        <v>1198</v>
      </c>
      <c r="C591">
        <v>0.97983998060226396</v>
      </c>
      <c r="E591">
        <v>1623336634.4379799</v>
      </c>
      <c r="F591">
        <v>1198</v>
      </c>
      <c r="G591">
        <v>0.97851330041885298</v>
      </c>
    </row>
    <row r="592" spans="1:7" x14ac:dyDescent="0.4">
      <c r="A592">
        <v>1623336638.1177001</v>
      </c>
      <c r="B592">
        <v>1199</v>
      </c>
      <c r="C592">
        <v>0.97982156276702803</v>
      </c>
      <c r="E592">
        <v>1623336638.1180999</v>
      </c>
      <c r="F592">
        <v>1199</v>
      </c>
      <c r="G592">
        <v>0.97878760099411</v>
      </c>
    </row>
    <row r="593" spans="1:7" x14ac:dyDescent="0.4">
      <c r="A593">
        <v>1623336645.4877601</v>
      </c>
      <c r="B593">
        <v>1201</v>
      </c>
      <c r="C593">
        <v>0.97972959280014005</v>
      </c>
      <c r="E593">
        <v>1623336645.4881401</v>
      </c>
      <c r="F593">
        <v>1201</v>
      </c>
      <c r="G593">
        <v>0.978879034519195</v>
      </c>
    </row>
    <row r="594" spans="1:7" x14ac:dyDescent="0.4">
      <c r="A594">
        <v>1623336652.9207001</v>
      </c>
      <c r="B594">
        <v>1203</v>
      </c>
      <c r="C594">
        <v>0.97969281673431396</v>
      </c>
      <c r="E594">
        <v>1623336652.9211099</v>
      </c>
      <c r="F594">
        <v>1203</v>
      </c>
      <c r="G594">
        <v>0.97897046804428101</v>
      </c>
    </row>
    <row r="595" spans="1:7" x14ac:dyDescent="0.4">
      <c r="A595">
        <v>1623336656.6141701</v>
      </c>
      <c r="B595">
        <v>1204</v>
      </c>
      <c r="C595">
        <v>0.97989517450332597</v>
      </c>
      <c r="E595">
        <v>1623336656.6145699</v>
      </c>
      <c r="F595">
        <v>1204</v>
      </c>
      <c r="G595">
        <v>0.97869616746902399</v>
      </c>
    </row>
    <row r="596" spans="1:7" x14ac:dyDescent="0.4">
      <c r="A596">
        <v>1623336663.9860799</v>
      </c>
      <c r="B596">
        <v>1206</v>
      </c>
      <c r="C596">
        <v>0.97989517450332597</v>
      </c>
      <c r="E596">
        <v>1623336663.9865</v>
      </c>
      <c r="F596">
        <v>1206</v>
      </c>
      <c r="G596">
        <v>0.97860473394393899</v>
      </c>
    </row>
    <row r="597" spans="1:7" x14ac:dyDescent="0.4">
      <c r="A597">
        <v>1623336671.3487101</v>
      </c>
      <c r="B597">
        <v>1208</v>
      </c>
      <c r="C597">
        <v>0.97980320453643799</v>
      </c>
      <c r="E597">
        <v>1623336671.3491001</v>
      </c>
      <c r="F597">
        <v>1208</v>
      </c>
      <c r="G597">
        <v>0.97869616746902399</v>
      </c>
    </row>
    <row r="598" spans="1:7" x14ac:dyDescent="0.4">
      <c r="A598">
        <v>1623336678.7862799</v>
      </c>
      <c r="B598">
        <v>1210</v>
      </c>
      <c r="C598">
        <v>0.97974801063537598</v>
      </c>
      <c r="E598">
        <v>1623336678.78668</v>
      </c>
      <c r="F598">
        <v>1210</v>
      </c>
      <c r="G598">
        <v>0.97906190156936601</v>
      </c>
    </row>
    <row r="599" spans="1:7" x14ac:dyDescent="0.4">
      <c r="A599">
        <v>1623336682.53195</v>
      </c>
      <c r="B599">
        <v>1211</v>
      </c>
      <c r="C599">
        <v>0.98002392053604104</v>
      </c>
      <c r="E599">
        <v>1623336682.53231</v>
      </c>
      <c r="F599">
        <v>1211</v>
      </c>
      <c r="G599">
        <v>0.97860473394393899</v>
      </c>
    </row>
    <row r="600" spans="1:7" x14ac:dyDescent="0.4">
      <c r="A600">
        <v>1623336686.2228899</v>
      </c>
      <c r="B600">
        <v>1212</v>
      </c>
      <c r="C600">
        <v>0.97978478670120195</v>
      </c>
      <c r="E600">
        <v>1623336686.22329</v>
      </c>
      <c r="F600">
        <v>1212</v>
      </c>
      <c r="G600">
        <v>0.97878760099411</v>
      </c>
    </row>
    <row r="601" spans="1:7" x14ac:dyDescent="0.4">
      <c r="A601">
        <v>1623336689.9047401</v>
      </c>
      <c r="B601">
        <v>1213</v>
      </c>
      <c r="C601">
        <v>0.979858338832855</v>
      </c>
      <c r="E601">
        <v>1623336689.9051199</v>
      </c>
      <c r="F601">
        <v>1213</v>
      </c>
      <c r="G601">
        <v>0.97878760099411</v>
      </c>
    </row>
    <row r="602" spans="1:7" x14ac:dyDescent="0.4">
      <c r="A602">
        <v>1623336693.58671</v>
      </c>
      <c r="B602">
        <v>1214</v>
      </c>
      <c r="C602">
        <v>0.97993195056915205</v>
      </c>
      <c r="E602">
        <v>1623336693.5871</v>
      </c>
      <c r="F602">
        <v>1214</v>
      </c>
      <c r="G602">
        <v>0.978879034519195</v>
      </c>
    </row>
    <row r="603" spans="1:7" x14ac:dyDescent="0.4">
      <c r="A603">
        <v>1623336697.2783699</v>
      </c>
      <c r="B603">
        <v>1215</v>
      </c>
      <c r="C603">
        <v>0.97998714447021396</v>
      </c>
      <c r="E603">
        <v>1623336697.2788401</v>
      </c>
      <c r="F603">
        <v>1215</v>
      </c>
      <c r="G603">
        <v>0.97878760099411</v>
      </c>
    </row>
    <row r="604" spans="1:7" x14ac:dyDescent="0.4">
      <c r="A604">
        <v>1623336712.0144501</v>
      </c>
      <c r="B604">
        <v>1219</v>
      </c>
      <c r="C604">
        <v>0.980005502700805</v>
      </c>
      <c r="E604">
        <v>1623336712.0148599</v>
      </c>
      <c r="F604">
        <v>1219</v>
      </c>
      <c r="G604">
        <v>0.97897046804428101</v>
      </c>
    </row>
    <row r="605" spans="1:7" x14ac:dyDescent="0.4">
      <c r="A605">
        <v>1623336730.4444599</v>
      </c>
      <c r="B605">
        <v>1224</v>
      </c>
      <c r="C605">
        <v>0.97995030879974299</v>
      </c>
      <c r="E605">
        <v>1623336730.44486</v>
      </c>
      <c r="F605">
        <v>1224</v>
      </c>
      <c r="G605">
        <v>0.978879034519195</v>
      </c>
    </row>
    <row r="606" spans="1:7" x14ac:dyDescent="0.4">
      <c r="A606">
        <v>1623336734.12497</v>
      </c>
      <c r="B606">
        <v>1225</v>
      </c>
      <c r="C606">
        <v>0.97989517450332597</v>
      </c>
      <c r="E606">
        <v>1623336734.12534</v>
      </c>
      <c r="F606">
        <v>1225</v>
      </c>
      <c r="G606">
        <v>0.97915333509445102</v>
      </c>
    </row>
    <row r="607" spans="1:7" x14ac:dyDescent="0.4">
      <c r="A607">
        <v>1623336741.4904499</v>
      </c>
      <c r="B607">
        <v>1227</v>
      </c>
      <c r="C607">
        <v>0.97987675666809004</v>
      </c>
      <c r="E607">
        <v>1623336741.49088</v>
      </c>
      <c r="F607">
        <v>1227</v>
      </c>
      <c r="G607">
        <v>0.97897046804428101</v>
      </c>
    </row>
    <row r="608" spans="1:7" x14ac:dyDescent="0.4">
      <c r="A608">
        <v>1623336745.2407899</v>
      </c>
      <c r="B608">
        <v>1228</v>
      </c>
      <c r="C608">
        <v>0.98011589050292902</v>
      </c>
      <c r="E608">
        <v>1623336745.2411499</v>
      </c>
      <c r="F608">
        <v>1228</v>
      </c>
      <c r="G608">
        <v>0.97906190156936601</v>
      </c>
    </row>
    <row r="609" spans="1:7" x14ac:dyDescent="0.4">
      <c r="A609">
        <v>1623336759.97418</v>
      </c>
      <c r="B609">
        <v>1232</v>
      </c>
      <c r="C609">
        <v>0.97996872663497903</v>
      </c>
      <c r="E609">
        <v>1623336759.97458</v>
      </c>
      <c r="F609">
        <v>1232</v>
      </c>
      <c r="G609">
        <v>0.97915333509445102</v>
      </c>
    </row>
    <row r="610" spans="1:7" x14ac:dyDescent="0.4">
      <c r="A610">
        <v>1623336763.6681299</v>
      </c>
      <c r="B610">
        <v>1233</v>
      </c>
      <c r="C610">
        <v>0.97998714447021396</v>
      </c>
      <c r="E610">
        <v>1623336763.66854</v>
      </c>
      <c r="F610">
        <v>1233</v>
      </c>
      <c r="G610">
        <v>0.97906190156936601</v>
      </c>
    </row>
    <row r="611" spans="1:7" x14ac:dyDescent="0.4">
      <c r="A611">
        <v>1623336767.34899</v>
      </c>
      <c r="B611">
        <v>1234</v>
      </c>
      <c r="C611">
        <v>0.97996872663497903</v>
      </c>
      <c r="E611">
        <v>1623336767.34937</v>
      </c>
      <c r="F611">
        <v>1234</v>
      </c>
      <c r="G611">
        <v>0.97924476861953702</v>
      </c>
    </row>
    <row r="612" spans="1:7" x14ac:dyDescent="0.4">
      <c r="A612">
        <v>1623336774.7127199</v>
      </c>
      <c r="B612">
        <v>1236</v>
      </c>
      <c r="C612">
        <v>0.97987675666809004</v>
      </c>
      <c r="E612">
        <v>1623336774.7131</v>
      </c>
      <c r="F612">
        <v>1236</v>
      </c>
      <c r="G612">
        <v>0.978879034519195</v>
      </c>
    </row>
    <row r="613" spans="1:7" x14ac:dyDescent="0.4">
      <c r="A613">
        <v>1623336785.75912</v>
      </c>
      <c r="B613">
        <v>1239</v>
      </c>
      <c r="C613">
        <v>0.980005502700805</v>
      </c>
      <c r="E613">
        <v>1623336785.7595201</v>
      </c>
      <c r="F613">
        <v>1239</v>
      </c>
      <c r="G613">
        <v>0.978879034519195</v>
      </c>
    </row>
    <row r="614" spans="1:7" x14ac:dyDescent="0.4">
      <c r="A614">
        <v>1623336796.81604</v>
      </c>
      <c r="B614">
        <v>1242</v>
      </c>
      <c r="C614">
        <v>0.98011589050292902</v>
      </c>
      <c r="E614">
        <v>1623336796.8164401</v>
      </c>
      <c r="F614">
        <v>1242</v>
      </c>
      <c r="G614">
        <v>0.97897046804428101</v>
      </c>
    </row>
    <row r="615" spans="1:7" x14ac:dyDescent="0.4">
      <c r="A615">
        <v>1623336804.1839299</v>
      </c>
      <c r="B615">
        <v>1244</v>
      </c>
      <c r="C615">
        <v>0.98002392053604104</v>
      </c>
      <c r="E615">
        <v>1623336804.18432</v>
      </c>
      <c r="F615">
        <v>1244</v>
      </c>
      <c r="G615">
        <v>0.97906190156936601</v>
      </c>
    </row>
    <row r="616" spans="1:7" x14ac:dyDescent="0.4">
      <c r="A616">
        <v>1623336811.5497401</v>
      </c>
      <c r="B616">
        <v>1246</v>
      </c>
      <c r="C616">
        <v>0.97991353273391701</v>
      </c>
      <c r="E616">
        <v>1623336811.5501299</v>
      </c>
      <c r="F616">
        <v>1246</v>
      </c>
      <c r="G616">
        <v>0.97924476861953702</v>
      </c>
    </row>
    <row r="617" spans="1:7" x14ac:dyDescent="0.4">
      <c r="A617">
        <v>1623336815.2334599</v>
      </c>
      <c r="B617">
        <v>1247</v>
      </c>
      <c r="C617">
        <v>0.98007911443710305</v>
      </c>
      <c r="E617">
        <v>1623336815.23386</v>
      </c>
      <c r="F617">
        <v>1247</v>
      </c>
      <c r="G617">
        <v>0.97869616746902399</v>
      </c>
    </row>
    <row r="618" spans="1:7" x14ac:dyDescent="0.4">
      <c r="A618">
        <v>1623336822.671</v>
      </c>
      <c r="B618">
        <v>1249</v>
      </c>
      <c r="C618">
        <v>0.98017108440399103</v>
      </c>
      <c r="E618">
        <v>1623336822.67138</v>
      </c>
      <c r="F618">
        <v>1249</v>
      </c>
      <c r="G618">
        <v>0.97869616746902399</v>
      </c>
    </row>
    <row r="619" spans="1:7" x14ac:dyDescent="0.4">
      <c r="A619">
        <v>1623336826.3531799</v>
      </c>
      <c r="B619">
        <v>1250</v>
      </c>
      <c r="C619">
        <v>0.97996872663497903</v>
      </c>
      <c r="E619">
        <v>1623336826.35359</v>
      </c>
      <c r="F619">
        <v>1250</v>
      </c>
      <c r="G619">
        <v>0.97906190156936601</v>
      </c>
    </row>
    <row r="620" spans="1:7" x14ac:dyDescent="0.4">
      <c r="A620">
        <v>1623336837.46907</v>
      </c>
      <c r="B620">
        <v>1253</v>
      </c>
      <c r="C620">
        <v>0.98013424873351995</v>
      </c>
      <c r="E620">
        <v>1623336837.46948</v>
      </c>
      <c r="F620">
        <v>1253</v>
      </c>
      <c r="G620">
        <v>0.97897046804428101</v>
      </c>
    </row>
    <row r="621" spans="1:7" x14ac:dyDescent="0.4">
      <c r="A621">
        <v>1623336841.1571</v>
      </c>
      <c r="B621">
        <v>1254</v>
      </c>
      <c r="C621">
        <v>0.98009747266769398</v>
      </c>
      <c r="E621">
        <v>1623336841.1575</v>
      </c>
      <c r="F621">
        <v>1254</v>
      </c>
      <c r="G621">
        <v>0.97878760099411</v>
      </c>
    </row>
    <row r="622" spans="1:7" x14ac:dyDescent="0.4">
      <c r="A622">
        <v>1623336844.84077</v>
      </c>
      <c r="B622">
        <v>1255</v>
      </c>
      <c r="C622">
        <v>0.98007911443710305</v>
      </c>
      <c r="E622">
        <v>1623336844.84114</v>
      </c>
      <c r="F622">
        <v>1255</v>
      </c>
      <c r="G622">
        <v>0.97897046804428101</v>
      </c>
    </row>
    <row r="623" spans="1:7" x14ac:dyDescent="0.4">
      <c r="A623">
        <v>1623336852.2086101</v>
      </c>
      <c r="B623">
        <v>1257</v>
      </c>
      <c r="C623">
        <v>0.98011589050292902</v>
      </c>
      <c r="E623">
        <v>1623336852.2090299</v>
      </c>
      <c r="F623">
        <v>1257</v>
      </c>
      <c r="G623">
        <v>0.97915333509445102</v>
      </c>
    </row>
    <row r="624" spans="1:7" x14ac:dyDescent="0.4">
      <c r="A624">
        <v>1623336855.8889599</v>
      </c>
      <c r="B624">
        <v>1258</v>
      </c>
      <c r="C624">
        <v>0.98017108440399103</v>
      </c>
      <c r="E624">
        <v>1623336855.8893499</v>
      </c>
      <c r="F624">
        <v>1258</v>
      </c>
      <c r="G624">
        <v>0.97897046804428101</v>
      </c>
    </row>
    <row r="625" spans="1:7" x14ac:dyDescent="0.4">
      <c r="A625">
        <v>1623336859.5732601</v>
      </c>
      <c r="B625">
        <v>1259</v>
      </c>
      <c r="C625">
        <v>0.98015266656875599</v>
      </c>
      <c r="E625">
        <v>1623336859.57371</v>
      </c>
      <c r="F625">
        <v>1259</v>
      </c>
      <c r="G625">
        <v>0.97924476861953702</v>
      </c>
    </row>
    <row r="626" spans="1:7" x14ac:dyDescent="0.4">
      <c r="A626">
        <v>1623336867.01969</v>
      </c>
      <c r="B626">
        <v>1261</v>
      </c>
      <c r="C626">
        <v>0.98011589050292902</v>
      </c>
      <c r="E626">
        <v>1623336867.0200901</v>
      </c>
      <c r="F626">
        <v>1261</v>
      </c>
      <c r="G626">
        <v>0.97897046804428101</v>
      </c>
    </row>
    <row r="627" spans="1:7" x14ac:dyDescent="0.4">
      <c r="A627">
        <v>1623336870.70034</v>
      </c>
      <c r="B627">
        <v>1262</v>
      </c>
      <c r="C627">
        <v>0.98007911443710305</v>
      </c>
      <c r="E627">
        <v>1623336870.7007501</v>
      </c>
      <c r="F627">
        <v>1262</v>
      </c>
      <c r="G627">
        <v>0.97915333509445102</v>
      </c>
    </row>
    <row r="628" spans="1:7" x14ac:dyDescent="0.4">
      <c r="A628">
        <v>1623336874.3861499</v>
      </c>
      <c r="B628">
        <v>1263</v>
      </c>
      <c r="C628">
        <v>0.98018944263458196</v>
      </c>
      <c r="E628">
        <v>1623336874.3865399</v>
      </c>
      <c r="F628">
        <v>1263</v>
      </c>
      <c r="G628">
        <v>0.97906190156936601</v>
      </c>
    </row>
    <row r="629" spans="1:7" x14ac:dyDescent="0.4">
      <c r="A629">
        <v>1623336878.06635</v>
      </c>
      <c r="B629">
        <v>1264</v>
      </c>
      <c r="C629">
        <v>0.98018944263458196</v>
      </c>
      <c r="E629">
        <v>1623336878.06675</v>
      </c>
      <c r="F629">
        <v>1264</v>
      </c>
      <c r="G629">
        <v>0.978879034519195</v>
      </c>
    </row>
    <row r="630" spans="1:7" x14ac:dyDescent="0.4">
      <c r="A630">
        <v>1623336881.7473199</v>
      </c>
      <c r="B630">
        <v>1265</v>
      </c>
      <c r="C630">
        <v>0.98013424873351995</v>
      </c>
      <c r="E630">
        <v>1623336881.74774</v>
      </c>
      <c r="F630">
        <v>1265</v>
      </c>
      <c r="G630">
        <v>0.97897046804428101</v>
      </c>
    </row>
    <row r="631" spans="1:7" x14ac:dyDescent="0.4">
      <c r="A631">
        <v>1623336885.4307799</v>
      </c>
      <c r="B631">
        <v>1266</v>
      </c>
      <c r="C631">
        <v>0.98017108440399103</v>
      </c>
      <c r="E631">
        <v>1623336885.43118</v>
      </c>
      <c r="F631">
        <v>1266</v>
      </c>
      <c r="G631">
        <v>0.978879034519195</v>
      </c>
    </row>
    <row r="632" spans="1:7" x14ac:dyDescent="0.4">
      <c r="A632">
        <v>1623336903.9784801</v>
      </c>
      <c r="B632">
        <v>1271</v>
      </c>
      <c r="C632">
        <v>0.98018944263458196</v>
      </c>
      <c r="E632">
        <v>1623336903.9788899</v>
      </c>
      <c r="F632">
        <v>1271</v>
      </c>
      <c r="G632">
        <v>0.97933620214462203</v>
      </c>
    </row>
    <row r="633" spans="1:7" x14ac:dyDescent="0.4">
      <c r="A633">
        <v>1623336908.0454299</v>
      </c>
      <c r="B633">
        <v>1272</v>
      </c>
      <c r="C633">
        <v>0.98031824827194203</v>
      </c>
      <c r="E633">
        <v>1623336908.0458801</v>
      </c>
      <c r="F633">
        <v>1272</v>
      </c>
      <c r="G633">
        <v>0.97915333509445102</v>
      </c>
    </row>
    <row r="634" spans="1:7" x14ac:dyDescent="0.4">
      <c r="A634">
        <v>1623336915.4201701</v>
      </c>
      <c r="B634">
        <v>1274</v>
      </c>
      <c r="C634">
        <v>0.98033660650253296</v>
      </c>
      <c r="E634">
        <v>1623336915.4205699</v>
      </c>
      <c r="F634">
        <v>1274</v>
      </c>
      <c r="G634">
        <v>0.97915333509445102</v>
      </c>
    </row>
    <row r="635" spans="1:7" x14ac:dyDescent="0.4">
      <c r="A635">
        <v>1623336930.1642101</v>
      </c>
      <c r="B635">
        <v>1278</v>
      </c>
      <c r="C635">
        <v>0.98026305437088002</v>
      </c>
      <c r="E635">
        <v>1623336930.1645899</v>
      </c>
      <c r="F635">
        <v>1278</v>
      </c>
      <c r="G635">
        <v>0.97915333509445102</v>
      </c>
    </row>
    <row r="636" spans="1:7" x14ac:dyDescent="0.4">
      <c r="A636">
        <v>1623336933.84899</v>
      </c>
      <c r="B636">
        <v>1279</v>
      </c>
      <c r="C636">
        <v>0.98024463653564398</v>
      </c>
      <c r="E636">
        <v>1623336933.8494599</v>
      </c>
      <c r="F636">
        <v>1279</v>
      </c>
      <c r="G636">
        <v>0.97915333509445102</v>
      </c>
    </row>
    <row r="637" spans="1:7" x14ac:dyDescent="0.4">
      <c r="A637">
        <v>1623336941.22154</v>
      </c>
      <c r="B637">
        <v>1281</v>
      </c>
      <c r="C637">
        <v>0.98033660650253296</v>
      </c>
      <c r="E637">
        <v>1623336941.22194</v>
      </c>
      <c r="F637">
        <v>1281</v>
      </c>
      <c r="G637">
        <v>0.97951906919479304</v>
      </c>
    </row>
    <row r="638" spans="1:7" x14ac:dyDescent="0.4">
      <c r="A638">
        <v>1623336956.0221701</v>
      </c>
      <c r="B638">
        <v>1285</v>
      </c>
      <c r="C638">
        <v>0.98041021823883001</v>
      </c>
      <c r="E638">
        <v>1623336956.0225599</v>
      </c>
      <c r="F638">
        <v>1285</v>
      </c>
      <c r="G638">
        <v>0.97942763566970803</v>
      </c>
    </row>
    <row r="639" spans="1:7" x14ac:dyDescent="0.4">
      <c r="A639">
        <v>1623336963.3929501</v>
      </c>
      <c r="B639">
        <v>1287</v>
      </c>
      <c r="C639">
        <v>0.98033660650253296</v>
      </c>
      <c r="E639">
        <v>1623336963.3933599</v>
      </c>
      <c r="F639">
        <v>1287</v>
      </c>
      <c r="G639">
        <v>0.97933620214462203</v>
      </c>
    </row>
    <row r="640" spans="1:7" x14ac:dyDescent="0.4">
      <c r="A640">
        <v>1623336970.7628901</v>
      </c>
      <c r="B640">
        <v>1289</v>
      </c>
      <c r="C640">
        <v>0.98044699430465698</v>
      </c>
      <c r="E640">
        <v>1623336970.7632699</v>
      </c>
      <c r="F640">
        <v>1289</v>
      </c>
      <c r="G640">
        <v>0.97942763566970803</v>
      </c>
    </row>
    <row r="641" spans="1:7" x14ac:dyDescent="0.4">
      <c r="A641">
        <v>1623336978.12694</v>
      </c>
      <c r="B641">
        <v>1291</v>
      </c>
      <c r="C641">
        <v>0.98046535253524703</v>
      </c>
      <c r="E641">
        <v>1623336978.1273501</v>
      </c>
      <c r="F641">
        <v>1291</v>
      </c>
      <c r="G641">
        <v>0.97951906919479304</v>
      </c>
    </row>
    <row r="642" spans="1:7" x14ac:dyDescent="0.4">
      <c r="A642">
        <v>1623336981.81037</v>
      </c>
      <c r="B642">
        <v>1292</v>
      </c>
      <c r="C642">
        <v>0.98041021823883001</v>
      </c>
      <c r="E642">
        <v>1623336981.8108001</v>
      </c>
      <c r="F642">
        <v>1292</v>
      </c>
      <c r="G642">
        <v>0.97951906919479304</v>
      </c>
    </row>
    <row r="643" spans="1:7" x14ac:dyDescent="0.4">
      <c r="A643">
        <v>1623336985.5747199</v>
      </c>
      <c r="B643">
        <v>1293</v>
      </c>
      <c r="C643">
        <v>0.98050218820571899</v>
      </c>
      <c r="E643">
        <v>1623336985.5750699</v>
      </c>
      <c r="F643">
        <v>1293</v>
      </c>
      <c r="G643">
        <v>0.97970193624496404</v>
      </c>
    </row>
    <row r="644" spans="1:7" x14ac:dyDescent="0.4">
      <c r="A644">
        <v>1623336989.2593999</v>
      </c>
      <c r="B644">
        <v>1294</v>
      </c>
      <c r="C644">
        <v>0.98048377037048295</v>
      </c>
      <c r="E644">
        <v>1623336989.25983</v>
      </c>
      <c r="F644">
        <v>1294</v>
      </c>
      <c r="G644">
        <v>0.97933620214462203</v>
      </c>
    </row>
    <row r="645" spans="1:7" x14ac:dyDescent="0.4">
      <c r="A645">
        <v>1623336996.6981101</v>
      </c>
      <c r="B645">
        <v>1296</v>
      </c>
      <c r="C645">
        <v>0.98052054643630904</v>
      </c>
      <c r="E645">
        <v>1623336996.6984701</v>
      </c>
      <c r="F645">
        <v>1296</v>
      </c>
      <c r="G645">
        <v>0.97951906919479304</v>
      </c>
    </row>
    <row r="646" spans="1:7" x14ac:dyDescent="0.4">
      <c r="A646">
        <v>1623337007.7569201</v>
      </c>
      <c r="B646">
        <v>1299</v>
      </c>
      <c r="C646">
        <v>0.98039180040359497</v>
      </c>
      <c r="E646">
        <v>1623337007.75734</v>
      </c>
      <c r="F646">
        <v>1299</v>
      </c>
      <c r="G646">
        <v>0.97961050271987904</v>
      </c>
    </row>
    <row r="647" spans="1:7" x14ac:dyDescent="0.4">
      <c r="A647">
        <v>1623337011.4402599</v>
      </c>
      <c r="B647">
        <v>1300</v>
      </c>
      <c r="C647">
        <v>0.98041021823883001</v>
      </c>
      <c r="E647">
        <v>1623337011.44068</v>
      </c>
      <c r="F647">
        <v>1300</v>
      </c>
      <c r="G647">
        <v>0.97961050271987904</v>
      </c>
    </row>
    <row r="648" spans="1:7" x14ac:dyDescent="0.4">
      <c r="A648">
        <v>1623337018.8131299</v>
      </c>
      <c r="B648">
        <v>1302</v>
      </c>
      <c r="C648">
        <v>0.98046535253524703</v>
      </c>
      <c r="E648">
        <v>1623337018.81353</v>
      </c>
      <c r="F648">
        <v>1302</v>
      </c>
      <c r="G648">
        <v>0.97970193624496404</v>
      </c>
    </row>
    <row r="649" spans="1:7" x14ac:dyDescent="0.4">
      <c r="A649">
        <v>1623337022.4930899</v>
      </c>
      <c r="B649">
        <v>1303</v>
      </c>
      <c r="C649">
        <v>0.98052054643630904</v>
      </c>
      <c r="E649">
        <v>1623337022.4935</v>
      </c>
      <c r="F649">
        <v>1303</v>
      </c>
      <c r="G649">
        <v>0.97997623682022095</v>
      </c>
    </row>
    <row r="650" spans="1:7" x14ac:dyDescent="0.4">
      <c r="A650">
        <v>1623337026.25207</v>
      </c>
      <c r="B650">
        <v>1304</v>
      </c>
      <c r="C650">
        <v>0.98063093423843295</v>
      </c>
      <c r="E650">
        <v>1623337026.2524099</v>
      </c>
      <c r="F650">
        <v>1304</v>
      </c>
      <c r="G650">
        <v>0.97970193624496404</v>
      </c>
    </row>
    <row r="651" spans="1:7" x14ac:dyDescent="0.4">
      <c r="A651">
        <v>1623337033.62484</v>
      </c>
      <c r="B651">
        <v>1306</v>
      </c>
      <c r="C651">
        <v>0.98033660650253296</v>
      </c>
      <c r="E651">
        <v>1623337033.6252301</v>
      </c>
      <c r="F651">
        <v>1306</v>
      </c>
      <c r="G651">
        <v>0.97988480329513505</v>
      </c>
    </row>
    <row r="652" spans="1:7" x14ac:dyDescent="0.4">
      <c r="A652">
        <v>1623337048.36165</v>
      </c>
      <c r="B652">
        <v>1310</v>
      </c>
      <c r="C652">
        <v>0.98057574033737105</v>
      </c>
      <c r="E652">
        <v>1623337048.3620901</v>
      </c>
      <c r="F652">
        <v>1310</v>
      </c>
      <c r="G652">
        <v>0.97997623682022095</v>
      </c>
    </row>
    <row r="653" spans="1:7" x14ac:dyDescent="0.4">
      <c r="A653">
        <v>1623337055.73824</v>
      </c>
      <c r="B653">
        <v>1312</v>
      </c>
      <c r="C653">
        <v>0.98037338256835904</v>
      </c>
      <c r="E653">
        <v>1623337055.7386601</v>
      </c>
      <c r="F653">
        <v>1312</v>
      </c>
      <c r="G653">
        <v>0.97979336977005005</v>
      </c>
    </row>
    <row r="654" spans="1:7" x14ac:dyDescent="0.4">
      <c r="A654">
        <v>1623337059.4232199</v>
      </c>
      <c r="B654">
        <v>1313</v>
      </c>
      <c r="C654">
        <v>0.98048377037048295</v>
      </c>
      <c r="E654">
        <v>1623337059.42362</v>
      </c>
      <c r="F654">
        <v>1313</v>
      </c>
      <c r="G654">
        <v>0.97997623682022095</v>
      </c>
    </row>
    <row r="655" spans="1:7" x14ac:dyDescent="0.4">
      <c r="A655">
        <v>1623337066.7912199</v>
      </c>
      <c r="B655">
        <v>1315</v>
      </c>
      <c r="C655">
        <v>0.98044699430465698</v>
      </c>
      <c r="E655">
        <v>1623337066.79161</v>
      </c>
      <c r="F655">
        <v>1315</v>
      </c>
      <c r="G655">
        <v>0.97997623682022095</v>
      </c>
    </row>
    <row r="656" spans="1:7" x14ac:dyDescent="0.4">
      <c r="A656">
        <v>1623337070.4725399</v>
      </c>
      <c r="B656">
        <v>1316</v>
      </c>
      <c r="C656">
        <v>0.98048377037048295</v>
      </c>
      <c r="E656">
        <v>1623337070.47297</v>
      </c>
      <c r="F656">
        <v>1316</v>
      </c>
      <c r="G656">
        <v>0.98006767034530595</v>
      </c>
    </row>
    <row r="657" spans="1:7" x14ac:dyDescent="0.4">
      <c r="A657">
        <v>1623337081.52632</v>
      </c>
      <c r="B657">
        <v>1319</v>
      </c>
      <c r="C657">
        <v>0.98061251640319802</v>
      </c>
      <c r="E657">
        <v>1623337081.52672</v>
      </c>
      <c r="F657">
        <v>1319</v>
      </c>
      <c r="G657">
        <v>0.97997623682022095</v>
      </c>
    </row>
    <row r="658" spans="1:7" x14ac:dyDescent="0.4">
      <c r="A658">
        <v>1623337085.2117701</v>
      </c>
      <c r="B658">
        <v>1320</v>
      </c>
      <c r="C658">
        <v>0.98044699430465698</v>
      </c>
      <c r="E658">
        <v>1623337085.2121899</v>
      </c>
      <c r="F658">
        <v>1320</v>
      </c>
      <c r="G658">
        <v>0.97988480329513505</v>
      </c>
    </row>
    <row r="659" spans="1:7" x14ac:dyDescent="0.4">
      <c r="A659">
        <v>1623337103.7137599</v>
      </c>
      <c r="B659">
        <v>1325</v>
      </c>
      <c r="C659">
        <v>0.98048377037048295</v>
      </c>
      <c r="E659">
        <v>1623337103.7142401</v>
      </c>
      <c r="F659">
        <v>1325</v>
      </c>
      <c r="G659">
        <v>0.98015910387039096</v>
      </c>
    </row>
    <row r="660" spans="1:7" x14ac:dyDescent="0.4">
      <c r="A660">
        <v>1623337107.4040799</v>
      </c>
      <c r="B660">
        <v>1326</v>
      </c>
      <c r="C660">
        <v>0.98057574033737105</v>
      </c>
      <c r="E660">
        <v>1623337107.40449</v>
      </c>
      <c r="F660">
        <v>1326</v>
      </c>
      <c r="G660">
        <v>0.97988480329513505</v>
      </c>
    </row>
    <row r="661" spans="1:7" x14ac:dyDescent="0.4">
      <c r="A661">
        <v>1623337111.08566</v>
      </c>
      <c r="B661">
        <v>1327</v>
      </c>
      <c r="C661">
        <v>0.98050218820571899</v>
      </c>
      <c r="E661">
        <v>1623337111.0860701</v>
      </c>
      <c r="F661">
        <v>1327</v>
      </c>
      <c r="G661">
        <v>0.97997623682022095</v>
      </c>
    </row>
    <row r="662" spans="1:7" x14ac:dyDescent="0.4">
      <c r="A662">
        <v>1623337114.8276899</v>
      </c>
      <c r="B662">
        <v>1328</v>
      </c>
      <c r="C662">
        <v>0.98068612813949496</v>
      </c>
      <c r="E662">
        <v>1623337114.8280599</v>
      </c>
      <c r="F662">
        <v>1328</v>
      </c>
      <c r="G662">
        <v>0.98006767034530595</v>
      </c>
    </row>
    <row r="663" spans="1:7" x14ac:dyDescent="0.4">
      <c r="A663">
        <v>1623337122.19765</v>
      </c>
      <c r="B663">
        <v>1330</v>
      </c>
      <c r="C663">
        <v>0.98063093423843295</v>
      </c>
      <c r="E663">
        <v>1623337122.19805</v>
      </c>
      <c r="F663">
        <v>1330</v>
      </c>
      <c r="G663">
        <v>0.97997623682022095</v>
      </c>
    </row>
    <row r="664" spans="1:7" x14ac:dyDescent="0.4">
      <c r="A664">
        <v>1623337129.56673</v>
      </c>
      <c r="B664">
        <v>1332</v>
      </c>
      <c r="C664">
        <v>0.98057574033737105</v>
      </c>
      <c r="E664">
        <v>1623337129.5671301</v>
      </c>
      <c r="F664">
        <v>1332</v>
      </c>
      <c r="G664">
        <v>0.97997623682022095</v>
      </c>
    </row>
    <row r="665" spans="1:7" x14ac:dyDescent="0.4">
      <c r="A665">
        <v>1623337133.25019</v>
      </c>
      <c r="B665">
        <v>1333</v>
      </c>
      <c r="C665">
        <v>0.98059415817260698</v>
      </c>
      <c r="E665">
        <v>1623337133.25068</v>
      </c>
      <c r="F665">
        <v>1333</v>
      </c>
      <c r="G665">
        <v>0.98015910387039096</v>
      </c>
    </row>
    <row r="666" spans="1:7" x14ac:dyDescent="0.4">
      <c r="A666">
        <v>1623337136.93908</v>
      </c>
      <c r="B666">
        <v>1334</v>
      </c>
      <c r="C666">
        <v>0.98066771030426003</v>
      </c>
      <c r="E666">
        <v>1623337136.9395001</v>
      </c>
      <c r="F666">
        <v>1334</v>
      </c>
      <c r="G666">
        <v>0.98015910387039096</v>
      </c>
    </row>
    <row r="667" spans="1:7" x14ac:dyDescent="0.4">
      <c r="A667">
        <v>1623337140.6236899</v>
      </c>
      <c r="B667">
        <v>1335</v>
      </c>
      <c r="C667">
        <v>0.98066771030426003</v>
      </c>
      <c r="E667">
        <v>1623337140.62409</v>
      </c>
      <c r="F667">
        <v>1335</v>
      </c>
      <c r="G667">
        <v>0.97997623682022095</v>
      </c>
    </row>
    <row r="668" spans="1:7" x14ac:dyDescent="0.4">
      <c r="A668">
        <v>1623337144.31183</v>
      </c>
      <c r="B668">
        <v>1336</v>
      </c>
      <c r="C668">
        <v>0.98066771030426003</v>
      </c>
      <c r="E668">
        <v>1623337144.31229</v>
      </c>
      <c r="F668">
        <v>1336</v>
      </c>
      <c r="G668">
        <v>0.97979336977005005</v>
      </c>
    </row>
    <row r="669" spans="1:7" x14ac:dyDescent="0.4">
      <c r="A669">
        <v>1623337148.0829699</v>
      </c>
      <c r="B669">
        <v>1337</v>
      </c>
      <c r="C669">
        <v>0.98079645633697499</v>
      </c>
      <c r="E669">
        <v>1623337148.0833499</v>
      </c>
      <c r="F669">
        <v>1337</v>
      </c>
      <c r="G669">
        <v>0.98015910387039096</v>
      </c>
    </row>
    <row r="670" spans="1:7" x14ac:dyDescent="0.4">
      <c r="A670">
        <v>1623337159.13956</v>
      </c>
      <c r="B670">
        <v>1340</v>
      </c>
      <c r="C670">
        <v>0.98072290420532204</v>
      </c>
      <c r="E670">
        <v>1623337159.1399901</v>
      </c>
      <c r="F670">
        <v>1340</v>
      </c>
      <c r="G670">
        <v>0.98006767034530595</v>
      </c>
    </row>
    <row r="671" spans="1:7" x14ac:dyDescent="0.4">
      <c r="A671">
        <v>1623337170.18943</v>
      </c>
      <c r="B671">
        <v>1343</v>
      </c>
      <c r="C671">
        <v>0.98079645633697499</v>
      </c>
      <c r="E671">
        <v>1623337170.1898401</v>
      </c>
      <c r="F671">
        <v>1343</v>
      </c>
      <c r="G671">
        <v>0.98034197092056197</v>
      </c>
    </row>
    <row r="672" spans="1:7" x14ac:dyDescent="0.4">
      <c r="A672">
        <v>1623337177.6329601</v>
      </c>
      <c r="B672">
        <v>1345</v>
      </c>
      <c r="C672">
        <v>0.98083323240280096</v>
      </c>
      <c r="E672">
        <v>1623337177.6333201</v>
      </c>
      <c r="F672">
        <v>1345</v>
      </c>
      <c r="G672">
        <v>0.98015910387039096</v>
      </c>
    </row>
    <row r="673" spans="1:7" x14ac:dyDescent="0.4">
      <c r="A673">
        <v>1623337185.00945</v>
      </c>
      <c r="B673">
        <v>1347</v>
      </c>
      <c r="C673">
        <v>0.98079645633697499</v>
      </c>
      <c r="E673">
        <v>1623337185.0098901</v>
      </c>
      <c r="F673">
        <v>1347</v>
      </c>
      <c r="G673">
        <v>0.98043340444564797</v>
      </c>
    </row>
    <row r="674" spans="1:7" x14ac:dyDescent="0.4">
      <c r="A674">
        <v>1623337188.6907401</v>
      </c>
      <c r="B674">
        <v>1348</v>
      </c>
      <c r="C674">
        <v>0.98074126243591297</v>
      </c>
      <c r="E674">
        <v>1623337188.6911299</v>
      </c>
      <c r="F674">
        <v>1348</v>
      </c>
      <c r="G674">
        <v>0.98025053739547696</v>
      </c>
    </row>
    <row r="675" spans="1:7" x14ac:dyDescent="0.4">
      <c r="A675">
        <v>1623337192.44225</v>
      </c>
      <c r="B675">
        <v>1349</v>
      </c>
      <c r="C675">
        <v>0.980851650238037</v>
      </c>
      <c r="E675">
        <v>1623337192.44261</v>
      </c>
      <c r="F675">
        <v>1349</v>
      </c>
      <c r="G675">
        <v>0.98015910387039096</v>
      </c>
    </row>
    <row r="676" spans="1:7" x14ac:dyDescent="0.4">
      <c r="A676">
        <v>1623337196.13568</v>
      </c>
      <c r="B676">
        <v>1350</v>
      </c>
      <c r="C676">
        <v>0.98064929246902399</v>
      </c>
      <c r="E676">
        <v>1623337196.13609</v>
      </c>
      <c r="F676">
        <v>1350</v>
      </c>
      <c r="G676">
        <v>0.98034197092056197</v>
      </c>
    </row>
    <row r="677" spans="1:7" x14ac:dyDescent="0.4">
      <c r="A677">
        <v>1623337199.8243599</v>
      </c>
      <c r="B677">
        <v>1351</v>
      </c>
      <c r="C677">
        <v>0.98083323240280096</v>
      </c>
      <c r="E677">
        <v>1623337199.82481</v>
      </c>
      <c r="F677">
        <v>1351</v>
      </c>
      <c r="G677">
        <v>0.98052483797073298</v>
      </c>
    </row>
    <row r="678" spans="1:7" x14ac:dyDescent="0.4">
      <c r="A678">
        <v>1623337214.6415999</v>
      </c>
      <c r="B678">
        <v>1355</v>
      </c>
      <c r="C678">
        <v>0.98066771030426003</v>
      </c>
      <c r="E678">
        <v>1623337214.6420901</v>
      </c>
      <c r="F678">
        <v>1355</v>
      </c>
      <c r="G678">
        <v>0.98034197092056197</v>
      </c>
    </row>
    <row r="679" spans="1:7" x14ac:dyDescent="0.4">
      <c r="A679">
        <v>1623337229.38271</v>
      </c>
      <c r="B679">
        <v>1359</v>
      </c>
      <c r="C679">
        <v>0.98088842630386297</v>
      </c>
      <c r="E679">
        <v>1623337229.3831</v>
      </c>
      <c r="F679">
        <v>1359</v>
      </c>
      <c r="G679">
        <v>0.98052483797073298</v>
      </c>
    </row>
    <row r="680" spans="1:7" x14ac:dyDescent="0.4">
      <c r="A680">
        <v>1623337236.8294699</v>
      </c>
      <c r="B680">
        <v>1361</v>
      </c>
      <c r="C680">
        <v>0.98098039627075195</v>
      </c>
      <c r="E680">
        <v>1623337236.8298299</v>
      </c>
      <c r="F680">
        <v>1361</v>
      </c>
      <c r="G680">
        <v>0.98043340444564797</v>
      </c>
    </row>
    <row r="681" spans="1:7" x14ac:dyDescent="0.4">
      <c r="A681">
        <v>1623337240.5210099</v>
      </c>
      <c r="B681">
        <v>1362</v>
      </c>
      <c r="C681">
        <v>0.980851650238037</v>
      </c>
      <c r="E681">
        <v>1623337240.52145</v>
      </c>
      <c r="F681">
        <v>1362</v>
      </c>
      <c r="G681">
        <v>0.98052483797073298</v>
      </c>
    </row>
    <row r="682" spans="1:7" x14ac:dyDescent="0.4">
      <c r="A682">
        <v>1623337251.58003</v>
      </c>
      <c r="B682">
        <v>1365</v>
      </c>
      <c r="C682">
        <v>0.980851650238037</v>
      </c>
      <c r="E682">
        <v>1623337251.58044</v>
      </c>
      <c r="F682">
        <v>1365</v>
      </c>
      <c r="G682">
        <v>0.98061627149581898</v>
      </c>
    </row>
    <row r="683" spans="1:7" x14ac:dyDescent="0.4">
      <c r="A683">
        <v>1623337255.26125</v>
      </c>
      <c r="B683">
        <v>1366</v>
      </c>
      <c r="C683">
        <v>0.980851650238037</v>
      </c>
      <c r="E683">
        <v>1623337255.2616701</v>
      </c>
      <c r="F683">
        <v>1366</v>
      </c>
      <c r="G683">
        <v>0.98098200559616</v>
      </c>
    </row>
    <row r="684" spans="1:7" x14ac:dyDescent="0.4">
      <c r="A684">
        <v>1623337258.9435999</v>
      </c>
      <c r="B684">
        <v>1367</v>
      </c>
      <c r="C684">
        <v>0.98094362020492498</v>
      </c>
      <c r="E684">
        <v>1623337258.94401</v>
      </c>
      <c r="F684">
        <v>1367</v>
      </c>
      <c r="G684">
        <v>0.98070770502090399</v>
      </c>
    </row>
    <row r="685" spans="1:7" x14ac:dyDescent="0.4">
      <c r="A685">
        <v>1623337269.9986</v>
      </c>
      <c r="B685">
        <v>1370</v>
      </c>
      <c r="C685">
        <v>0.98088842630386297</v>
      </c>
      <c r="E685">
        <v>1623337269.9990201</v>
      </c>
      <c r="F685">
        <v>1370</v>
      </c>
      <c r="G685">
        <v>0.98043340444564797</v>
      </c>
    </row>
    <row r="686" spans="1:7" x14ac:dyDescent="0.4">
      <c r="A686">
        <v>1623337281.0515101</v>
      </c>
      <c r="B686">
        <v>1373</v>
      </c>
      <c r="C686">
        <v>0.98098039627075195</v>
      </c>
      <c r="E686">
        <v>1623337281.0519099</v>
      </c>
      <c r="F686">
        <v>1373</v>
      </c>
      <c r="G686">
        <v>0.98079913854598999</v>
      </c>
    </row>
    <row r="687" spans="1:7" x14ac:dyDescent="0.4">
      <c r="A687">
        <v>1623337284.7353899</v>
      </c>
      <c r="B687">
        <v>1374</v>
      </c>
      <c r="C687">
        <v>0.98094362020492498</v>
      </c>
      <c r="E687">
        <v>1623337284.7358201</v>
      </c>
      <c r="F687">
        <v>1374</v>
      </c>
      <c r="G687">
        <v>0.98079913854598999</v>
      </c>
    </row>
    <row r="688" spans="1:7" x14ac:dyDescent="0.4">
      <c r="A688">
        <v>1623337288.4853401</v>
      </c>
      <c r="B688">
        <v>1375</v>
      </c>
      <c r="C688">
        <v>0.98107236623764005</v>
      </c>
      <c r="E688">
        <v>1623337288.4857099</v>
      </c>
      <c r="F688">
        <v>1375</v>
      </c>
      <c r="G688">
        <v>0.98034197092056197</v>
      </c>
    </row>
    <row r="689" spans="1:7" x14ac:dyDescent="0.4">
      <c r="A689">
        <v>1623337295.8573699</v>
      </c>
      <c r="B689">
        <v>1377</v>
      </c>
      <c r="C689">
        <v>0.98099881410598699</v>
      </c>
      <c r="E689">
        <v>1623337295.85781</v>
      </c>
      <c r="F689">
        <v>1377</v>
      </c>
      <c r="G689">
        <v>0.980890572071075</v>
      </c>
    </row>
    <row r="690" spans="1:7" x14ac:dyDescent="0.4">
      <c r="A690">
        <v>1623337299.6115301</v>
      </c>
      <c r="B690">
        <v>1378</v>
      </c>
      <c r="C690">
        <v>0.98112756013870195</v>
      </c>
      <c r="E690">
        <v>1623337299.6119299</v>
      </c>
      <c r="F690">
        <v>1378</v>
      </c>
      <c r="G690">
        <v>0.98061627149581898</v>
      </c>
    </row>
    <row r="691" spans="1:7" x14ac:dyDescent="0.4">
      <c r="A691">
        <v>1623337303.29018</v>
      </c>
      <c r="B691">
        <v>1379</v>
      </c>
      <c r="C691">
        <v>0.98092520236968905</v>
      </c>
      <c r="E691">
        <v>1623337303.2906001</v>
      </c>
      <c r="F691">
        <v>1379</v>
      </c>
      <c r="G691">
        <v>0.98061627149581898</v>
      </c>
    </row>
    <row r="692" spans="1:7" x14ac:dyDescent="0.4">
      <c r="A692">
        <v>1623337314.3396001</v>
      </c>
      <c r="B692">
        <v>1382</v>
      </c>
      <c r="C692">
        <v>0.98096203804016102</v>
      </c>
      <c r="E692">
        <v>1623337314.3400099</v>
      </c>
      <c r="F692">
        <v>1382</v>
      </c>
      <c r="G692">
        <v>0.98052483797073298</v>
      </c>
    </row>
    <row r="693" spans="1:7" x14ac:dyDescent="0.4">
      <c r="A693">
        <v>1623337321.7184899</v>
      </c>
      <c r="B693">
        <v>1384</v>
      </c>
      <c r="C693">
        <v>0.98110914230346602</v>
      </c>
      <c r="E693">
        <v>1623337321.71889</v>
      </c>
      <c r="F693">
        <v>1384</v>
      </c>
      <c r="G693">
        <v>0.98052483797073298</v>
      </c>
    </row>
    <row r="694" spans="1:7" x14ac:dyDescent="0.4">
      <c r="A694">
        <v>1623337325.4721701</v>
      </c>
      <c r="B694">
        <v>1385</v>
      </c>
      <c r="C694">
        <v>0.98114597797393799</v>
      </c>
      <c r="E694">
        <v>1623337325.4725299</v>
      </c>
      <c r="F694">
        <v>1385</v>
      </c>
      <c r="G694">
        <v>0.98070770502090399</v>
      </c>
    </row>
    <row r="695" spans="1:7" x14ac:dyDescent="0.4">
      <c r="A695">
        <v>1623337329.16275</v>
      </c>
      <c r="B695">
        <v>1386</v>
      </c>
      <c r="C695">
        <v>0.98083323240280096</v>
      </c>
      <c r="E695">
        <v>1623337329.1631601</v>
      </c>
      <c r="F695">
        <v>1386</v>
      </c>
      <c r="G695">
        <v>0.98061627149581898</v>
      </c>
    </row>
    <row r="696" spans="1:7" x14ac:dyDescent="0.4">
      <c r="A696">
        <v>1623337332.8436699</v>
      </c>
      <c r="B696">
        <v>1387</v>
      </c>
      <c r="C696">
        <v>0.98094362020492498</v>
      </c>
      <c r="E696">
        <v>1623337332.84407</v>
      </c>
      <c r="F696">
        <v>1387</v>
      </c>
      <c r="G696">
        <v>0.98061627149581898</v>
      </c>
    </row>
    <row r="697" spans="1:7" x14ac:dyDescent="0.4">
      <c r="A697">
        <v>1623337336.5244501</v>
      </c>
      <c r="B697">
        <v>1388</v>
      </c>
      <c r="C697">
        <v>0.98098039627075195</v>
      </c>
      <c r="E697">
        <v>1623337336.52492</v>
      </c>
      <c r="F697">
        <v>1388</v>
      </c>
      <c r="G697">
        <v>0.98070770502090399</v>
      </c>
    </row>
    <row r="698" spans="1:7" x14ac:dyDescent="0.4">
      <c r="A698">
        <v>1623337340.2123499</v>
      </c>
      <c r="B698">
        <v>1389</v>
      </c>
      <c r="C698">
        <v>0.98105400800704901</v>
      </c>
      <c r="E698">
        <v>1623337340.21276</v>
      </c>
      <c r="F698">
        <v>1389</v>
      </c>
      <c r="G698">
        <v>0.98052483797073298</v>
      </c>
    </row>
    <row r="699" spans="1:7" x14ac:dyDescent="0.4">
      <c r="A699">
        <v>1623337347.5842099</v>
      </c>
      <c r="B699">
        <v>1391</v>
      </c>
      <c r="C699">
        <v>0.98112756013870195</v>
      </c>
      <c r="E699">
        <v>1623337347.5846</v>
      </c>
      <c r="F699">
        <v>1391</v>
      </c>
      <c r="G699">
        <v>0.98079913854598999</v>
      </c>
    </row>
    <row r="700" spans="1:7" x14ac:dyDescent="0.4">
      <c r="A700">
        <v>1623337351.3350999</v>
      </c>
      <c r="B700">
        <v>1392</v>
      </c>
      <c r="C700">
        <v>0.98123794794082597</v>
      </c>
      <c r="E700">
        <v>1623337351.33547</v>
      </c>
      <c r="F700">
        <v>1392</v>
      </c>
      <c r="G700">
        <v>0.97997623682022095</v>
      </c>
    </row>
    <row r="701" spans="1:7" x14ac:dyDescent="0.4">
      <c r="A701">
        <v>1623337362.39094</v>
      </c>
      <c r="B701">
        <v>1395</v>
      </c>
      <c r="C701">
        <v>0.98103559017181396</v>
      </c>
      <c r="E701">
        <v>1623337362.39135</v>
      </c>
      <c r="F701">
        <v>1395</v>
      </c>
      <c r="G701">
        <v>0.98043340444564797</v>
      </c>
    </row>
    <row r="702" spans="1:7" x14ac:dyDescent="0.4">
      <c r="A702">
        <v>1623337380.8101101</v>
      </c>
      <c r="B702">
        <v>1400</v>
      </c>
      <c r="C702">
        <v>0.98118275403976396</v>
      </c>
      <c r="E702">
        <v>1623337380.8105099</v>
      </c>
      <c r="F702">
        <v>1400</v>
      </c>
      <c r="G702">
        <v>0.98070770502090399</v>
      </c>
    </row>
    <row r="703" spans="1:7" x14ac:dyDescent="0.4">
      <c r="A703">
        <v>1623337425.1398201</v>
      </c>
      <c r="B703">
        <v>1412</v>
      </c>
      <c r="C703">
        <v>0.98127472400665205</v>
      </c>
      <c r="E703">
        <v>1623337425.1401801</v>
      </c>
      <c r="F703">
        <v>1412</v>
      </c>
      <c r="G703">
        <v>0.98070770502090399</v>
      </c>
    </row>
    <row r="704" spans="1:7" x14ac:dyDescent="0.4">
      <c r="A704">
        <v>1623337428.8234799</v>
      </c>
      <c r="B704">
        <v>1413</v>
      </c>
      <c r="C704">
        <v>0.98094362020492498</v>
      </c>
      <c r="E704">
        <v>1623337428.8239</v>
      </c>
      <c r="F704">
        <v>1413</v>
      </c>
      <c r="G704">
        <v>0.98079913854598999</v>
      </c>
    </row>
    <row r="705" spans="1:7" x14ac:dyDescent="0.4">
      <c r="A705">
        <v>1623337432.5042</v>
      </c>
      <c r="B705">
        <v>1414</v>
      </c>
      <c r="C705">
        <v>0.98114597797393799</v>
      </c>
      <c r="E705">
        <v>1623337432.50457</v>
      </c>
      <c r="F705">
        <v>1414</v>
      </c>
      <c r="G705">
        <v>0.98070770502090399</v>
      </c>
    </row>
    <row r="706" spans="1:7" x14ac:dyDescent="0.4">
      <c r="A706">
        <v>1623337436.1869099</v>
      </c>
      <c r="B706">
        <v>1415</v>
      </c>
      <c r="C706">
        <v>0.98098039627075195</v>
      </c>
      <c r="E706">
        <v>1623337436.18731</v>
      </c>
      <c r="F706">
        <v>1415</v>
      </c>
      <c r="G706">
        <v>0.98116487264633101</v>
      </c>
    </row>
    <row r="707" spans="1:7" x14ac:dyDescent="0.4">
      <c r="A707">
        <v>1623337450.9367299</v>
      </c>
      <c r="B707">
        <v>1419</v>
      </c>
      <c r="C707">
        <v>0.98110914230346602</v>
      </c>
      <c r="E707">
        <v>1623337450.9371099</v>
      </c>
      <c r="F707">
        <v>1419</v>
      </c>
      <c r="G707">
        <v>0.98070770502090399</v>
      </c>
    </row>
    <row r="708" spans="1:7" x14ac:dyDescent="0.4">
      <c r="A708">
        <v>1623337461.98716</v>
      </c>
      <c r="B708">
        <v>1422</v>
      </c>
      <c r="C708">
        <v>0.981201112270355</v>
      </c>
      <c r="E708">
        <v>1623337461.98756</v>
      </c>
      <c r="F708">
        <v>1422</v>
      </c>
      <c r="G708">
        <v>0.980890572071075</v>
      </c>
    </row>
    <row r="709" spans="1:7" x14ac:dyDescent="0.4">
      <c r="A709">
        <v>1623337465.67082</v>
      </c>
      <c r="B709">
        <v>1423</v>
      </c>
      <c r="C709">
        <v>0.98109078407287598</v>
      </c>
      <c r="E709">
        <v>1623337465.6712101</v>
      </c>
      <c r="F709">
        <v>1423</v>
      </c>
      <c r="G709">
        <v>0.980890572071075</v>
      </c>
    </row>
    <row r="710" spans="1:7" x14ac:dyDescent="0.4">
      <c r="A710">
        <v>1623337473.0367401</v>
      </c>
      <c r="B710">
        <v>1425</v>
      </c>
      <c r="C710">
        <v>0.98114597797393799</v>
      </c>
      <c r="E710">
        <v>1623337473.0371499</v>
      </c>
      <c r="F710">
        <v>1425</v>
      </c>
      <c r="G710">
        <v>0.98061627149581898</v>
      </c>
    </row>
    <row r="711" spans="1:7" x14ac:dyDescent="0.4">
      <c r="A711">
        <v>1623337476.71702</v>
      </c>
      <c r="B711">
        <v>1426</v>
      </c>
      <c r="C711">
        <v>0.98107236623764005</v>
      </c>
      <c r="E711">
        <v>1623337476.7174001</v>
      </c>
      <c r="F711">
        <v>1426</v>
      </c>
      <c r="G711">
        <v>0.980890572071075</v>
      </c>
    </row>
    <row r="712" spans="1:7" x14ac:dyDescent="0.4">
      <c r="A712">
        <v>1623337480.3945401</v>
      </c>
      <c r="B712">
        <v>1427</v>
      </c>
      <c r="C712">
        <v>0.98121953010559004</v>
      </c>
      <c r="E712">
        <v>1623337480.3949699</v>
      </c>
      <c r="F712">
        <v>1427</v>
      </c>
      <c r="G712">
        <v>0.980890572071075</v>
      </c>
    </row>
    <row r="713" spans="1:7" x14ac:dyDescent="0.4">
      <c r="A713">
        <v>1623337484.07722</v>
      </c>
      <c r="B713">
        <v>1428</v>
      </c>
      <c r="C713">
        <v>0.98109078407287598</v>
      </c>
      <c r="E713">
        <v>1623337484.0776</v>
      </c>
      <c r="F713">
        <v>1428</v>
      </c>
      <c r="G713">
        <v>0.98052483797073298</v>
      </c>
    </row>
    <row r="714" spans="1:7" x14ac:dyDescent="0.4">
      <c r="A714">
        <v>1623337491.4479201</v>
      </c>
      <c r="B714">
        <v>1430</v>
      </c>
      <c r="C714">
        <v>0.98123794794082597</v>
      </c>
      <c r="E714">
        <v>1623337491.4483099</v>
      </c>
      <c r="F714">
        <v>1430</v>
      </c>
      <c r="G714">
        <v>0.98061627149581898</v>
      </c>
    </row>
    <row r="715" spans="1:7" x14ac:dyDescent="0.4">
      <c r="A715">
        <v>1623337498.8147399</v>
      </c>
      <c r="B715">
        <v>1432</v>
      </c>
      <c r="C715">
        <v>0.98112756013870195</v>
      </c>
      <c r="E715">
        <v>1623337498.81513</v>
      </c>
      <c r="F715">
        <v>1432</v>
      </c>
      <c r="G715">
        <v>0.980890572071075</v>
      </c>
    </row>
    <row r="716" spans="1:7" x14ac:dyDescent="0.4">
      <c r="A716">
        <v>1623337502.49494</v>
      </c>
      <c r="B716">
        <v>1433</v>
      </c>
      <c r="C716">
        <v>0.98123794794082597</v>
      </c>
      <c r="E716">
        <v>1623337502.4953301</v>
      </c>
      <c r="F716">
        <v>1433</v>
      </c>
      <c r="G716">
        <v>0.98079913854598999</v>
      </c>
    </row>
    <row r="717" spans="1:7" x14ac:dyDescent="0.4">
      <c r="A717">
        <v>1623337506.17766</v>
      </c>
      <c r="B717">
        <v>1434</v>
      </c>
      <c r="C717">
        <v>0.981201112270355</v>
      </c>
      <c r="E717">
        <v>1623337506.1780701</v>
      </c>
      <c r="F717">
        <v>1434</v>
      </c>
      <c r="G717">
        <v>0.98070770502090399</v>
      </c>
    </row>
    <row r="718" spans="1:7" x14ac:dyDescent="0.4">
      <c r="A718">
        <v>1623337513.53828</v>
      </c>
      <c r="B718">
        <v>1436</v>
      </c>
      <c r="C718">
        <v>0.98123794794082597</v>
      </c>
      <c r="E718">
        <v>1623337513.5386901</v>
      </c>
      <c r="F718">
        <v>1436</v>
      </c>
      <c r="G718">
        <v>0.980890572071075</v>
      </c>
    </row>
    <row r="719" spans="1:7" x14ac:dyDescent="0.4">
      <c r="A719">
        <v>1623337517.29931</v>
      </c>
      <c r="B719">
        <v>1437</v>
      </c>
      <c r="C719">
        <v>0.98131150007247903</v>
      </c>
      <c r="E719">
        <v>1623337517.29969</v>
      </c>
      <c r="F719">
        <v>1437</v>
      </c>
      <c r="G719">
        <v>0.98098200559616</v>
      </c>
    </row>
    <row r="720" spans="1:7" x14ac:dyDescent="0.4">
      <c r="A720">
        <v>1623337520.9812</v>
      </c>
      <c r="B720">
        <v>1438</v>
      </c>
      <c r="C720">
        <v>0.98114597797393799</v>
      </c>
      <c r="E720">
        <v>1623337520.98158</v>
      </c>
      <c r="F720">
        <v>1438</v>
      </c>
      <c r="G720">
        <v>0.98098200559616</v>
      </c>
    </row>
    <row r="721" spans="1:7" x14ac:dyDescent="0.4">
      <c r="A721">
        <v>1623337528.3478501</v>
      </c>
      <c r="B721">
        <v>1440</v>
      </c>
      <c r="C721">
        <v>0.98114597797393799</v>
      </c>
      <c r="E721">
        <v>1623337528.3482499</v>
      </c>
      <c r="F721">
        <v>1440</v>
      </c>
      <c r="G721">
        <v>0.98070770502090399</v>
      </c>
    </row>
    <row r="722" spans="1:7" x14ac:dyDescent="0.4">
      <c r="A722">
        <v>1623337535.7801299</v>
      </c>
      <c r="B722">
        <v>1442</v>
      </c>
      <c r="C722">
        <v>0.98132991790771396</v>
      </c>
      <c r="E722">
        <v>1623337535.7804799</v>
      </c>
      <c r="F722">
        <v>1442</v>
      </c>
      <c r="G722">
        <v>0.98052483797073298</v>
      </c>
    </row>
    <row r="723" spans="1:7" x14ac:dyDescent="0.4">
      <c r="A723">
        <v>1623337557.99228</v>
      </c>
      <c r="B723">
        <v>1448</v>
      </c>
      <c r="C723">
        <v>0.98142188787460305</v>
      </c>
      <c r="E723">
        <v>1623337557.99266</v>
      </c>
      <c r="F723">
        <v>1448</v>
      </c>
      <c r="G723">
        <v>0.98061627149581898</v>
      </c>
    </row>
    <row r="724" spans="1:7" x14ac:dyDescent="0.4">
      <c r="A724">
        <v>1623337565.3650501</v>
      </c>
      <c r="B724">
        <v>1450</v>
      </c>
      <c r="C724">
        <v>0.98121953010559004</v>
      </c>
      <c r="E724">
        <v>1623337565.3654201</v>
      </c>
      <c r="F724">
        <v>1450</v>
      </c>
      <c r="G724">
        <v>0.98079913854598999</v>
      </c>
    </row>
    <row r="725" spans="1:7" x14ac:dyDescent="0.4">
      <c r="A725">
        <v>1623337583.78004</v>
      </c>
      <c r="B725">
        <v>1455</v>
      </c>
      <c r="C725">
        <v>0.981348276138305</v>
      </c>
      <c r="E725">
        <v>1623337583.7804599</v>
      </c>
      <c r="F725">
        <v>1455</v>
      </c>
      <c r="G725">
        <v>0.98070770502090399</v>
      </c>
    </row>
    <row r="726" spans="1:7" x14ac:dyDescent="0.4">
      <c r="A726">
        <v>1623337587.4644401</v>
      </c>
      <c r="B726">
        <v>1456</v>
      </c>
      <c r="C726">
        <v>0.98140347003936701</v>
      </c>
      <c r="E726">
        <v>1623337587.46487</v>
      </c>
      <c r="F726">
        <v>1456</v>
      </c>
      <c r="G726">
        <v>0.98061627149581898</v>
      </c>
    </row>
    <row r="727" spans="1:7" x14ac:dyDescent="0.4">
      <c r="A727">
        <v>1623337602.27109</v>
      </c>
      <c r="B727">
        <v>1460</v>
      </c>
      <c r="C727">
        <v>0.98145866394042902</v>
      </c>
      <c r="E727">
        <v>1623337602.27145</v>
      </c>
      <c r="F727">
        <v>1460</v>
      </c>
      <c r="G727">
        <v>0.98070770502090399</v>
      </c>
    </row>
    <row r="728" spans="1:7" x14ac:dyDescent="0.4">
      <c r="A728">
        <v>1623337620.6875401</v>
      </c>
      <c r="B728">
        <v>1465</v>
      </c>
      <c r="C728">
        <v>0.98123794794082597</v>
      </c>
      <c r="E728">
        <v>1623337620.6879599</v>
      </c>
      <c r="F728">
        <v>1465</v>
      </c>
      <c r="G728">
        <v>0.98052483797073298</v>
      </c>
    </row>
    <row r="729" spans="1:7" x14ac:dyDescent="0.4">
      <c r="A729">
        <v>1623337624.36691</v>
      </c>
      <c r="B729">
        <v>1466</v>
      </c>
      <c r="C729">
        <v>0.98145866394042902</v>
      </c>
      <c r="E729">
        <v>1623337624.36729</v>
      </c>
      <c r="F729">
        <v>1466</v>
      </c>
      <c r="G729">
        <v>0.98098200559616</v>
      </c>
    </row>
    <row r="730" spans="1:7" x14ac:dyDescent="0.4">
      <c r="A730">
        <v>1623337639.25771</v>
      </c>
      <c r="B730">
        <v>1470</v>
      </c>
      <c r="C730">
        <v>0.981550633907318</v>
      </c>
      <c r="E730">
        <v>1623337639.2581601</v>
      </c>
      <c r="F730">
        <v>1470</v>
      </c>
      <c r="G730">
        <v>0.98052483797073298</v>
      </c>
    </row>
    <row r="731" spans="1:7" x14ac:dyDescent="0.4">
      <c r="A731">
        <v>1623337653.9939799</v>
      </c>
      <c r="B731">
        <v>1474</v>
      </c>
      <c r="C731">
        <v>0.98142188787460305</v>
      </c>
      <c r="E731">
        <v>1623337653.99438</v>
      </c>
      <c r="F731">
        <v>1474</v>
      </c>
      <c r="G731">
        <v>0.98052483797073298</v>
      </c>
    </row>
    <row r="732" spans="1:7" x14ac:dyDescent="0.4">
      <c r="A732">
        <v>1623337665.0593801</v>
      </c>
      <c r="B732">
        <v>1477</v>
      </c>
      <c r="C732">
        <v>0.98144024610519398</v>
      </c>
      <c r="E732">
        <v>1623337665.0597799</v>
      </c>
      <c r="F732">
        <v>1477</v>
      </c>
      <c r="G732">
        <v>0.98025053739547696</v>
      </c>
    </row>
    <row r="733" spans="1:7" x14ac:dyDescent="0.4">
      <c r="A733">
        <v>1623337676.1045401</v>
      </c>
      <c r="B733">
        <v>1480</v>
      </c>
      <c r="C733">
        <v>0.98149544000625599</v>
      </c>
      <c r="E733">
        <v>1623337676.1049399</v>
      </c>
      <c r="F733">
        <v>1480</v>
      </c>
      <c r="G733">
        <v>0.98025053739547696</v>
      </c>
    </row>
    <row r="734" spans="1:7" x14ac:dyDescent="0.4">
      <c r="A734">
        <v>1623337679.78545</v>
      </c>
      <c r="B734">
        <v>1481</v>
      </c>
      <c r="C734">
        <v>0.98142188787460305</v>
      </c>
      <c r="E734">
        <v>1623337679.78585</v>
      </c>
      <c r="F734">
        <v>1481</v>
      </c>
      <c r="G734">
        <v>0.98034197092056197</v>
      </c>
    </row>
    <row r="735" spans="1:7" x14ac:dyDescent="0.4">
      <c r="A735">
        <v>1623337683.4723899</v>
      </c>
      <c r="B735">
        <v>1482</v>
      </c>
      <c r="C735">
        <v>0.981550633907318</v>
      </c>
      <c r="E735">
        <v>1623337683.47281</v>
      </c>
      <c r="F735">
        <v>1482</v>
      </c>
      <c r="G735">
        <v>0.98061627149581898</v>
      </c>
    </row>
    <row r="736" spans="1:7" x14ac:dyDescent="0.4">
      <c r="A736">
        <v>1623337694.53596</v>
      </c>
      <c r="B736">
        <v>1485</v>
      </c>
      <c r="C736">
        <v>0.98153221607208196</v>
      </c>
      <c r="E736">
        <v>1623337694.53636</v>
      </c>
      <c r="F736">
        <v>1485</v>
      </c>
      <c r="G736">
        <v>0.98079913854598999</v>
      </c>
    </row>
    <row r="737" spans="1:7" x14ac:dyDescent="0.4">
      <c r="A737">
        <v>1623337698.2885599</v>
      </c>
      <c r="B737">
        <v>1486</v>
      </c>
      <c r="C737">
        <v>0.98160582780838002</v>
      </c>
      <c r="E737">
        <v>1623337698.28896</v>
      </c>
      <c r="F737">
        <v>1486</v>
      </c>
      <c r="G737">
        <v>0.98025053739547696</v>
      </c>
    </row>
    <row r="738" spans="1:7" x14ac:dyDescent="0.4">
      <c r="A738">
        <v>1623337709.3375399</v>
      </c>
      <c r="B738">
        <v>1489</v>
      </c>
      <c r="C738">
        <v>0.98151385784149103</v>
      </c>
      <c r="E738">
        <v>1623337709.33794</v>
      </c>
      <c r="F738">
        <v>1489</v>
      </c>
      <c r="G738">
        <v>0.98043340444564797</v>
      </c>
    </row>
    <row r="739" spans="1:7" x14ac:dyDescent="0.4">
      <c r="A739">
        <v>1623337716.7056899</v>
      </c>
      <c r="B739">
        <v>1491</v>
      </c>
      <c r="C739">
        <v>0.98147708177566495</v>
      </c>
      <c r="E739">
        <v>1623337716.70609</v>
      </c>
      <c r="F739">
        <v>1491</v>
      </c>
      <c r="G739">
        <v>0.98034197092056197</v>
      </c>
    </row>
    <row r="740" spans="1:7" x14ac:dyDescent="0.4">
      <c r="A740">
        <v>1623337720.3888299</v>
      </c>
      <c r="B740">
        <v>1492</v>
      </c>
      <c r="C740">
        <v>0.98147708177566495</v>
      </c>
      <c r="E740">
        <v>1623337720.38923</v>
      </c>
      <c r="F740">
        <v>1492</v>
      </c>
      <c r="G740">
        <v>0.98070770502090399</v>
      </c>
    </row>
    <row r="741" spans="1:7" x14ac:dyDescent="0.4">
      <c r="A741">
        <v>1623337724.0673499</v>
      </c>
      <c r="B741">
        <v>1493</v>
      </c>
      <c r="C741">
        <v>0.98151385784149103</v>
      </c>
      <c r="E741">
        <v>1623337724.06778</v>
      </c>
      <c r="F741">
        <v>1493</v>
      </c>
      <c r="G741">
        <v>0.98052483797073298</v>
      </c>
    </row>
    <row r="742" spans="1:7" x14ac:dyDescent="0.4">
      <c r="A742">
        <v>1623337760.62396</v>
      </c>
      <c r="B742">
        <v>1500</v>
      </c>
      <c r="C742">
        <v>0.982194423675537</v>
      </c>
      <c r="E742">
        <v>1623337760.62432</v>
      </c>
      <c r="F742">
        <v>1500</v>
      </c>
      <c r="G742">
        <v>0.98354208469390803</v>
      </c>
    </row>
    <row r="743" spans="1:7" x14ac:dyDescent="0.4">
      <c r="A743">
        <v>1623337764.37971</v>
      </c>
      <c r="B743">
        <v>1501</v>
      </c>
      <c r="C743">
        <v>0.983040571212768</v>
      </c>
      <c r="E743">
        <v>1623337764.38009</v>
      </c>
      <c r="F743">
        <v>1501</v>
      </c>
      <c r="G743">
        <v>0.98317635059356601</v>
      </c>
    </row>
    <row r="744" spans="1:7" x14ac:dyDescent="0.4">
      <c r="A744">
        <v>1623337768.13504</v>
      </c>
      <c r="B744">
        <v>1502</v>
      </c>
      <c r="C744">
        <v>0.98326128721237105</v>
      </c>
      <c r="E744">
        <v>1623337768.1354301</v>
      </c>
      <c r="F744">
        <v>1502</v>
      </c>
      <c r="G744">
        <v>0.98326778411865201</v>
      </c>
    </row>
    <row r="745" spans="1:7" x14ac:dyDescent="0.4">
      <c r="A745">
        <v>1623337771.8192301</v>
      </c>
      <c r="B745">
        <v>1503</v>
      </c>
      <c r="C745">
        <v>0.98305892944335904</v>
      </c>
      <c r="E745">
        <v>1623337771.81967</v>
      </c>
      <c r="F745">
        <v>1503</v>
      </c>
      <c r="G745">
        <v>0.98335921764373702</v>
      </c>
    </row>
    <row r="746" spans="1:7" x14ac:dyDescent="0.4">
      <c r="A746">
        <v>1623337779.19293</v>
      </c>
      <c r="B746">
        <v>1505</v>
      </c>
      <c r="C746">
        <v>0.98326128721237105</v>
      </c>
      <c r="E746">
        <v>1623337779.19331</v>
      </c>
      <c r="F746">
        <v>1505</v>
      </c>
      <c r="G746">
        <v>0.98317635059356601</v>
      </c>
    </row>
    <row r="747" spans="1:7" x14ac:dyDescent="0.4">
      <c r="A747">
        <v>1623337782.8785999</v>
      </c>
      <c r="B747">
        <v>1506</v>
      </c>
      <c r="C747">
        <v>0.98322451114654497</v>
      </c>
      <c r="E747">
        <v>1623337782.87904</v>
      </c>
      <c r="F747">
        <v>1506</v>
      </c>
      <c r="G747">
        <v>0.98317635059356601</v>
      </c>
    </row>
    <row r="748" spans="1:7" x14ac:dyDescent="0.4">
      <c r="A748">
        <v>1623337786.56792</v>
      </c>
      <c r="B748">
        <v>1507</v>
      </c>
      <c r="C748">
        <v>0.98322451114654497</v>
      </c>
      <c r="E748">
        <v>1623337786.5683501</v>
      </c>
      <c r="F748">
        <v>1507</v>
      </c>
      <c r="G748">
        <v>0.98317635059356601</v>
      </c>
    </row>
    <row r="749" spans="1:7" x14ac:dyDescent="0.4">
      <c r="A749">
        <v>1623337790.25018</v>
      </c>
      <c r="B749">
        <v>1508</v>
      </c>
      <c r="C749">
        <v>0.98313254117965698</v>
      </c>
      <c r="E749">
        <v>1623337790.2506199</v>
      </c>
      <c r="F749">
        <v>1508</v>
      </c>
      <c r="G749">
        <v>0.98317635059356601</v>
      </c>
    </row>
    <row r="750" spans="1:7" x14ac:dyDescent="0.4">
      <c r="A750">
        <v>1623337793.93325</v>
      </c>
      <c r="B750">
        <v>1509</v>
      </c>
      <c r="C750">
        <v>0.98320609331130904</v>
      </c>
      <c r="E750">
        <v>1623337793.9336801</v>
      </c>
      <c r="F750">
        <v>1509</v>
      </c>
      <c r="G750">
        <v>0.98317635059356601</v>
      </c>
    </row>
    <row r="751" spans="1:7" x14ac:dyDescent="0.4">
      <c r="A751">
        <v>1623337797.6229601</v>
      </c>
      <c r="B751">
        <v>1510</v>
      </c>
      <c r="C751">
        <v>0.98315089941024703</v>
      </c>
      <c r="E751">
        <v>1623337797.6233399</v>
      </c>
      <c r="F751">
        <v>1510</v>
      </c>
      <c r="G751">
        <v>0.98317635059356601</v>
      </c>
    </row>
    <row r="752" spans="1:7" x14ac:dyDescent="0.4">
      <c r="A752">
        <v>1623337801.3071699</v>
      </c>
      <c r="B752">
        <v>1511</v>
      </c>
      <c r="C752">
        <v>0.98313254117965698</v>
      </c>
      <c r="E752">
        <v>1623337801.30758</v>
      </c>
      <c r="F752">
        <v>1511</v>
      </c>
      <c r="G752">
        <v>0.98317635059356601</v>
      </c>
    </row>
    <row r="753" spans="1:7" x14ac:dyDescent="0.4">
      <c r="A753">
        <v>1623337804.99228</v>
      </c>
      <c r="B753">
        <v>1512</v>
      </c>
      <c r="C753">
        <v>0.98309576511383001</v>
      </c>
      <c r="E753">
        <v>1623337804.9926701</v>
      </c>
      <c r="F753">
        <v>1512</v>
      </c>
      <c r="G753">
        <v>0.98317635059356601</v>
      </c>
    </row>
    <row r="754" spans="1:7" x14ac:dyDescent="0.4">
      <c r="A754">
        <v>1623337808.68255</v>
      </c>
      <c r="B754">
        <v>1513</v>
      </c>
      <c r="C754">
        <v>0.98296695947647095</v>
      </c>
      <c r="E754">
        <v>1623337808.6830001</v>
      </c>
      <c r="F754">
        <v>1513</v>
      </c>
      <c r="G754">
        <v>0.983084917068481</v>
      </c>
    </row>
    <row r="755" spans="1:7" x14ac:dyDescent="0.4">
      <c r="A755">
        <v>1623337819.74157</v>
      </c>
      <c r="B755">
        <v>1516</v>
      </c>
      <c r="C755">
        <v>0.98296695947647095</v>
      </c>
      <c r="E755">
        <v>1623337819.7419701</v>
      </c>
      <c r="F755">
        <v>1516</v>
      </c>
      <c r="G755">
        <v>0.98326778411865201</v>
      </c>
    </row>
    <row r="756" spans="1:7" x14ac:dyDescent="0.4">
      <c r="A756">
        <v>1623337827.1073101</v>
      </c>
      <c r="B756">
        <v>1518</v>
      </c>
      <c r="C756">
        <v>0.98298537731170599</v>
      </c>
      <c r="E756">
        <v>1623337827.1077099</v>
      </c>
      <c r="F756">
        <v>1518</v>
      </c>
      <c r="G756">
        <v>0.98326778411865201</v>
      </c>
    </row>
    <row r="757" spans="1:7" x14ac:dyDescent="0.4">
      <c r="A757">
        <v>1623337845.5369699</v>
      </c>
      <c r="B757">
        <v>1523</v>
      </c>
      <c r="C757">
        <v>0.98296695947647095</v>
      </c>
      <c r="E757">
        <v>1623337845.5373499</v>
      </c>
      <c r="F757">
        <v>1523</v>
      </c>
      <c r="G757">
        <v>0.98326778411865201</v>
      </c>
    </row>
    <row r="758" spans="1:7" x14ac:dyDescent="0.4">
      <c r="A758">
        <v>1623337849.21698</v>
      </c>
      <c r="B758">
        <v>1524</v>
      </c>
      <c r="C758">
        <v>0.98293018341064398</v>
      </c>
      <c r="E758">
        <v>1623337849.2174001</v>
      </c>
      <c r="F758">
        <v>1524</v>
      </c>
      <c r="G758">
        <v>0.983084917068481</v>
      </c>
    </row>
    <row r="759" spans="1:7" x14ac:dyDescent="0.4">
      <c r="A759">
        <v>1623337852.9044001</v>
      </c>
      <c r="B759">
        <v>1525</v>
      </c>
      <c r="C759">
        <v>0.98298537731170599</v>
      </c>
      <c r="E759">
        <v>1623337852.90482</v>
      </c>
      <c r="F759">
        <v>1525</v>
      </c>
      <c r="G759">
        <v>0.98317635059356601</v>
      </c>
    </row>
    <row r="760" spans="1:7" x14ac:dyDescent="0.4">
      <c r="A760">
        <v>1623337860.2773299</v>
      </c>
      <c r="B760">
        <v>1527</v>
      </c>
      <c r="C760">
        <v>0.98300379514694203</v>
      </c>
      <c r="E760">
        <v>1623337860.27776</v>
      </c>
      <c r="F760">
        <v>1527</v>
      </c>
      <c r="G760">
        <v>0.98317635059356601</v>
      </c>
    </row>
    <row r="761" spans="1:7" x14ac:dyDescent="0.4">
      <c r="A761">
        <v>1623337886.0815599</v>
      </c>
      <c r="B761">
        <v>1534</v>
      </c>
      <c r="C761">
        <v>0.98294860124588002</v>
      </c>
      <c r="E761">
        <v>1623337886.08199</v>
      </c>
      <c r="F761">
        <v>1534</v>
      </c>
      <c r="G761">
        <v>0.98317635059356601</v>
      </c>
    </row>
    <row r="762" spans="1:7" x14ac:dyDescent="0.4">
      <c r="A762">
        <v>1623337893.4624901</v>
      </c>
      <c r="B762">
        <v>1536</v>
      </c>
      <c r="C762">
        <v>0.98296695947647095</v>
      </c>
      <c r="E762">
        <v>1623337893.4628999</v>
      </c>
      <c r="F762">
        <v>1536</v>
      </c>
      <c r="G762">
        <v>0.98317635059356601</v>
      </c>
    </row>
    <row r="763" spans="1:7" x14ac:dyDescent="0.4">
      <c r="A763">
        <v>1623337911.89798</v>
      </c>
      <c r="B763">
        <v>1541</v>
      </c>
      <c r="C763">
        <v>0.983040571212768</v>
      </c>
      <c r="E763">
        <v>1623337911.8984001</v>
      </c>
      <c r="F763">
        <v>1541</v>
      </c>
      <c r="G763">
        <v>0.98326778411865201</v>
      </c>
    </row>
    <row r="764" spans="1:7" x14ac:dyDescent="0.4">
      <c r="A764">
        <v>1623337915.5832801</v>
      </c>
      <c r="B764">
        <v>1542</v>
      </c>
      <c r="C764">
        <v>0.98300379514694203</v>
      </c>
      <c r="E764">
        <v>1623337915.58371</v>
      </c>
      <c r="F764">
        <v>1542</v>
      </c>
      <c r="G764">
        <v>0.98326778411865201</v>
      </c>
    </row>
    <row r="765" spans="1:7" x14ac:dyDescent="0.4">
      <c r="A765">
        <v>1623337930.32302</v>
      </c>
      <c r="B765">
        <v>1546</v>
      </c>
      <c r="C765">
        <v>0.98296695947647095</v>
      </c>
      <c r="E765">
        <v>1623337930.32342</v>
      </c>
      <c r="F765">
        <v>1546</v>
      </c>
      <c r="G765">
        <v>0.98317635059356601</v>
      </c>
    </row>
    <row r="766" spans="1:7" x14ac:dyDescent="0.4">
      <c r="A766">
        <v>1623337937.6850801</v>
      </c>
      <c r="B766">
        <v>1548</v>
      </c>
      <c r="C766">
        <v>0.98307734727859497</v>
      </c>
      <c r="E766">
        <v>1623337937.6854601</v>
      </c>
      <c r="F766">
        <v>1548</v>
      </c>
      <c r="G766">
        <v>0.98317635059356601</v>
      </c>
    </row>
    <row r="767" spans="1:7" x14ac:dyDescent="0.4">
      <c r="A767">
        <v>1623337941.3719101</v>
      </c>
      <c r="B767">
        <v>1549</v>
      </c>
      <c r="C767">
        <v>0.983040571212768</v>
      </c>
      <c r="E767">
        <v>1623337941.3723199</v>
      </c>
      <c r="F767">
        <v>1549</v>
      </c>
      <c r="G767">
        <v>0.98326778411865201</v>
      </c>
    </row>
    <row r="768" spans="1:7" x14ac:dyDescent="0.4">
      <c r="A768">
        <v>1623337948.74073</v>
      </c>
      <c r="B768">
        <v>1551</v>
      </c>
      <c r="C768">
        <v>0.98300379514694203</v>
      </c>
      <c r="E768">
        <v>1623337948.7411201</v>
      </c>
      <c r="F768">
        <v>1551</v>
      </c>
      <c r="G768">
        <v>0.98317635059356601</v>
      </c>
    </row>
    <row r="769" spans="1:7" x14ac:dyDescent="0.4">
      <c r="A769">
        <v>1623337952.4293499</v>
      </c>
      <c r="B769">
        <v>1552</v>
      </c>
      <c r="C769">
        <v>0.98291182518005304</v>
      </c>
      <c r="E769">
        <v>1623337952.42977</v>
      </c>
      <c r="F769">
        <v>1552</v>
      </c>
      <c r="G769">
        <v>0.98317635059356601</v>
      </c>
    </row>
    <row r="770" spans="1:7" x14ac:dyDescent="0.4">
      <c r="A770">
        <v>1623337959.7990699</v>
      </c>
      <c r="B770">
        <v>1554</v>
      </c>
      <c r="C770">
        <v>0.98313254117965698</v>
      </c>
      <c r="E770">
        <v>1623337959.7994499</v>
      </c>
      <c r="F770">
        <v>1554</v>
      </c>
      <c r="G770">
        <v>0.98326778411865201</v>
      </c>
    </row>
    <row r="771" spans="1:7" x14ac:dyDescent="0.4">
      <c r="A771">
        <v>1623337963.4888201</v>
      </c>
      <c r="B771">
        <v>1555</v>
      </c>
      <c r="C771">
        <v>0.98305892944335904</v>
      </c>
      <c r="E771">
        <v>1623337963.4892199</v>
      </c>
      <c r="F771">
        <v>1555</v>
      </c>
      <c r="G771">
        <v>0.98317635059356601</v>
      </c>
    </row>
    <row r="772" spans="1:7" x14ac:dyDescent="0.4">
      <c r="A772">
        <v>1623337985.60289</v>
      </c>
      <c r="B772">
        <v>1561</v>
      </c>
      <c r="C772">
        <v>0.98305892944335904</v>
      </c>
      <c r="E772">
        <v>1623337985.6032901</v>
      </c>
      <c r="F772">
        <v>1561</v>
      </c>
      <c r="G772">
        <v>0.98317635059356601</v>
      </c>
    </row>
    <row r="773" spans="1:7" x14ac:dyDescent="0.4">
      <c r="A773">
        <v>1623337989.28371</v>
      </c>
      <c r="B773">
        <v>1562</v>
      </c>
      <c r="C773">
        <v>0.98311412334442105</v>
      </c>
      <c r="E773">
        <v>1623337989.2841001</v>
      </c>
      <c r="F773">
        <v>1562</v>
      </c>
      <c r="G773">
        <v>0.983084917068481</v>
      </c>
    </row>
    <row r="774" spans="1:7" x14ac:dyDescent="0.4">
      <c r="A774">
        <v>1623337992.9665599</v>
      </c>
      <c r="B774">
        <v>1563</v>
      </c>
      <c r="C774">
        <v>0.98300379514694203</v>
      </c>
      <c r="E774">
        <v>1623337992.9669499</v>
      </c>
      <c r="F774">
        <v>1563</v>
      </c>
      <c r="G774">
        <v>0.98317635059356601</v>
      </c>
    </row>
    <row r="775" spans="1:7" x14ac:dyDescent="0.4">
      <c r="A775">
        <v>1623338011.4221301</v>
      </c>
      <c r="B775">
        <v>1568</v>
      </c>
      <c r="C775">
        <v>0.983040571212768</v>
      </c>
      <c r="E775">
        <v>1623338011.4225099</v>
      </c>
      <c r="F775">
        <v>1568</v>
      </c>
      <c r="G775">
        <v>0.98317635059356601</v>
      </c>
    </row>
    <row r="776" spans="1:7" x14ac:dyDescent="0.4">
      <c r="A776">
        <v>1623338015.1050601</v>
      </c>
      <c r="B776">
        <v>1569</v>
      </c>
      <c r="C776">
        <v>0.98293018341064398</v>
      </c>
      <c r="E776">
        <v>1623338015.1054399</v>
      </c>
      <c r="F776">
        <v>1569</v>
      </c>
      <c r="G776">
        <v>0.98317635059356601</v>
      </c>
    </row>
    <row r="777" spans="1:7" x14ac:dyDescent="0.4">
      <c r="A777">
        <v>1623338048.2719901</v>
      </c>
      <c r="B777">
        <v>1578</v>
      </c>
      <c r="C777">
        <v>0.98315089941024703</v>
      </c>
      <c r="E777">
        <v>1623338048.2723899</v>
      </c>
      <c r="F777">
        <v>1578</v>
      </c>
      <c r="G777">
        <v>0.98317635059356601</v>
      </c>
    </row>
    <row r="778" spans="1:7" x14ac:dyDescent="0.4">
      <c r="A778">
        <v>1623338051.9591701</v>
      </c>
      <c r="B778">
        <v>1579</v>
      </c>
      <c r="C778">
        <v>0.98302215337753296</v>
      </c>
      <c r="E778">
        <v>1623338051.95959</v>
      </c>
      <c r="F778">
        <v>1579</v>
      </c>
      <c r="G778">
        <v>0.98326778411865201</v>
      </c>
    </row>
    <row r="779" spans="1:7" x14ac:dyDescent="0.4">
      <c r="A779">
        <v>1623338063.01442</v>
      </c>
      <c r="B779">
        <v>1582</v>
      </c>
      <c r="C779">
        <v>0.983040571212768</v>
      </c>
      <c r="E779">
        <v>1623338063.0148301</v>
      </c>
      <c r="F779">
        <v>1582</v>
      </c>
      <c r="G779">
        <v>0.98317635059356601</v>
      </c>
    </row>
    <row r="780" spans="1:7" x14ac:dyDescent="0.4">
      <c r="A780">
        <v>1623338066.6979599</v>
      </c>
      <c r="B780">
        <v>1583</v>
      </c>
      <c r="C780">
        <v>0.983040571212768</v>
      </c>
      <c r="E780">
        <v>1623338066.69836</v>
      </c>
      <c r="F780">
        <v>1583</v>
      </c>
      <c r="G780">
        <v>0.98326778411865201</v>
      </c>
    </row>
    <row r="781" spans="1:7" x14ac:dyDescent="0.4">
      <c r="A781">
        <v>1623338070.38045</v>
      </c>
      <c r="B781">
        <v>1584</v>
      </c>
      <c r="C781">
        <v>0.98307734727859497</v>
      </c>
      <c r="E781">
        <v>1623338070.3808801</v>
      </c>
      <c r="F781">
        <v>1584</v>
      </c>
      <c r="G781">
        <v>0.98326778411865201</v>
      </c>
    </row>
    <row r="782" spans="1:7" x14ac:dyDescent="0.4">
      <c r="A782">
        <v>1623338077.7570901</v>
      </c>
      <c r="B782">
        <v>1586</v>
      </c>
      <c r="C782">
        <v>0.98302215337753296</v>
      </c>
      <c r="E782">
        <v>1623338077.7574799</v>
      </c>
      <c r="F782">
        <v>1586</v>
      </c>
      <c r="G782">
        <v>0.98317635059356601</v>
      </c>
    </row>
    <row r="783" spans="1:7" x14ac:dyDescent="0.4">
      <c r="A783">
        <v>1623338085.13957</v>
      </c>
      <c r="B783">
        <v>1588</v>
      </c>
      <c r="C783">
        <v>0.98294860124588002</v>
      </c>
      <c r="E783">
        <v>1623338085.1400399</v>
      </c>
      <c r="F783">
        <v>1588</v>
      </c>
      <c r="G783">
        <v>0.98317635059356601</v>
      </c>
    </row>
    <row r="784" spans="1:7" x14ac:dyDescent="0.4">
      <c r="A784">
        <v>1623338092.50421</v>
      </c>
      <c r="B784">
        <v>1590</v>
      </c>
      <c r="C784">
        <v>0.983040571212768</v>
      </c>
      <c r="E784">
        <v>1623338092.5046101</v>
      </c>
      <c r="F784">
        <v>1590</v>
      </c>
      <c r="G784">
        <v>0.98317635059356601</v>
      </c>
    </row>
    <row r="785" spans="1:7" x14ac:dyDescent="0.4">
      <c r="A785">
        <v>1623338103.5493</v>
      </c>
      <c r="B785">
        <v>1593</v>
      </c>
      <c r="C785">
        <v>0.983040571212768</v>
      </c>
      <c r="E785">
        <v>1623338103.54971</v>
      </c>
      <c r="F785">
        <v>1593</v>
      </c>
      <c r="G785">
        <v>0.98317635059356601</v>
      </c>
    </row>
    <row r="786" spans="1:7" x14ac:dyDescent="0.4">
      <c r="A786">
        <v>1623338107.23611</v>
      </c>
      <c r="B786">
        <v>1594</v>
      </c>
      <c r="C786">
        <v>0.98302215337753296</v>
      </c>
      <c r="E786">
        <v>1623338107.2365201</v>
      </c>
      <c r="F786">
        <v>1594</v>
      </c>
      <c r="G786">
        <v>0.98326778411865201</v>
      </c>
    </row>
    <row r="787" spans="1:7" x14ac:dyDescent="0.4">
      <c r="A787">
        <v>1623338114.5998099</v>
      </c>
      <c r="B787">
        <v>1596</v>
      </c>
      <c r="C787">
        <v>0.983040571212768</v>
      </c>
      <c r="E787">
        <v>1623338114.6001999</v>
      </c>
      <c r="F787">
        <v>1596</v>
      </c>
      <c r="G787">
        <v>0.98317635059356601</v>
      </c>
    </row>
    <row r="788" spans="1:7" x14ac:dyDescent="0.4">
      <c r="A788">
        <v>1623338118.28421</v>
      </c>
      <c r="B788">
        <v>1597</v>
      </c>
      <c r="C788">
        <v>0.98300379514694203</v>
      </c>
      <c r="E788">
        <v>1623338118.28462</v>
      </c>
      <c r="F788">
        <v>1597</v>
      </c>
      <c r="G788">
        <v>0.98326778411865201</v>
      </c>
    </row>
    <row r="789" spans="1:7" x14ac:dyDescent="0.4">
      <c r="A789">
        <v>1623338125.6573901</v>
      </c>
      <c r="B789">
        <v>1599</v>
      </c>
      <c r="C789">
        <v>0.98309576511383001</v>
      </c>
      <c r="E789">
        <v>1623338125.65782</v>
      </c>
      <c r="F789">
        <v>1599</v>
      </c>
      <c r="G789">
        <v>0.98326778411865201</v>
      </c>
    </row>
    <row r="790" spans="1:7" x14ac:dyDescent="0.4">
      <c r="A790">
        <v>1623338133.0245399</v>
      </c>
      <c r="B790">
        <v>1601</v>
      </c>
      <c r="C790">
        <v>0.98298537731170599</v>
      </c>
      <c r="E790">
        <v>1623338133.02496</v>
      </c>
      <c r="F790">
        <v>1601</v>
      </c>
      <c r="G790">
        <v>0.98317635059356601</v>
      </c>
    </row>
    <row r="791" spans="1:7" x14ac:dyDescent="0.4">
      <c r="A791">
        <v>1623338136.7057099</v>
      </c>
      <c r="B791">
        <v>1602</v>
      </c>
      <c r="C791">
        <v>0.98309576511383001</v>
      </c>
      <c r="E791">
        <v>1623338136.70608</v>
      </c>
      <c r="F791">
        <v>1602</v>
      </c>
      <c r="G791">
        <v>0.98326778411865201</v>
      </c>
    </row>
    <row r="792" spans="1:7" x14ac:dyDescent="0.4">
      <c r="A792">
        <v>1623338144.08126</v>
      </c>
      <c r="B792">
        <v>1604</v>
      </c>
      <c r="C792">
        <v>0.98311412334442105</v>
      </c>
      <c r="E792">
        <v>1623338144.08166</v>
      </c>
      <c r="F792">
        <v>1604</v>
      </c>
      <c r="G792">
        <v>0.98326778411865201</v>
      </c>
    </row>
    <row r="793" spans="1:7" x14ac:dyDescent="0.4">
      <c r="A793">
        <v>1623338147.76103</v>
      </c>
      <c r="B793">
        <v>1605</v>
      </c>
      <c r="C793">
        <v>0.98316931724548295</v>
      </c>
      <c r="E793">
        <v>1623338147.7614801</v>
      </c>
      <c r="F793">
        <v>1605</v>
      </c>
      <c r="G793">
        <v>0.98317635059356601</v>
      </c>
    </row>
    <row r="794" spans="1:7" x14ac:dyDescent="0.4">
      <c r="A794">
        <v>1623338162.5076799</v>
      </c>
      <c r="B794">
        <v>1609</v>
      </c>
      <c r="C794">
        <v>0.98313254117965698</v>
      </c>
      <c r="E794">
        <v>1623338162.50809</v>
      </c>
      <c r="F794">
        <v>1609</v>
      </c>
      <c r="G794">
        <v>0.98335921764373702</v>
      </c>
    </row>
    <row r="795" spans="1:7" x14ac:dyDescent="0.4">
      <c r="A795">
        <v>1623338166.18853</v>
      </c>
      <c r="B795">
        <v>1610</v>
      </c>
      <c r="C795">
        <v>0.98311412334442105</v>
      </c>
      <c r="E795">
        <v>1623338166.18894</v>
      </c>
      <c r="F795">
        <v>1610</v>
      </c>
      <c r="G795">
        <v>0.98326778411865201</v>
      </c>
    </row>
    <row r="796" spans="1:7" x14ac:dyDescent="0.4">
      <c r="A796">
        <v>1623338173.9189799</v>
      </c>
      <c r="B796">
        <v>1612</v>
      </c>
      <c r="C796">
        <v>0.98315089941024703</v>
      </c>
      <c r="E796">
        <v>1623338173.9193599</v>
      </c>
      <c r="F796">
        <v>1612</v>
      </c>
      <c r="G796">
        <v>0.98326778411865201</v>
      </c>
    </row>
    <row r="797" spans="1:7" x14ac:dyDescent="0.4">
      <c r="A797">
        <v>1623338177.60938</v>
      </c>
      <c r="B797">
        <v>1613</v>
      </c>
      <c r="C797">
        <v>0.98311412334442105</v>
      </c>
      <c r="E797">
        <v>1623338177.6097801</v>
      </c>
      <c r="F797">
        <v>1613</v>
      </c>
      <c r="G797">
        <v>0.98335921764373702</v>
      </c>
    </row>
    <row r="798" spans="1:7" x14ac:dyDescent="0.4">
      <c r="A798">
        <v>1623338181.2920799</v>
      </c>
      <c r="B798">
        <v>1614</v>
      </c>
      <c r="C798">
        <v>0.98311412334442105</v>
      </c>
      <c r="E798">
        <v>1623338181.2925</v>
      </c>
      <c r="F798">
        <v>1614</v>
      </c>
      <c r="G798">
        <v>0.98317635059356601</v>
      </c>
    </row>
    <row r="799" spans="1:7" x14ac:dyDescent="0.4">
      <c r="A799">
        <v>1623338184.98505</v>
      </c>
      <c r="B799">
        <v>1615</v>
      </c>
      <c r="C799">
        <v>0.98309576511383001</v>
      </c>
      <c r="E799">
        <v>1623338184.98543</v>
      </c>
      <c r="F799">
        <v>1615</v>
      </c>
      <c r="G799">
        <v>0.98326778411865201</v>
      </c>
    </row>
    <row r="800" spans="1:7" x14ac:dyDescent="0.4">
      <c r="A800">
        <v>1623338192.35587</v>
      </c>
      <c r="B800">
        <v>1617</v>
      </c>
      <c r="C800">
        <v>0.983040571212768</v>
      </c>
      <c r="E800">
        <v>1623338192.3562901</v>
      </c>
      <c r="F800">
        <v>1617</v>
      </c>
      <c r="G800">
        <v>0.98317635059356601</v>
      </c>
    </row>
    <row r="801" spans="1:7" x14ac:dyDescent="0.4">
      <c r="A801">
        <v>1623338196.0433199</v>
      </c>
      <c r="B801">
        <v>1618</v>
      </c>
      <c r="C801">
        <v>0.98307734727859497</v>
      </c>
      <c r="E801">
        <v>1623338196.04372</v>
      </c>
      <c r="F801">
        <v>1618</v>
      </c>
      <c r="G801">
        <v>0.98335921764373702</v>
      </c>
    </row>
    <row r="802" spans="1:7" x14ac:dyDescent="0.4">
      <c r="A802">
        <v>1623338199.7288401</v>
      </c>
      <c r="B802">
        <v>1619</v>
      </c>
      <c r="C802">
        <v>0.98307734727859497</v>
      </c>
      <c r="E802">
        <v>1623338199.72927</v>
      </c>
      <c r="F802">
        <v>1619</v>
      </c>
      <c r="G802">
        <v>0.98326778411865201</v>
      </c>
    </row>
    <row r="803" spans="1:7" x14ac:dyDescent="0.4">
      <c r="A803">
        <v>1623338203.4118299</v>
      </c>
      <c r="B803">
        <v>1620</v>
      </c>
      <c r="C803">
        <v>0.98300379514694203</v>
      </c>
      <c r="E803">
        <v>1623338203.41225</v>
      </c>
      <c r="F803">
        <v>1620</v>
      </c>
      <c r="G803">
        <v>0.98326778411865201</v>
      </c>
    </row>
    <row r="804" spans="1:7" x14ac:dyDescent="0.4">
      <c r="A804">
        <v>1623338218.1568301</v>
      </c>
      <c r="B804">
        <v>1624</v>
      </c>
      <c r="C804">
        <v>0.98291182518005304</v>
      </c>
      <c r="E804">
        <v>1623338218.1572001</v>
      </c>
      <c r="F804">
        <v>1624</v>
      </c>
      <c r="G804">
        <v>0.98326778411865201</v>
      </c>
    </row>
    <row r="805" spans="1:7" x14ac:dyDescent="0.4">
      <c r="A805">
        <v>1623338225.5264101</v>
      </c>
      <c r="B805">
        <v>1626</v>
      </c>
      <c r="C805">
        <v>0.98302215337753296</v>
      </c>
      <c r="E805">
        <v>1623338225.5267999</v>
      </c>
      <c r="F805">
        <v>1626</v>
      </c>
      <c r="G805">
        <v>0.98326778411865201</v>
      </c>
    </row>
    <row r="806" spans="1:7" x14ac:dyDescent="0.4">
      <c r="A806">
        <v>1623338229.2142401</v>
      </c>
      <c r="B806">
        <v>1627</v>
      </c>
      <c r="C806">
        <v>0.98296695947647095</v>
      </c>
      <c r="E806">
        <v>1623338229.2146201</v>
      </c>
      <c r="F806">
        <v>1627</v>
      </c>
      <c r="G806">
        <v>0.98326778411865201</v>
      </c>
    </row>
    <row r="807" spans="1:7" x14ac:dyDescent="0.4">
      <c r="A807">
        <v>1623338232.90098</v>
      </c>
      <c r="B807">
        <v>1628</v>
      </c>
      <c r="C807">
        <v>0.98294860124588002</v>
      </c>
      <c r="E807">
        <v>1623338232.90136</v>
      </c>
      <c r="F807">
        <v>1628</v>
      </c>
      <c r="G807">
        <v>0.98335921764373702</v>
      </c>
    </row>
    <row r="808" spans="1:7" x14ac:dyDescent="0.4">
      <c r="A808">
        <v>1623338240.2739999</v>
      </c>
      <c r="B808">
        <v>1630</v>
      </c>
      <c r="C808">
        <v>0.98305892944335904</v>
      </c>
      <c r="E808">
        <v>1623338240.27443</v>
      </c>
      <c r="F808">
        <v>1630</v>
      </c>
      <c r="G808">
        <v>0.98326778411865201</v>
      </c>
    </row>
    <row r="809" spans="1:7" x14ac:dyDescent="0.4">
      <c r="A809">
        <v>1623338247.6421299</v>
      </c>
      <c r="B809">
        <v>1632</v>
      </c>
      <c r="C809">
        <v>0.98305892944335904</v>
      </c>
      <c r="E809">
        <v>1623338247.64252</v>
      </c>
      <c r="F809">
        <v>1632</v>
      </c>
      <c r="G809">
        <v>0.98335921764373702</v>
      </c>
    </row>
    <row r="810" spans="1:7" x14ac:dyDescent="0.4">
      <c r="A810">
        <v>1623338255.0157599</v>
      </c>
      <c r="B810">
        <v>1634</v>
      </c>
      <c r="C810">
        <v>0.98309576511383001</v>
      </c>
      <c r="E810">
        <v>1623338255.01615</v>
      </c>
      <c r="F810">
        <v>1634</v>
      </c>
      <c r="G810">
        <v>0.98335921764373702</v>
      </c>
    </row>
    <row r="811" spans="1:7" x14ac:dyDescent="0.4">
      <c r="A811">
        <v>1623338262.3877299</v>
      </c>
      <c r="B811">
        <v>1636</v>
      </c>
      <c r="C811">
        <v>0.98309576511383001</v>
      </c>
      <c r="E811">
        <v>1623338262.38815</v>
      </c>
      <c r="F811">
        <v>1636</v>
      </c>
      <c r="G811">
        <v>0.98335921764373702</v>
      </c>
    </row>
    <row r="812" spans="1:7" x14ac:dyDescent="0.4">
      <c r="A812">
        <v>1623338266.0749099</v>
      </c>
      <c r="B812">
        <v>1637</v>
      </c>
      <c r="C812">
        <v>0.98309576511383001</v>
      </c>
      <c r="E812">
        <v>1623338266.07532</v>
      </c>
      <c r="F812">
        <v>1637</v>
      </c>
      <c r="G812">
        <v>0.98326778411865201</v>
      </c>
    </row>
    <row r="813" spans="1:7" x14ac:dyDescent="0.4">
      <c r="A813">
        <v>1623338269.7581</v>
      </c>
      <c r="B813">
        <v>1638</v>
      </c>
      <c r="C813">
        <v>0.98307734727859497</v>
      </c>
      <c r="E813">
        <v>1623338269.7585599</v>
      </c>
      <c r="F813">
        <v>1638</v>
      </c>
      <c r="G813">
        <v>0.98335921764373702</v>
      </c>
    </row>
    <row r="814" spans="1:7" x14ac:dyDescent="0.4">
      <c r="A814">
        <v>1623338277.1270101</v>
      </c>
      <c r="B814">
        <v>1640</v>
      </c>
      <c r="C814">
        <v>0.98313254117965698</v>
      </c>
      <c r="E814">
        <v>1623338277.1274199</v>
      </c>
      <c r="F814">
        <v>1640</v>
      </c>
      <c r="G814">
        <v>0.98326778411865201</v>
      </c>
    </row>
    <row r="815" spans="1:7" x14ac:dyDescent="0.4">
      <c r="A815">
        <v>1623338280.81376</v>
      </c>
      <c r="B815">
        <v>1641</v>
      </c>
      <c r="C815">
        <v>0.98311412334442105</v>
      </c>
      <c r="E815">
        <v>1623338280.8141501</v>
      </c>
      <c r="F815">
        <v>1641</v>
      </c>
      <c r="G815">
        <v>0.98326778411865201</v>
      </c>
    </row>
    <row r="816" spans="1:7" x14ac:dyDescent="0.4">
      <c r="A816">
        <v>1623338284.50456</v>
      </c>
      <c r="B816">
        <v>1642</v>
      </c>
      <c r="C816">
        <v>0.982893407344818</v>
      </c>
      <c r="E816">
        <v>1623338284.5050199</v>
      </c>
      <c r="F816">
        <v>1642</v>
      </c>
      <c r="G816">
        <v>0.98326778411865201</v>
      </c>
    </row>
    <row r="817" spans="1:7" x14ac:dyDescent="0.4">
      <c r="A817">
        <v>1623338288.18784</v>
      </c>
      <c r="B817">
        <v>1643</v>
      </c>
      <c r="C817">
        <v>0.98296695947647095</v>
      </c>
      <c r="E817">
        <v>1623338288.18823</v>
      </c>
      <c r="F817">
        <v>1643</v>
      </c>
      <c r="G817">
        <v>0.98326778411865201</v>
      </c>
    </row>
    <row r="818" spans="1:7" x14ac:dyDescent="0.4">
      <c r="A818">
        <v>1623338291.8676701</v>
      </c>
      <c r="B818">
        <v>1644</v>
      </c>
      <c r="C818">
        <v>0.983040571212768</v>
      </c>
      <c r="E818">
        <v>1623338291.8680601</v>
      </c>
      <c r="F818">
        <v>1644</v>
      </c>
      <c r="G818">
        <v>0.98335921764373702</v>
      </c>
    </row>
    <row r="819" spans="1:7" x14ac:dyDescent="0.4">
      <c r="A819">
        <v>1623338295.5559599</v>
      </c>
      <c r="B819">
        <v>1645</v>
      </c>
      <c r="C819">
        <v>0.98313254117965698</v>
      </c>
      <c r="E819">
        <v>1623338295.55638</v>
      </c>
      <c r="F819">
        <v>1645</v>
      </c>
      <c r="G819">
        <v>0.98326778411865201</v>
      </c>
    </row>
    <row r="820" spans="1:7" x14ac:dyDescent="0.4">
      <c r="A820">
        <v>1623338302.92204</v>
      </c>
      <c r="B820">
        <v>1647</v>
      </c>
      <c r="C820">
        <v>0.983040571212768</v>
      </c>
      <c r="E820">
        <v>1623338302.92241</v>
      </c>
      <c r="F820">
        <v>1647</v>
      </c>
      <c r="G820">
        <v>0.98326778411865201</v>
      </c>
    </row>
    <row r="821" spans="1:7" x14ac:dyDescent="0.4">
      <c r="A821">
        <v>1623338306.60729</v>
      </c>
      <c r="B821">
        <v>1648</v>
      </c>
      <c r="C821">
        <v>0.98305892944335904</v>
      </c>
      <c r="E821">
        <v>1623338306.6076801</v>
      </c>
      <c r="F821">
        <v>1648</v>
      </c>
      <c r="G821">
        <v>0.98335921764373702</v>
      </c>
    </row>
    <row r="822" spans="1:7" x14ac:dyDescent="0.4">
      <c r="A822">
        <v>1623338317.6654799</v>
      </c>
      <c r="B822">
        <v>1651</v>
      </c>
      <c r="C822">
        <v>0.98298537731170599</v>
      </c>
      <c r="E822">
        <v>1623338317.66591</v>
      </c>
      <c r="F822">
        <v>1651</v>
      </c>
      <c r="G822">
        <v>0.98317635059356601</v>
      </c>
    </row>
    <row r="823" spans="1:7" x14ac:dyDescent="0.4">
      <c r="A823">
        <v>1623338321.3490901</v>
      </c>
      <c r="B823">
        <v>1652</v>
      </c>
      <c r="C823">
        <v>0.983040571212768</v>
      </c>
      <c r="E823">
        <v>1623338321.3494699</v>
      </c>
      <c r="F823">
        <v>1652</v>
      </c>
      <c r="G823">
        <v>0.98326778411865201</v>
      </c>
    </row>
    <row r="824" spans="1:7" x14ac:dyDescent="0.4">
      <c r="A824">
        <v>1623338328.71735</v>
      </c>
      <c r="B824">
        <v>1654</v>
      </c>
      <c r="C824">
        <v>0.98313254117965698</v>
      </c>
      <c r="E824">
        <v>1623338328.71785</v>
      </c>
      <c r="F824">
        <v>1654</v>
      </c>
      <c r="G824">
        <v>0.98326778411865201</v>
      </c>
    </row>
    <row r="825" spans="1:7" x14ac:dyDescent="0.4">
      <c r="A825">
        <v>1623338332.40553</v>
      </c>
      <c r="B825">
        <v>1655</v>
      </c>
      <c r="C825">
        <v>0.98324286937713601</v>
      </c>
      <c r="E825">
        <v>1623338332.4059601</v>
      </c>
      <c r="F825">
        <v>1655</v>
      </c>
      <c r="G825">
        <v>0.98335921764373702</v>
      </c>
    </row>
    <row r="826" spans="1:7" x14ac:dyDescent="0.4">
      <c r="A826">
        <v>1623338343.4674399</v>
      </c>
      <c r="B826">
        <v>1658</v>
      </c>
      <c r="C826">
        <v>0.98305892944335904</v>
      </c>
      <c r="E826">
        <v>1623338343.4679</v>
      </c>
      <c r="F826">
        <v>1658</v>
      </c>
      <c r="G826">
        <v>0.98345065116882302</v>
      </c>
    </row>
    <row r="827" spans="1:7" x14ac:dyDescent="0.4">
      <c r="A827">
        <v>1623338347.1515701</v>
      </c>
      <c r="B827">
        <v>1659</v>
      </c>
      <c r="C827">
        <v>0.98307734727859497</v>
      </c>
      <c r="E827">
        <v>1623338347.1519699</v>
      </c>
      <c r="F827">
        <v>1659</v>
      </c>
      <c r="G827">
        <v>0.98326778411865201</v>
      </c>
    </row>
    <row r="828" spans="1:7" x14ac:dyDescent="0.4">
      <c r="A828">
        <v>1623338350.83497</v>
      </c>
      <c r="B828">
        <v>1660</v>
      </c>
      <c r="C828">
        <v>0.98305892944335904</v>
      </c>
      <c r="E828">
        <v>1623338350.8353801</v>
      </c>
      <c r="F828">
        <v>1660</v>
      </c>
      <c r="G828">
        <v>0.98326778411865201</v>
      </c>
    </row>
    <row r="829" spans="1:7" x14ac:dyDescent="0.4">
      <c r="A829">
        <v>1623338354.51509</v>
      </c>
      <c r="B829">
        <v>1661</v>
      </c>
      <c r="C829">
        <v>0.98316931724548295</v>
      </c>
      <c r="E829">
        <v>1623338354.51547</v>
      </c>
      <c r="F829">
        <v>1661</v>
      </c>
      <c r="G829">
        <v>0.98326778411865201</v>
      </c>
    </row>
    <row r="830" spans="1:7" x14ac:dyDescent="0.4">
      <c r="A830">
        <v>1623338358.1963899</v>
      </c>
      <c r="B830">
        <v>1662</v>
      </c>
      <c r="C830">
        <v>0.98300379514694203</v>
      </c>
      <c r="E830">
        <v>1623338358.19679</v>
      </c>
      <c r="F830">
        <v>1662</v>
      </c>
      <c r="G830">
        <v>0.98335921764373702</v>
      </c>
    </row>
    <row r="831" spans="1:7" x14ac:dyDescent="0.4">
      <c r="A831">
        <v>1623338365.5673201</v>
      </c>
      <c r="B831">
        <v>1664</v>
      </c>
      <c r="C831">
        <v>0.98307734727859497</v>
      </c>
      <c r="E831">
        <v>1623338365.56775</v>
      </c>
      <c r="F831">
        <v>1664</v>
      </c>
      <c r="G831">
        <v>0.98317635059356601</v>
      </c>
    </row>
    <row r="832" spans="1:7" x14ac:dyDescent="0.4">
      <c r="A832">
        <v>1623338380.30428</v>
      </c>
      <c r="B832">
        <v>1668</v>
      </c>
      <c r="C832">
        <v>0.98313254117965698</v>
      </c>
      <c r="E832">
        <v>1623338380.3047199</v>
      </c>
      <c r="F832">
        <v>1668</v>
      </c>
      <c r="G832">
        <v>0.98335921764373702</v>
      </c>
    </row>
    <row r="833" spans="1:7" x14ac:dyDescent="0.4">
      <c r="A833">
        <v>1623338387.67556</v>
      </c>
      <c r="B833">
        <v>1670</v>
      </c>
      <c r="C833">
        <v>0.98305892944335904</v>
      </c>
      <c r="E833">
        <v>1623338387.6759901</v>
      </c>
      <c r="F833">
        <v>1670</v>
      </c>
      <c r="G833">
        <v>0.98335921764373702</v>
      </c>
    </row>
    <row r="834" spans="1:7" x14ac:dyDescent="0.4">
      <c r="A834">
        <v>1623338391.3596599</v>
      </c>
      <c r="B834">
        <v>1671</v>
      </c>
      <c r="C834">
        <v>0.98313254117965698</v>
      </c>
      <c r="E834">
        <v>1623338391.36008</v>
      </c>
      <c r="F834">
        <v>1671</v>
      </c>
      <c r="G834">
        <v>0.98326778411865201</v>
      </c>
    </row>
    <row r="835" spans="1:7" x14ac:dyDescent="0.4">
      <c r="A835">
        <v>1623338395.04479</v>
      </c>
      <c r="B835">
        <v>1672</v>
      </c>
      <c r="C835">
        <v>0.983040571212768</v>
      </c>
      <c r="E835">
        <v>1623338395.0451601</v>
      </c>
      <c r="F835">
        <v>1672</v>
      </c>
      <c r="G835">
        <v>0.98326778411865201</v>
      </c>
    </row>
    <row r="836" spans="1:7" x14ac:dyDescent="0.4">
      <c r="A836">
        <v>1623338406.09183</v>
      </c>
      <c r="B836">
        <v>1675</v>
      </c>
      <c r="C836">
        <v>0.98309576511383001</v>
      </c>
      <c r="E836">
        <v>1623338406.0922401</v>
      </c>
      <c r="F836">
        <v>1675</v>
      </c>
      <c r="G836">
        <v>0.98326778411865201</v>
      </c>
    </row>
    <row r="837" spans="1:7" x14ac:dyDescent="0.4">
      <c r="A837">
        <v>1623338409.7729599</v>
      </c>
      <c r="B837">
        <v>1676</v>
      </c>
      <c r="C837">
        <v>0.98315089941024703</v>
      </c>
      <c r="E837">
        <v>1623338409.77334</v>
      </c>
      <c r="F837">
        <v>1676</v>
      </c>
      <c r="G837">
        <v>0.98335921764373702</v>
      </c>
    </row>
    <row r="838" spans="1:7" x14ac:dyDescent="0.4">
      <c r="A838">
        <v>1623338417.13469</v>
      </c>
      <c r="B838">
        <v>1678</v>
      </c>
      <c r="C838">
        <v>0.98313254117965698</v>
      </c>
      <c r="E838">
        <v>1623338417.1351099</v>
      </c>
      <c r="F838">
        <v>1678</v>
      </c>
      <c r="G838">
        <v>0.98317635059356601</v>
      </c>
    </row>
    <row r="839" spans="1:7" x14ac:dyDescent="0.4">
      <c r="A839">
        <v>1623338431.8726001</v>
      </c>
      <c r="B839">
        <v>1682</v>
      </c>
      <c r="C839">
        <v>0.98302215337753296</v>
      </c>
      <c r="E839">
        <v>1623338431.8729899</v>
      </c>
      <c r="F839">
        <v>1682</v>
      </c>
      <c r="G839">
        <v>0.98326778411865201</v>
      </c>
    </row>
    <row r="840" spans="1:7" x14ac:dyDescent="0.4">
      <c r="A840">
        <v>1623338435.5564201</v>
      </c>
      <c r="B840">
        <v>1683</v>
      </c>
      <c r="C840">
        <v>0.98315089941024703</v>
      </c>
      <c r="E840">
        <v>1623338435.5568199</v>
      </c>
      <c r="F840">
        <v>1683</v>
      </c>
      <c r="G840">
        <v>0.98335921764373702</v>
      </c>
    </row>
    <row r="841" spans="1:7" x14ac:dyDescent="0.4">
      <c r="A841">
        <v>1623338439.24475</v>
      </c>
      <c r="B841">
        <v>1684</v>
      </c>
      <c r="C841">
        <v>0.98320609331130904</v>
      </c>
      <c r="E841">
        <v>1623338439.2451601</v>
      </c>
      <c r="F841">
        <v>1684</v>
      </c>
      <c r="G841">
        <v>0.98335921764373702</v>
      </c>
    </row>
    <row r="842" spans="1:7" x14ac:dyDescent="0.4">
      <c r="A842">
        <v>1623338442.9321001</v>
      </c>
      <c r="B842">
        <v>1685</v>
      </c>
      <c r="C842">
        <v>0.98313254117965698</v>
      </c>
      <c r="E842">
        <v>1623338442.9324901</v>
      </c>
      <c r="F842">
        <v>1685</v>
      </c>
      <c r="G842">
        <v>0.98335921764373702</v>
      </c>
    </row>
    <row r="843" spans="1:7" x14ac:dyDescent="0.4">
      <c r="A843">
        <v>1623338450.2965</v>
      </c>
      <c r="B843">
        <v>1687</v>
      </c>
      <c r="C843">
        <v>0.98305892944335904</v>
      </c>
      <c r="E843">
        <v>1623338450.2969401</v>
      </c>
      <c r="F843">
        <v>1687</v>
      </c>
      <c r="G843">
        <v>0.98326778411865201</v>
      </c>
    </row>
    <row r="844" spans="1:7" x14ac:dyDescent="0.4">
      <c r="A844">
        <v>1623338465.0416999</v>
      </c>
      <c r="B844">
        <v>1691</v>
      </c>
      <c r="C844">
        <v>0.98305892944335904</v>
      </c>
      <c r="E844">
        <v>1623338465.04211</v>
      </c>
      <c r="F844">
        <v>1691</v>
      </c>
      <c r="G844">
        <v>0.98335921764373702</v>
      </c>
    </row>
    <row r="845" spans="1:7" x14ac:dyDescent="0.4">
      <c r="A845">
        <v>1623338468.72351</v>
      </c>
      <c r="B845">
        <v>1692</v>
      </c>
      <c r="C845">
        <v>0.98305892944335904</v>
      </c>
      <c r="E845">
        <v>1623338468.7239201</v>
      </c>
      <c r="F845">
        <v>1692</v>
      </c>
      <c r="G845">
        <v>0.98317635059356601</v>
      </c>
    </row>
    <row r="846" spans="1:7" x14ac:dyDescent="0.4">
      <c r="A846">
        <v>1623338476.0924201</v>
      </c>
      <c r="B846">
        <v>1694</v>
      </c>
      <c r="C846">
        <v>0.98307734727859497</v>
      </c>
      <c r="E846">
        <v>1623338476.09286</v>
      </c>
      <c r="F846">
        <v>1694</v>
      </c>
      <c r="G846">
        <v>0.983084917068481</v>
      </c>
    </row>
    <row r="847" spans="1:7" x14ac:dyDescent="0.4">
      <c r="A847">
        <v>1623338479.7746601</v>
      </c>
      <c r="B847">
        <v>1695</v>
      </c>
      <c r="C847">
        <v>0.98309576511383001</v>
      </c>
      <c r="E847">
        <v>1623338479.7750599</v>
      </c>
      <c r="F847">
        <v>1695</v>
      </c>
      <c r="G847">
        <v>0.98335921764373702</v>
      </c>
    </row>
    <row r="848" spans="1:7" x14ac:dyDescent="0.4">
      <c r="A848">
        <v>1623338483.4632299</v>
      </c>
      <c r="B848">
        <v>1696</v>
      </c>
      <c r="C848">
        <v>0.98313254117965698</v>
      </c>
      <c r="E848">
        <v>1623338483.46365</v>
      </c>
      <c r="F848">
        <v>1696</v>
      </c>
      <c r="G848">
        <v>0.98326778411865201</v>
      </c>
    </row>
    <row r="849" spans="1:7" x14ac:dyDescent="0.4">
      <c r="A849">
        <v>1623338487.14871</v>
      </c>
      <c r="B849">
        <v>1697</v>
      </c>
      <c r="C849">
        <v>0.98313254117965698</v>
      </c>
      <c r="E849">
        <v>1623338487.1490901</v>
      </c>
      <c r="F849">
        <v>1697</v>
      </c>
      <c r="G849">
        <v>0.98335921764373702</v>
      </c>
    </row>
    <row r="850" spans="1:7" x14ac:dyDescent="0.4">
      <c r="A850">
        <v>1623338494.5204101</v>
      </c>
      <c r="B850">
        <v>1699</v>
      </c>
      <c r="C850">
        <v>0.98311412334442105</v>
      </c>
      <c r="E850">
        <v>1623338494.5208499</v>
      </c>
      <c r="F850">
        <v>1699</v>
      </c>
      <c r="G850">
        <v>0.98326778411865201</v>
      </c>
    </row>
    <row r="851" spans="1:7" x14ac:dyDescent="0.4">
      <c r="A851">
        <v>1623338505.5760601</v>
      </c>
      <c r="B851">
        <v>1702</v>
      </c>
      <c r="C851">
        <v>0.98311412334442105</v>
      </c>
      <c r="E851">
        <v>1623338505.5764699</v>
      </c>
      <c r="F851">
        <v>1702</v>
      </c>
      <c r="G851">
        <v>0.98326778411865201</v>
      </c>
    </row>
    <row r="852" spans="1:7" x14ac:dyDescent="0.4">
      <c r="A852">
        <v>1623338509.2608199</v>
      </c>
      <c r="B852">
        <v>1703</v>
      </c>
      <c r="C852">
        <v>0.98318773508071899</v>
      </c>
      <c r="E852">
        <v>1623338509.26123</v>
      </c>
      <c r="F852">
        <v>1703</v>
      </c>
      <c r="G852">
        <v>0.98326778411865201</v>
      </c>
    </row>
    <row r="853" spans="1:7" x14ac:dyDescent="0.4">
      <c r="A853">
        <v>1623338512.94279</v>
      </c>
      <c r="B853">
        <v>1704</v>
      </c>
      <c r="C853">
        <v>0.98313254117965698</v>
      </c>
      <c r="E853">
        <v>1623338512.9431701</v>
      </c>
      <c r="F853">
        <v>1704</v>
      </c>
      <c r="G853">
        <v>0.98326778411865201</v>
      </c>
    </row>
    <row r="854" spans="1:7" x14ac:dyDescent="0.4">
      <c r="A854">
        <v>1623338516.6275401</v>
      </c>
      <c r="B854">
        <v>1705</v>
      </c>
      <c r="C854">
        <v>0.983040571212768</v>
      </c>
      <c r="E854">
        <v>1623338516.62798</v>
      </c>
      <c r="F854">
        <v>1705</v>
      </c>
      <c r="G854">
        <v>0.98326778411865201</v>
      </c>
    </row>
    <row r="855" spans="1:7" x14ac:dyDescent="0.4">
      <c r="A855">
        <v>1623338520.31778</v>
      </c>
      <c r="B855">
        <v>1706</v>
      </c>
      <c r="C855">
        <v>0.98305892944335904</v>
      </c>
      <c r="E855">
        <v>1623338520.3182499</v>
      </c>
      <c r="F855">
        <v>1706</v>
      </c>
      <c r="G855">
        <v>0.98335921764373702</v>
      </c>
    </row>
    <row r="856" spans="1:7" x14ac:dyDescent="0.4">
      <c r="A856">
        <v>1623338531.3831799</v>
      </c>
      <c r="B856">
        <v>1709</v>
      </c>
      <c r="C856">
        <v>0.98316931724548295</v>
      </c>
      <c r="E856">
        <v>1623338531.38358</v>
      </c>
      <c r="F856">
        <v>1709</v>
      </c>
      <c r="G856">
        <v>0.98345065116882302</v>
      </c>
    </row>
    <row r="857" spans="1:7" x14ac:dyDescent="0.4">
      <c r="A857">
        <v>1623338535.06775</v>
      </c>
      <c r="B857">
        <v>1710</v>
      </c>
      <c r="C857">
        <v>0.98316931724548295</v>
      </c>
      <c r="E857">
        <v>1623338535.06814</v>
      </c>
      <c r="F857">
        <v>1710</v>
      </c>
      <c r="G857">
        <v>0.98317635059356601</v>
      </c>
    </row>
    <row r="858" spans="1:7" x14ac:dyDescent="0.4">
      <c r="A858">
        <v>1623338549.8167</v>
      </c>
      <c r="B858">
        <v>1714</v>
      </c>
      <c r="C858">
        <v>0.98318773508071899</v>
      </c>
      <c r="E858">
        <v>1623338549.8171301</v>
      </c>
      <c r="F858">
        <v>1714</v>
      </c>
      <c r="G858">
        <v>0.98317635059356601</v>
      </c>
    </row>
    <row r="859" spans="1:7" x14ac:dyDescent="0.4">
      <c r="A859">
        <v>1623338553.4986899</v>
      </c>
      <c r="B859">
        <v>1715</v>
      </c>
      <c r="C859">
        <v>0.98318773508071899</v>
      </c>
      <c r="E859">
        <v>1623338553.49915</v>
      </c>
      <c r="F859">
        <v>1715</v>
      </c>
      <c r="G859">
        <v>0.98326778411865201</v>
      </c>
    </row>
    <row r="860" spans="1:7" x14ac:dyDescent="0.4">
      <c r="A860">
        <v>1623338560.8661499</v>
      </c>
      <c r="B860">
        <v>1717</v>
      </c>
      <c r="C860">
        <v>0.98315089941024703</v>
      </c>
      <c r="E860">
        <v>1623338560.86655</v>
      </c>
      <c r="F860">
        <v>1717</v>
      </c>
      <c r="G860">
        <v>0.98326778411865201</v>
      </c>
    </row>
    <row r="861" spans="1:7" x14ac:dyDescent="0.4">
      <c r="A861">
        <v>1623338564.55215</v>
      </c>
      <c r="B861">
        <v>1718</v>
      </c>
      <c r="C861">
        <v>0.98311412334442105</v>
      </c>
      <c r="E861">
        <v>1623338564.5525601</v>
      </c>
      <c r="F861">
        <v>1718</v>
      </c>
      <c r="G861">
        <v>0.98335921764373702</v>
      </c>
    </row>
    <row r="862" spans="1:7" x14ac:dyDescent="0.4">
      <c r="A862">
        <v>1623338568.2306099</v>
      </c>
      <c r="B862">
        <v>1719</v>
      </c>
      <c r="C862">
        <v>0.98313254117965698</v>
      </c>
      <c r="E862">
        <v>1623338568.23101</v>
      </c>
      <c r="F862">
        <v>1719</v>
      </c>
      <c r="G862">
        <v>0.98326778411865201</v>
      </c>
    </row>
    <row r="863" spans="1:7" x14ac:dyDescent="0.4">
      <c r="A863">
        <v>1623338582.96505</v>
      </c>
      <c r="B863">
        <v>1723</v>
      </c>
      <c r="C863">
        <v>0.98315089941024703</v>
      </c>
      <c r="E863">
        <v>1623338582.96545</v>
      </c>
      <c r="F863">
        <v>1723</v>
      </c>
      <c r="G863">
        <v>0.98326778411865201</v>
      </c>
    </row>
    <row r="864" spans="1:7" x14ac:dyDescent="0.4">
      <c r="A864">
        <v>1623338594.0200901</v>
      </c>
      <c r="B864">
        <v>1726</v>
      </c>
      <c r="C864">
        <v>0.98313254117965698</v>
      </c>
      <c r="E864">
        <v>1623338594.02055</v>
      </c>
      <c r="F864">
        <v>1726</v>
      </c>
      <c r="G864">
        <v>0.98335921764373702</v>
      </c>
    </row>
    <row r="865" spans="1:7" x14ac:dyDescent="0.4">
      <c r="A865">
        <v>1623338601.3861499</v>
      </c>
      <c r="B865">
        <v>1728</v>
      </c>
      <c r="C865">
        <v>0.98313254117965698</v>
      </c>
      <c r="E865">
        <v>1623338601.3865199</v>
      </c>
      <c r="F865">
        <v>1728</v>
      </c>
      <c r="G865">
        <v>0.98326778411865201</v>
      </c>
    </row>
    <row r="866" spans="1:7" x14ac:dyDescent="0.4">
      <c r="A866">
        <v>1623338612.4976201</v>
      </c>
      <c r="B866">
        <v>1731</v>
      </c>
      <c r="C866">
        <v>0.98327970504760698</v>
      </c>
      <c r="E866">
        <v>1623338612.4979999</v>
      </c>
      <c r="F866">
        <v>1731</v>
      </c>
      <c r="G866">
        <v>0.98326778411865201</v>
      </c>
    </row>
    <row r="867" spans="1:7" x14ac:dyDescent="0.4">
      <c r="A867">
        <v>1623338616.1819999</v>
      </c>
      <c r="B867">
        <v>1732</v>
      </c>
      <c r="C867">
        <v>0.98307734727859497</v>
      </c>
      <c r="E867">
        <v>1623338616.18241</v>
      </c>
      <c r="F867">
        <v>1732</v>
      </c>
      <c r="G867">
        <v>0.98326778411865201</v>
      </c>
    </row>
    <row r="868" spans="1:7" x14ac:dyDescent="0.4">
      <c r="A868">
        <v>1623338619.8683</v>
      </c>
      <c r="B868">
        <v>1733</v>
      </c>
      <c r="C868">
        <v>0.98320609331130904</v>
      </c>
      <c r="E868">
        <v>1623338619.8687201</v>
      </c>
      <c r="F868">
        <v>1733</v>
      </c>
      <c r="G868">
        <v>0.98326778411865201</v>
      </c>
    </row>
    <row r="869" spans="1:7" x14ac:dyDescent="0.4">
      <c r="A869">
        <v>1623338623.55195</v>
      </c>
      <c r="B869">
        <v>1734</v>
      </c>
      <c r="C869">
        <v>0.98316931724548295</v>
      </c>
      <c r="E869">
        <v>1623338623.55232</v>
      </c>
      <c r="F869">
        <v>1734</v>
      </c>
      <c r="G869">
        <v>0.98326778411865201</v>
      </c>
    </row>
    <row r="870" spans="1:7" x14ac:dyDescent="0.4">
      <c r="A870">
        <v>1623338627.23627</v>
      </c>
      <c r="B870">
        <v>1735</v>
      </c>
      <c r="C870">
        <v>0.98313254117965698</v>
      </c>
      <c r="E870">
        <v>1623338627.23669</v>
      </c>
      <c r="F870">
        <v>1735</v>
      </c>
      <c r="G870">
        <v>0.98326778411865201</v>
      </c>
    </row>
    <row r="871" spans="1:7" x14ac:dyDescent="0.4">
      <c r="A871">
        <v>1623338634.60831</v>
      </c>
      <c r="B871">
        <v>1737</v>
      </c>
      <c r="C871">
        <v>0.98326128721237105</v>
      </c>
      <c r="E871">
        <v>1623338634.6087201</v>
      </c>
      <c r="F871">
        <v>1737</v>
      </c>
      <c r="G871">
        <v>0.98326778411865201</v>
      </c>
    </row>
    <row r="872" spans="1:7" x14ac:dyDescent="0.4">
      <c r="A872">
        <v>1623338638.2944701</v>
      </c>
      <c r="B872">
        <v>1738</v>
      </c>
      <c r="C872">
        <v>0.98311412334442105</v>
      </c>
      <c r="E872">
        <v>1623338638.2948799</v>
      </c>
      <c r="F872">
        <v>1738</v>
      </c>
      <c r="G872">
        <v>0.98326778411865201</v>
      </c>
    </row>
    <row r="873" spans="1:7" x14ac:dyDescent="0.4">
      <c r="A873">
        <v>1623338641.9797399</v>
      </c>
      <c r="B873">
        <v>1739</v>
      </c>
      <c r="C873">
        <v>0.98316931724548295</v>
      </c>
      <c r="E873">
        <v>1623338641.98013</v>
      </c>
      <c r="F873">
        <v>1739</v>
      </c>
      <c r="G873">
        <v>0.98326778411865201</v>
      </c>
    </row>
    <row r="874" spans="1:7" x14ac:dyDescent="0.4">
      <c r="A874">
        <v>1623338653.0395501</v>
      </c>
      <c r="B874">
        <v>1742</v>
      </c>
      <c r="C874">
        <v>0.98313254117965698</v>
      </c>
      <c r="E874">
        <v>1623338653.0399699</v>
      </c>
      <c r="F874">
        <v>1742</v>
      </c>
      <c r="G874">
        <v>0.98326778411865201</v>
      </c>
    </row>
    <row r="875" spans="1:7" x14ac:dyDescent="0.4">
      <c r="A875">
        <v>1623338656.71803</v>
      </c>
      <c r="B875">
        <v>1743</v>
      </c>
      <c r="C875">
        <v>0.98313254117965698</v>
      </c>
      <c r="E875">
        <v>1623338656.71841</v>
      </c>
      <c r="F875">
        <v>1743</v>
      </c>
      <c r="G875">
        <v>0.98335921764373702</v>
      </c>
    </row>
    <row r="876" spans="1:7" x14ac:dyDescent="0.4">
      <c r="A876">
        <v>1623338664.08564</v>
      </c>
      <c r="B876">
        <v>1745</v>
      </c>
      <c r="C876">
        <v>0.98316931724548295</v>
      </c>
      <c r="E876">
        <v>1623338664.08602</v>
      </c>
      <c r="F876">
        <v>1745</v>
      </c>
      <c r="G876">
        <v>0.98326778411865201</v>
      </c>
    </row>
    <row r="877" spans="1:7" x14ac:dyDescent="0.4">
      <c r="A877">
        <v>1623338667.7660601</v>
      </c>
      <c r="B877">
        <v>1746</v>
      </c>
      <c r="C877">
        <v>0.98320609331130904</v>
      </c>
      <c r="E877">
        <v>1623338667.7665</v>
      </c>
      <c r="F877">
        <v>1746</v>
      </c>
      <c r="G877">
        <v>0.98335921764373702</v>
      </c>
    </row>
    <row r="878" spans="1:7" x14ac:dyDescent="0.4">
      <c r="A878">
        <v>1623338671.5253799</v>
      </c>
      <c r="B878">
        <v>1747</v>
      </c>
      <c r="C878">
        <v>0.98329806327819802</v>
      </c>
      <c r="E878">
        <v>1623338671.5257499</v>
      </c>
      <c r="F878">
        <v>1747</v>
      </c>
      <c r="G878">
        <v>0.98326778411865201</v>
      </c>
    </row>
    <row r="879" spans="1:7" x14ac:dyDescent="0.4">
      <c r="A879">
        <v>1623338682.5748899</v>
      </c>
      <c r="B879">
        <v>1750</v>
      </c>
      <c r="C879">
        <v>0.98311412334442105</v>
      </c>
      <c r="E879">
        <v>1623338682.57529</v>
      </c>
      <c r="F879">
        <v>1750</v>
      </c>
      <c r="G879">
        <v>0.98326778411865201</v>
      </c>
    </row>
    <row r="880" spans="1:7" x14ac:dyDescent="0.4">
      <c r="A880">
        <v>1623338689.9356599</v>
      </c>
      <c r="B880">
        <v>1752</v>
      </c>
      <c r="C880">
        <v>0.98315089941024703</v>
      </c>
      <c r="E880">
        <v>1623338689.9360399</v>
      </c>
      <c r="F880">
        <v>1752</v>
      </c>
      <c r="G880">
        <v>0.98335921764373702</v>
      </c>
    </row>
    <row r="881" spans="1:7" x14ac:dyDescent="0.4">
      <c r="A881">
        <v>1623338693.62012</v>
      </c>
      <c r="B881">
        <v>1753</v>
      </c>
      <c r="C881">
        <v>0.98311412334442105</v>
      </c>
      <c r="E881">
        <v>1623338693.6205201</v>
      </c>
      <c r="F881">
        <v>1753</v>
      </c>
      <c r="G881">
        <v>0.98326778411865201</v>
      </c>
    </row>
    <row r="882" spans="1:7" x14ac:dyDescent="0.4">
      <c r="A882">
        <v>1623338697.30093</v>
      </c>
      <c r="B882">
        <v>1754</v>
      </c>
      <c r="C882">
        <v>0.98316931724548295</v>
      </c>
      <c r="E882">
        <v>1623338697.3013599</v>
      </c>
      <c r="F882">
        <v>1754</v>
      </c>
      <c r="G882">
        <v>0.98335921764373702</v>
      </c>
    </row>
    <row r="883" spans="1:7" x14ac:dyDescent="0.4">
      <c r="A883">
        <v>1623338700.98542</v>
      </c>
      <c r="B883">
        <v>1755</v>
      </c>
      <c r="C883">
        <v>0.98316931724548295</v>
      </c>
      <c r="E883">
        <v>1623338700.9858301</v>
      </c>
      <c r="F883">
        <v>1755</v>
      </c>
      <c r="G883">
        <v>0.98335921764373702</v>
      </c>
    </row>
    <row r="884" spans="1:7" x14ac:dyDescent="0.4">
      <c r="A884">
        <v>1623338726.77367</v>
      </c>
      <c r="B884">
        <v>1762</v>
      </c>
      <c r="C884">
        <v>0.98326128721237105</v>
      </c>
      <c r="E884">
        <v>1623338726.7740901</v>
      </c>
      <c r="F884">
        <v>1762</v>
      </c>
      <c r="G884">
        <v>0.98326778411865201</v>
      </c>
    </row>
    <row r="885" spans="1:7" x14ac:dyDescent="0.4">
      <c r="A885">
        <v>1623338730.4526</v>
      </c>
      <c r="B885">
        <v>1763</v>
      </c>
      <c r="C885">
        <v>0.98318773508071899</v>
      </c>
      <c r="E885">
        <v>1623338730.4530201</v>
      </c>
      <c r="F885">
        <v>1763</v>
      </c>
      <c r="G885">
        <v>0.98326778411865201</v>
      </c>
    </row>
    <row r="886" spans="1:7" x14ac:dyDescent="0.4">
      <c r="A886">
        <v>1623338741.50524</v>
      </c>
      <c r="B886">
        <v>1766</v>
      </c>
      <c r="C886">
        <v>0.98311412334442105</v>
      </c>
      <c r="E886">
        <v>1623338741.50561</v>
      </c>
      <c r="F886">
        <v>1766</v>
      </c>
      <c r="G886">
        <v>0.98326778411865201</v>
      </c>
    </row>
    <row r="887" spans="1:7" x14ac:dyDescent="0.4">
      <c r="A887">
        <v>1623338759.9193299</v>
      </c>
      <c r="B887">
        <v>1771</v>
      </c>
      <c r="C887">
        <v>0.98318773508071899</v>
      </c>
      <c r="E887">
        <v>1623338759.91976</v>
      </c>
      <c r="F887">
        <v>1771</v>
      </c>
      <c r="G887">
        <v>0.98335921764373702</v>
      </c>
    </row>
    <row r="888" spans="1:7" x14ac:dyDescent="0.4">
      <c r="A888">
        <v>1623338774.64799</v>
      </c>
      <c r="B888">
        <v>1775</v>
      </c>
      <c r="C888">
        <v>0.98324286937713601</v>
      </c>
      <c r="E888">
        <v>1623338774.6483901</v>
      </c>
      <c r="F888">
        <v>1775</v>
      </c>
      <c r="G888">
        <v>0.98326778411865201</v>
      </c>
    </row>
    <row r="889" spans="1:7" x14ac:dyDescent="0.4">
      <c r="A889">
        <v>1623338782.0146899</v>
      </c>
      <c r="B889">
        <v>1777</v>
      </c>
      <c r="C889">
        <v>0.98315089941024703</v>
      </c>
      <c r="E889">
        <v>1623338782.0151601</v>
      </c>
      <c r="F889">
        <v>1777</v>
      </c>
      <c r="G889">
        <v>0.98335921764373702</v>
      </c>
    </row>
    <row r="890" spans="1:7" x14ac:dyDescent="0.4">
      <c r="A890">
        <v>1623338789.3780401</v>
      </c>
      <c r="B890">
        <v>1779</v>
      </c>
      <c r="C890">
        <v>0.98316931724548295</v>
      </c>
      <c r="E890">
        <v>1623338789.3784201</v>
      </c>
      <c r="F890">
        <v>1779</v>
      </c>
      <c r="G890">
        <v>0.98335921764373702</v>
      </c>
    </row>
    <row r="891" spans="1:7" x14ac:dyDescent="0.4">
      <c r="A891">
        <v>1623338796.73827</v>
      </c>
      <c r="B891">
        <v>1781</v>
      </c>
      <c r="C891">
        <v>0.98311412334442105</v>
      </c>
      <c r="E891">
        <v>1623338796.7386999</v>
      </c>
      <c r="F891">
        <v>1781</v>
      </c>
      <c r="G891">
        <v>0.98326778411865201</v>
      </c>
    </row>
    <row r="892" spans="1:7" x14ac:dyDescent="0.4">
      <c r="A892">
        <v>1623338800.4166701</v>
      </c>
      <c r="B892">
        <v>1782</v>
      </c>
      <c r="C892">
        <v>0.98315089941024703</v>
      </c>
      <c r="E892">
        <v>1623338800.4170599</v>
      </c>
      <c r="F892">
        <v>1782</v>
      </c>
      <c r="G892">
        <v>0.98326778411865201</v>
      </c>
    </row>
    <row r="893" spans="1:7" x14ac:dyDescent="0.4">
      <c r="A893">
        <v>1623338804.10005</v>
      </c>
      <c r="B893">
        <v>1783</v>
      </c>
      <c r="C893">
        <v>0.98322451114654497</v>
      </c>
      <c r="E893">
        <v>1623338804.1004801</v>
      </c>
      <c r="F893">
        <v>1783</v>
      </c>
      <c r="G893">
        <v>0.98326778411865201</v>
      </c>
    </row>
    <row r="894" spans="1:7" x14ac:dyDescent="0.4">
      <c r="A894">
        <v>1623338807.8714199</v>
      </c>
      <c r="B894">
        <v>1784</v>
      </c>
      <c r="C894">
        <v>0.983390033245086</v>
      </c>
      <c r="E894">
        <v>1623338807.87183</v>
      </c>
      <c r="F894">
        <v>1784</v>
      </c>
      <c r="G894">
        <v>0.98326778411865201</v>
      </c>
    </row>
    <row r="895" spans="1:7" x14ac:dyDescent="0.4">
      <c r="A895">
        <v>1623338822.5989201</v>
      </c>
      <c r="B895">
        <v>1788</v>
      </c>
      <c r="C895">
        <v>0.98329806327819802</v>
      </c>
      <c r="E895">
        <v>1623338822.5993299</v>
      </c>
      <c r="F895">
        <v>1788</v>
      </c>
      <c r="G895">
        <v>0.98317635059356601</v>
      </c>
    </row>
    <row r="896" spans="1:7" x14ac:dyDescent="0.4">
      <c r="A896">
        <v>1623338826.2911999</v>
      </c>
      <c r="B896">
        <v>1789</v>
      </c>
      <c r="C896">
        <v>0.98322451114654497</v>
      </c>
      <c r="E896">
        <v>1623338826.29162</v>
      </c>
      <c r="F896">
        <v>1789</v>
      </c>
      <c r="G896">
        <v>0.98335921764373702</v>
      </c>
    </row>
    <row r="897" spans="1:7" x14ac:dyDescent="0.4">
      <c r="A897">
        <v>1623338829.9756701</v>
      </c>
      <c r="B897">
        <v>1790</v>
      </c>
      <c r="C897">
        <v>0.98318773508071899</v>
      </c>
      <c r="E897">
        <v>1623338829.97609</v>
      </c>
      <c r="F897">
        <v>1790</v>
      </c>
      <c r="G897">
        <v>0.98317635059356601</v>
      </c>
    </row>
    <row r="898" spans="1:7" x14ac:dyDescent="0.4">
      <c r="A898">
        <v>1623338837.3387001</v>
      </c>
      <c r="B898">
        <v>1792</v>
      </c>
      <c r="C898">
        <v>0.98316931724548295</v>
      </c>
      <c r="E898">
        <v>1623338837.3390901</v>
      </c>
      <c r="F898">
        <v>1792</v>
      </c>
      <c r="G898">
        <v>0.98326778411865201</v>
      </c>
    </row>
    <row r="899" spans="1:7" x14ac:dyDescent="0.4">
      <c r="A899">
        <v>1623338841.0191</v>
      </c>
      <c r="B899">
        <v>1793</v>
      </c>
      <c r="C899">
        <v>0.98326128721237105</v>
      </c>
      <c r="E899">
        <v>1623338841.01951</v>
      </c>
      <c r="F899">
        <v>1793</v>
      </c>
      <c r="G899">
        <v>0.98326778411865201</v>
      </c>
    </row>
    <row r="900" spans="1:7" x14ac:dyDescent="0.4">
      <c r="A900">
        <v>1623338844.70397</v>
      </c>
      <c r="B900">
        <v>1794</v>
      </c>
      <c r="C900">
        <v>0.98322451114654497</v>
      </c>
      <c r="E900">
        <v>1623338844.7044101</v>
      </c>
      <c r="F900">
        <v>1794</v>
      </c>
      <c r="G900">
        <v>0.98335921764373702</v>
      </c>
    </row>
    <row r="901" spans="1:7" x14ac:dyDescent="0.4">
      <c r="A901">
        <v>1623338859.4356599</v>
      </c>
      <c r="B901">
        <v>1798</v>
      </c>
      <c r="C901">
        <v>0.98320609331130904</v>
      </c>
      <c r="E901">
        <v>1623338859.43606</v>
      </c>
      <c r="F901">
        <v>1798</v>
      </c>
      <c r="G901">
        <v>0.98326778411865201</v>
      </c>
    </row>
    <row r="902" spans="1:7" x14ac:dyDescent="0.4">
      <c r="A902">
        <v>1623338866.80654</v>
      </c>
      <c r="B902">
        <v>1800</v>
      </c>
      <c r="C902">
        <v>0.98322451114654497</v>
      </c>
      <c r="E902">
        <v>1623338866.8069601</v>
      </c>
      <c r="F902">
        <v>1800</v>
      </c>
      <c r="G902">
        <v>0.98326778411865201</v>
      </c>
    </row>
    <row r="903" spans="1:7" x14ac:dyDescent="0.4">
      <c r="A903">
        <v>1623338874.18523</v>
      </c>
      <c r="B903">
        <v>1802</v>
      </c>
      <c r="C903">
        <v>0.98318773508071899</v>
      </c>
      <c r="E903">
        <v>1623338874.1856501</v>
      </c>
      <c r="F903">
        <v>1802</v>
      </c>
      <c r="G903">
        <v>0.98326778411865201</v>
      </c>
    </row>
    <row r="904" spans="1:7" x14ac:dyDescent="0.4">
      <c r="A904">
        <v>1623338881.5462699</v>
      </c>
      <c r="B904">
        <v>1804</v>
      </c>
      <c r="C904">
        <v>0.98324286937713601</v>
      </c>
      <c r="E904">
        <v>1623338881.54669</v>
      </c>
      <c r="F904">
        <v>1804</v>
      </c>
      <c r="G904">
        <v>0.98335921764373702</v>
      </c>
    </row>
    <row r="905" spans="1:7" x14ac:dyDescent="0.4">
      <c r="A905">
        <v>1623338885.22769</v>
      </c>
      <c r="B905">
        <v>1805</v>
      </c>
      <c r="C905">
        <v>0.98324286937713601</v>
      </c>
      <c r="E905">
        <v>1623338885.22809</v>
      </c>
      <c r="F905">
        <v>1805</v>
      </c>
      <c r="G905">
        <v>0.98335921764373702</v>
      </c>
    </row>
    <row r="906" spans="1:7" x14ac:dyDescent="0.4">
      <c r="A906">
        <v>1623338892.58724</v>
      </c>
      <c r="B906">
        <v>1807</v>
      </c>
      <c r="C906">
        <v>0.98322451114654497</v>
      </c>
      <c r="E906">
        <v>1623338892.58764</v>
      </c>
      <c r="F906">
        <v>1807</v>
      </c>
      <c r="G906">
        <v>0.98335921764373702</v>
      </c>
    </row>
    <row r="907" spans="1:7" x14ac:dyDescent="0.4">
      <c r="A907">
        <v>1623338907.31848</v>
      </c>
      <c r="B907">
        <v>1811</v>
      </c>
      <c r="C907">
        <v>0.98322451114654497</v>
      </c>
      <c r="E907">
        <v>1623338907.3189001</v>
      </c>
      <c r="F907">
        <v>1811</v>
      </c>
      <c r="G907">
        <v>0.98335921764373702</v>
      </c>
    </row>
    <row r="908" spans="1:7" x14ac:dyDescent="0.4">
      <c r="A908">
        <v>1623338914.68191</v>
      </c>
      <c r="B908">
        <v>1813</v>
      </c>
      <c r="C908">
        <v>0.98327970504760698</v>
      </c>
      <c r="E908">
        <v>1623338914.6822901</v>
      </c>
      <c r="F908">
        <v>1813</v>
      </c>
      <c r="G908">
        <v>0.98326778411865201</v>
      </c>
    </row>
    <row r="909" spans="1:7" x14ac:dyDescent="0.4">
      <c r="A909">
        <v>1623338918.3727</v>
      </c>
      <c r="B909">
        <v>1814</v>
      </c>
      <c r="C909">
        <v>0.98327970504760698</v>
      </c>
      <c r="E909">
        <v>1623338918.3731699</v>
      </c>
      <c r="F909">
        <v>1814</v>
      </c>
      <c r="G909">
        <v>0.98326778411865201</v>
      </c>
    </row>
    <row r="910" spans="1:7" x14ac:dyDescent="0.4">
      <c r="A910">
        <v>1623338929.42433</v>
      </c>
      <c r="B910">
        <v>1817</v>
      </c>
      <c r="C910">
        <v>0.98316931724548295</v>
      </c>
      <c r="E910">
        <v>1623338929.4247601</v>
      </c>
      <c r="F910">
        <v>1817</v>
      </c>
      <c r="G910">
        <v>0.98335921764373702</v>
      </c>
    </row>
    <row r="911" spans="1:7" x14ac:dyDescent="0.4">
      <c r="A911">
        <v>1623338940.46773</v>
      </c>
      <c r="B911">
        <v>1820</v>
      </c>
      <c r="C911">
        <v>0.98316931724548295</v>
      </c>
      <c r="E911">
        <v>1623338940.4681399</v>
      </c>
      <c r="F911">
        <v>1820</v>
      </c>
      <c r="G911">
        <v>0.98326778411865201</v>
      </c>
    </row>
    <row r="912" spans="1:7" x14ac:dyDescent="0.4">
      <c r="A912">
        <v>1623338955.19451</v>
      </c>
      <c r="B912">
        <v>1824</v>
      </c>
      <c r="C912">
        <v>0.98335325717926003</v>
      </c>
      <c r="E912">
        <v>1623338955.19491</v>
      </c>
      <c r="F912">
        <v>1824</v>
      </c>
      <c r="G912">
        <v>0.98335921764373702</v>
      </c>
    </row>
    <row r="913" spans="1:7" x14ac:dyDescent="0.4">
      <c r="A913">
        <v>1623338962.55808</v>
      </c>
      <c r="B913">
        <v>1826</v>
      </c>
      <c r="C913">
        <v>0.98327970504760698</v>
      </c>
      <c r="E913">
        <v>1623338962.55848</v>
      </c>
      <c r="F913">
        <v>1826</v>
      </c>
      <c r="G913">
        <v>0.98335921764373702</v>
      </c>
    </row>
    <row r="914" spans="1:7" x14ac:dyDescent="0.4">
      <c r="A914">
        <v>1623338966.2375</v>
      </c>
      <c r="B914">
        <v>1827</v>
      </c>
      <c r="C914">
        <v>0.98331648111343295</v>
      </c>
      <c r="E914">
        <v>1623338966.23791</v>
      </c>
      <c r="F914">
        <v>1827</v>
      </c>
      <c r="G914">
        <v>0.98326778411865201</v>
      </c>
    </row>
    <row r="915" spans="1:7" x14ac:dyDescent="0.4">
      <c r="A915">
        <v>1623338977.2990699</v>
      </c>
      <c r="B915">
        <v>1830</v>
      </c>
      <c r="C915">
        <v>0.98331648111343295</v>
      </c>
      <c r="E915">
        <v>1623338977.2994599</v>
      </c>
      <c r="F915">
        <v>1830</v>
      </c>
      <c r="G915">
        <v>0.98326778411865201</v>
      </c>
    </row>
    <row r="916" spans="1:7" x14ac:dyDescent="0.4">
      <c r="A916">
        <v>1623338992.04426</v>
      </c>
      <c r="B916">
        <v>1834</v>
      </c>
      <c r="C916">
        <v>0.98337167501449496</v>
      </c>
      <c r="E916">
        <v>1623338992.0446801</v>
      </c>
      <c r="F916">
        <v>1834</v>
      </c>
      <c r="G916">
        <v>0.98345065116882302</v>
      </c>
    </row>
    <row r="917" spans="1:7" x14ac:dyDescent="0.4">
      <c r="A917">
        <v>1623338995.7346301</v>
      </c>
      <c r="B917">
        <v>1835</v>
      </c>
      <c r="C917">
        <v>0.98320609331130904</v>
      </c>
      <c r="E917">
        <v>1623338995.73511</v>
      </c>
      <c r="F917">
        <v>1835</v>
      </c>
      <c r="G917">
        <v>0.98335921764373702</v>
      </c>
    </row>
    <row r="918" spans="1:7" x14ac:dyDescent="0.4">
      <c r="A918">
        <v>1623338999.4181001</v>
      </c>
      <c r="B918">
        <v>1836</v>
      </c>
      <c r="C918">
        <v>0.98331648111343295</v>
      </c>
      <c r="E918">
        <v>1623338999.4184799</v>
      </c>
      <c r="F918">
        <v>1836</v>
      </c>
      <c r="G918">
        <v>0.98326778411865201</v>
      </c>
    </row>
    <row r="919" spans="1:7" x14ac:dyDescent="0.4">
      <c r="A919">
        <v>1623339003.1024001</v>
      </c>
      <c r="B919">
        <v>1837</v>
      </c>
      <c r="C919">
        <v>0.98324286937713601</v>
      </c>
      <c r="E919">
        <v>1623339003.1027901</v>
      </c>
      <c r="F919">
        <v>1837</v>
      </c>
      <c r="G919">
        <v>0.98326778411865201</v>
      </c>
    </row>
    <row r="920" spans="1:7" x14ac:dyDescent="0.4">
      <c r="A920">
        <v>1623339014.1659901</v>
      </c>
      <c r="B920">
        <v>1840</v>
      </c>
      <c r="C920">
        <v>0.98326128721237105</v>
      </c>
      <c r="E920">
        <v>1623339014.1663799</v>
      </c>
      <c r="F920">
        <v>1840</v>
      </c>
      <c r="G920">
        <v>0.98335921764373702</v>
      </c>
    </row>
    <row r="921" spans="1:7" x14ac:dyDescent="0.4">
      <c r="A921">
        <v>1623339017.8477399</v>
      </c>
      <c r="B921">
        <v>1841</v>
      </c>
      <c r="C921">
        <v>0.98326128721237105</v>
      </c>
      <c r="E921">
        <v>1623339017.84814</v>
      </c>
      <c r="F921">
        <v>1841</v>
      </c>
      <c r="G921">
        <v>0.98326778411865201</v>
      </c>
    </row>
    <row r="922" spans="1:7" x14ac:dyDescent="0.4">
      <c r="A922">
        <v>1623339021.5329101</v>
      </c>
      <c r="B922">
        <v>1842</v>
      </c>
      <c r="C922">
        <v>0.98337167501449496</v>
      </c>
      <c r="E922">
        <v>1623339021.5332899</v>
      </c>
      <c r="F922">
        <v>1842</v>
      </c>
      <c r="G922">
        <v>0.98326778411865201</v>
      </c>
    </row>
    <row r="923" spans="1:7" x14ac:dyDescent="0.4">
      <c r="A923">
        <v>1623339028.9054501</v>
      </c>
      <c r="B923">
        <v>1844</v>
      </c>
      <c r="C923">
        <v>0.98329806327819802</v>
      </c>
      <c r="E923">
        <v>1623339028.9058499</v>
      </c>
      <c r="F923">
        <v>1844</v>
      </c>
      <c r="G923">
        <v>0.98335921764373702</v>
      </c>
    </row>
    <row r="924" spans="1:7" x14ac:dyDescent="0.4">
      <c r="A924">
        <v>1623339032.5857401</v>
      </c>
      <c r="B924">
        <v>1845</v>
      </c>
      <c r="C924">
        <v>0.98320609331130904</v>
      </c>
      <c r="E924">
        <v>1623339032.5861399</v>
      </c>
      <c r="F924">
        <v>1845</v>
      </c>
      <c r="G924">
        <v>0.98335921764373702</v>
      </c>
    </row>
    <row r="925" spans="1:7" x14ac:dyDescent="0.4">
      <c r="A925">
        <v>1623339036.2720101</v>
      </c>
      <c r="B925">
        <v>1846</v>
      </c>
      <c r="C925">
        <v>0.98324286937713601</v>
      </c>
      <c r="E925">
        <v>1623339036.27244</v>
      </c>
      <c r="F925">
        <v>1846</v>
      </c>
      <c r="G925">
        <v>0.98326778411865201</v>
      </c>
    </row>
    <row r="926" spans="1:7" x14ac:dyDescent="0.4">
      <c r="A926">
        <v>1623339043.6344399</v>
      </c>
      <c r="B926">
        <v>1848</v>
      </c>
      <c r="C926">
        <v>0.98331648111343295</v>
      </c>
      <c r="E926">
        <v>1623339043.63485</v>
      </c>
      <c r="F926">
        <v>1848</v>
      </c>
      <c r="G926">
        <v>0.98326778411865201</v>
      </c>
    </row>
    <row r="927" spans="1:7" x14ac:dyDescent="0.4">
      <c r="A927">
        <v>1623339047.3229201</v>
      </c>
      <c r="B927">
        <v>1849</v>
      </c>
      <c r="C927">
        <v>0.98326128721237105</v>
      </c>
      <c r="E927">
        <v>1623339047.3232901</v>
      </c>
      <c r="F927">
        <v>1849</v>
      </c>
      <c r="G927">
        <v>0.98326778411865201</v>
      </c>
    </row>
    <row r="928" spans="1:7" x14ac:dyDescent="0.4">
      <c r="A928">
        <v>1623339058.3682301</v>
      </c>
      <c r="B928">
        <v>1852</v>
      </c>
      <c r="C928">
        <v>0.983390033245086</v>
      </c>
      <c r="E928">
        <v>1623339058.3686199</v>
      </c>
      <c r="F928">
        <v>1852</v>
      </c>
      <c r="G928">
        <v>0.98326778411865201</v>
      </c>
    </row>
    <row r="929" spans="1:7" x14ac:dyDescent="0.4">
      <c r="A929">
        <v>1623339062.0496399</v>
      </c>
      <c r="B929">
        <v>1853</v>
      </c>
      <c r="C929">
        <v>0.98329806327819802</v>
      </c>
      <c r="E929">
        <v>1623339062.05003</v>
      </c>
      <c r="F929">
        <v>1853</v>
      </c>
      <c r="G929">
        <v>0.98326778411865201</v>
      </c>
    </row>
    <row r="930" spans="1:7" x14ac:dyDescent="0.4">
      <c r="A930">
        <v>1623339069.41207</v>
      </c>
      <c r="B930">
        <v>1855</v>
      </c>
      <c r="C930">
        <v>0.98329806327819802</v>
      </c>
      <c r="E930">
        <v>1623339069.4124999</v>
      </c>
      <c r="F930">
        <v>1855</v>
      </c>
      <c r="G930">
        <v>0.98335921764373702</v>
      </c>
    </row>
    <row r="931" spans="1:7" x14ac:dyDescent="0.4">
      <c r="A931">
        <v>1623339076.78317</v>
      </c>
      <c r="B931">
        <v>1857</v>
      </c>
      <c r="C931">
        <v>0.98331648111343295</v>
      </c>
      <c r="E931">
        <v>1623339076.78355</v>
      </c>
      <c r="F931">
        <v>1857</v>
      </c>
      <c r="G931">
        <v>0.98326778411865201</v>
      </c>
    </row>
    <row r="932" spans="1:7" x14ac:dyDescent="0.4">
      <c r="A932">
        <v>1623339080.46419</v>
      </c>
      <c r="B932">
        <v>1858</v>
      </c>
      <c r="C932">
        <v>0.98324286937713601</v>
      </c>
      <c r="E932">
        <v>1623339080.4646101</v>
      </c>
      <c r="F932">
        <v>1858</v>
      </c>
      <c r="G932">
        <v>0.98345065116882302</v>
      </c>
    </row>
    <row r="933" spans="1:7" x14ac:dyDescent="0.4">
      <c r="A933">
        <v>1623339084.1450801</v>
      </c>
      <c r="B933">
        <v>1859</v>
      </c>
      <c r="C933">
        <v>0.98337167501449496</v>
      </c>
      <c r="E933">
        <v>1623339084.1454599</v>
      </c>
      <c r="F933">
        <v>1859</v>
      </c>
      <c r="G933">
        <v>0.98326778411865201</v>
      </c>
    </row>
    <row r="934" spans="1:7" x14ac:dyDescent="0.4">
      <c r="A934">
        <v>1623339109.9260099</v>
      </c>
      <c r="B934">
        <v>1866</v>
      </c>
      <c r="C934">
        <v>0.98327970504760698</v>
      </c>
      <c r="E934">
        <v>1623339109.9263899</v>
      </c>
      <c r="F934">
        <v>1866</v>
      </c>
      <c r="G934">
        <v>0.98335921764373702</v>
      </c>
    </row>
    <row r="935" spans="1:7" x14ac:dyDescent="0.4">
      <c r="A935">
        <v>1623339113.6161101</v>
      </c>
      <c r="B935">
        <v>1867</v>
      </c>
      <c r="C935">
        <v>0.98329806327819802</v>
      </c>
      <c r="E935">
        <v>1623339113.61657</v>
      </c>
      <c r="F935">
        <v>1867</v>
      </c>
      <c r="G935">
        <v>0.98326778411865201</v>
      </c>
    </row>
    <row r="936" spans="1:7" x14ac:dyDescent="0.4">
      <c r="A936">
        <v>1623339117.3003399</v>
      </c>
      <c r="B936">
        <v>1868</v>
      </c>
      <c r="C936">
        <v>0.98329806327819802</v>
      </c>
      <c r="E936">
        <v>1623339117.30076</v>
      </c>
      <c r="F936">
        <v>1868</v>
      </c>
      <c r="G936">
        <v>0.98335921764373702</v>
      </c>
    </row>
    <row r="937" spans="1:7" x14ac:dyDescent="0.4">
      <c r="A937">
        <v>1623339120.9800899</v>
      </c>
      <c r="B937">
        <v>1869</v>
      </c>
      <c r="C937">
        <v>0.98331648111343295</v>
      </c>
      <c r="E937">
        <v>1623339120.9804699</v>
      </c>
      <c r="F937">
        <v>1869</v>
      </c>
      <c r="G937">
        <v>0.98335921764373702</v>
      </c>
    </row>
    <row r="938" spans="1:7" x14ac:dyDescent="0.4">
      <c r="A938">
        <v>1623339143.0811901</v>
      </c>
      <c r="B938">
        <v>1875</v>
      </c>
      <c r="C938">
        <v>0.98333483934402399</v>
      </c>
      <c r="E938">
        <v>1623339143.0815599</v>
      </c>
      <c r="F938">
        <v>1875</v>
      </c>
      <c r="G938">
        <v>0.98345065116882302</v>
      </c>
    </row>
    <row r="939" spans="1:7" x14ac:dyDescent="0.4">
      <c r="A939">
        <v>1623339146.76458</v>
      </c>
      <c r="B939">
        <v>1876</v>
      </c>
      <c r="C939">
        <v>0.983390033245086</v>
      </c>
      <c r="E939">
        <v>1623339146.7650199</v>
      </c>
      <c r="F939">
        <v>1876</v>
      </c>
      <c r="G939">
        <v>0.98326778411865201</v>
      </c>
    </row>
    <row r="940" spans="1:7" x14ac:dyDescent="0.4">
      <c r="A940">
        <v>1623339150.4441199</v>
      </c>
      <c r="B940">
        <v>1877</v>
      </c>
      <c r="C940">
        <v>0.98337167501449496</v>
      </c>
      <c r="E940">
        <v>1623339150.4445801</v>
      </c>
      <c r="F940">
        <v>1877</v>
      </c>
      <c r="G940">
        <v>0.98335921764373702</v>
      </c>
    </row>
    <row r="941" spans="1:7" x14ac:dyDescent="0.4">
      <c r="A941">
        <v>1623339154.1236501</v>
      </c>
      <c r="B941">
        <v>1878</v>
      </c>
      <c r="C941">
        <v>0.98329806327819802</v>
      </c>
      <c r="E941">
        <v>1623339154.1240301</v>
      </c>
      <c r="F941">
        <v>1878</v>
      </c>
      <c r="G941">
        <v>0.98335921764373702</v>
      </c>
    </row>
    <row r="942" spans="1:7" x14ac:dyDescent="0.4">
      <c r="A942">
        <v>1623339158.27684</v>
      </c>
      <c r="B942">
        <v>1879</v>
      </c>
      <c r="C942">
        <v>0.98331648111343295</v>
      </c>
      <c r="E942">
        <v>1623339158.27722</v>
      </c>
      <c r="F942">
        <v>1879</v>
      </c>
      <c r="G942">
        <v>0.98345065116882302</v>
      </c>
    </row>
    <row r="943" spans="1:7" x14ac:dyDescent="0.4">
      <c r="A943">
        <v>1623339165.6476099</v>
      </c>
      <c r="B943">
        <v>1881</v>
      </c>
      <c r="C943">
        <v>0.98335325717926003</v>
      </c>
      <c r="E943">
        <v>1623339165.64803</v>
      </c>
      <c r="F943">
        <v>1881</v>
      </c>
      <c r="G943">
        <v>0.98345065116882302</v>
      </c>
    </row>
    <row r="944" spans="1:7" x14ac:dyDescent="0.4">
      <c r="A944">
        <v>1623339176.71492</v>
      </c>
      <c r="B944">
        <v>1884</v>
      </c>
      <c r="C944">
        <v>0.98315089941024703</v>
      </c>
      <c r="E944">
        <v>1623339176.7153299</v>
      </c>
      <c r="F944">
        <v>1884</v>
      </c>
      <c r="G944">
        <v>0.98335921764373702</v>
      </c>
    </row>
    <row r="945" spans="1:7" x14ac:dyDescent="0.4">
      <c r="A945">
        <v>1623339187.7801001</v>
      </c>
      <c r="B945">
        <v>1887</v>
      </c>
      <c r="C945">
        <v>0.98324286937713601</v>
      </c>
      <c r="E945">
        <v>1623339187.7804899</v>
      </c>
      <c r="F945">
        <v>1887</v>
      </c>
      <c r="G945">
        <v>0.98335921764373702</v>
      </c>
    </row>
    <row r="946" spans="1:7" x14ac:dyDescent="0.4">
      <c r="A946">
        <v>1623339202.5218</v>
      </c>
      <c r="B946">
        <v>1891</v>
      </c>
      <c r="C946">
        <v>0.98335325717926003</v>
      </c>
      <c r="E946">
        <v>1623339202.5222099</v>
      </c>
      <c r="F946">
        <v>1891</v>
      </c>
      <c r="G946">
        <v>0.98354208469390803</v>
      </c>
    </row>
    <row r="947" spans="1:7" x14ac:dyDescent="0.4">
      <c r="A947">
        <v>1623339206.2948401</v>
      </c>
      <c r="B947">
        <v>1892</v>
      </c>
      <c r="C947">
        <v>0.98342680931091297</v>
      </c>
      <c r="E947">
        <v>1623339206.2952099</v>
      </c>
      <c r="F947">
        <v>1892</v>
      </c>
      <c r="G947">
        <v>0.98345065116882302</v>
      </c>
    </row>
    <row r="948" spans="1:7" x14ac:dyDescent="0.4">
      <c r="A948">
        <v>1623339210.0449901</v>
      </c>
      <c r="B948">
        <v>1893</v>
      </c>
      <c r="C948">
        <v>0.98344522714614802</v>
      </c>
      <c r="E948">
        <v>1623339210.0453601</v>
      </c>
      <c r="F948">
        <v>1893</v>
      </c>
      <c r="G948">
        <v>0.98335921764373702</v>
      </c>
    </row>
    <row r="949" spans="1:7" x14ac:dyDescent="0.4">
      <c r="A949">
        <v>1623339213.7383599</v>
      </c>
      <c r="B949">
        <v>1894</v>
      </c>
      <c r="C949">
        <v>0.98327970504760698</v>
      </c>
      <c r="E949">
        <v>1623339213.7388201</v>
      </c>
      <c r="F949">
        <v>1894</v>
      </c>
      <c r="G949">
        <v>0.98335921764373702</v>
      </c>
    </row>
    <row r="950" spans="1:7" x14ac:dyDescent="0.4">
      <c r="A950">
        <v>1623339217.42015</v>
      </c>
      <c r="B950">
        <v>1895</v>
      </c>
      <c r="C950">
        <v>0.98329806327819802</v>
      </c>
      <c r="E950">
        <v>1623339217.4205599</v>
      </c>
      <c r="F950">
        <v>1895</v>
      </c>
      <c r="G950">
        <v>0.98317635059356601</v>
      </c>
    </row>
    <row r="951" spans="1:7" x14ac:dyDescent="0.4">
      <c r="A951">
        <v>1623339224.7893701</v>
      </c>
      <c r="B951">
        <v>1897</v>
      </c>
      <c r="C951">
        <v>0.98329806327819802</v>
      </c>
      <c r="E951">
        <v>1623339224.78983</v>
      </c>
      <c r="F951">
        <v>1897</v>
      </c>
      <c r="G951">
        <v>0.98354208469390803</v>
      </c>
    </row>
    <row r="952" spans="1:7" x14ac:dyDescent="0.4">
      <c r="A952">
        <v>1623339228.4751</v>
      </c>
      <c r="B952">
        <v>1898</v>
      </c>
      <c r="C952">
        <v>0.98335325717926003</v>
      </c>
      <c r="E952">
        <v>1623339228.4755199</v>
      </c>
      <c r="F952">
        <v>1898</v>
      </c>
      <c r="G952">
        <v>0.98345065116882302</v>
      </c>
    </row>
    <row r="953" spans="1:7" x14ac:dyDescent="0.4">
      <c r="A953">
        <v>1623339243.2329099</v>
      </c>
      <c r="B953">
        <v>1902</v>
      </c>
      <c r="C953">
        <v>0.98335325717926003</v>
      </c>
      <c r="E953">
        <v>1623339243.2332799</v>
      </c>
      <c r="F953">
        <v>1902</v>
      </c>
      <c r="G953">
        <v>0.98354208469390803</v>
      </c>
    </row>
    <row r="954" spans="1:7" x14ac:dyDescent="0.4">
      <c r="A954">
        <v>1623339254.2885499</v>
      </c>
      <c r="B954">
        <v>1905</v>
      </c>
      <c r="C954">
        <v>0.98335325717926003</v>
      </c>
      <c r="E954">
        <v>1623339254.28897</v>
      </c>
      <c r="F954">
        <v>1905</v>
      </c>
      <c r="G954">
        <v>0.98354208469390803</v>
      </c>
    </row>
    <row r="955" spans="1:7" x14ac:dyDescent="0.4">
      <c r="A955">
        <v>1623339257.9774499</v>
      </c>
      <c r="B955">
        <v>1906</v>
      </c>
      <c r="C955">
        <v>0.98333483934402399</v>
      </c>
      <c r="E955">
        <v>1623339257.9779</v>
      </c>
      <c r="F955">
        <v>1906</v>
      </c>
      <c r="G955">
        <v>0.98354208469390803</v>
      </c>
    </row>
    <row r="956" spans="1:7" x14ac:dyDescent="0.4">
      <c r="A956">
        <v>1623339269.0480599</v>
      </c>
      <c r="B956">
        <v>1909</v>
      </c>
      <c r="C956">
        <v>0.98326128721237105</v>
      </c>
      <c r="E956">
        <v>1623339269.04848</v>
      </c>
      <c r="F956">
        <v>1909</v>
      </c>
      <c r="G956">
        <v>0.98345065116882302</v>
      </c>
    </row>
    <row r="957" spans="1:7" x14ac:dyDescent="0.4">
      <c r="A957">
        <v>1623339272.7255499</v>
      </c>
      <c r="B957">
        <v>1910</v>
      </c>
      <c r="C957">
        <v>0.98329806327819802</v>
      </c>
      <c r="E957">
        <v>1623339272.72597</v>
      </c>
      <c r="F957">
        <v>1910</v>
      </c>
      <c r="G957">
        <v>0.98354208469390803</v>
      </c>
    </row>
    <row r="958" spans="1:7" x14ac:dyDescent="0.4">
      <c r="A958">
        <v>1623339276.40641</v>
      </c>
      <c r="B958">
        <v>1911</v>
      </c>
      <c r="C958">
        <v>0.98326128721237105</v>
      </c>
      <c r="E958">
        <v>1623339276.4068201</v>
      </c>
      <c r="F958">
        <v>1911</v>
      </c>
      <c r="G958">
        <v>0.98354208469390803</v>
      </c>
    </row>
    <row r="959" spans="1:7" x14ac:dyDescent="0.4">
      <c r="A959">
        <v>1623339280.0890801</v>
      </c>
      <c r="B959">
        <v>1912</v>
      </c>
      <c r="C959">
        <v>0.98333483934402399</v>
      </c>
      <c r="E959">
        <v>1623339280.08951</v>
      </c>
      <c r="F959">
        <v>1912</v>
      </c>
      <c r="G959">
        <v>0.98354208469390803</v>
      </c>
    </row>
    <row r="960" spans="1:7" x14ac:dyDescent="0.4">
      <c r="A960">
        <v>1623339283.7725899</v>
      </c>
      <c r="B960">
        <v>1913</v>
      </c>
      <c r="C960">
        <v>0.98333483934402399</v>
      </c>
      <c r="E960">
        <v>1623339283.77302</v>
      </c>
      <c r="F960">
        <v>1913</v>
      </c>
      <c r="G960">
        <v>0.98345065116882302</v>
      </c>
    </row>
    <row r="961" spans="1:7" x14ac:dyDescent="0.4">
      <c r="A961">
        <v>1623339291.1503601</v>
      </c>
      <c r="B961">
        <v>1915</v>
      </c>
      <c r="C961">
        <v>0.98340845108032204</v>
      </c>
      <c r="E961">
        <v>1623339291.15081</v>
      </c>
      <c r="F961">
        <v>1915</v>
      </c>
      <c r="G961">
        <v>0.98363351821899403</v>
      </c>
    </row>
    <row r="962" spans="1:7" x14ac:dyDescent="0.4">
      <c r="A962">
        <v>1623339294.8333499</v>
      </c>
      <c r="B962">
        <v>1916</v>
      </c>
      <c r="C962">
        <v>0.98327970504760698</v>
      </c>
      <c r="E962">
        <v>1623339294.83377</v>
      </c>
      <c r="F962">
        <v>1916</v>
      </c>
      <c r="G962">
        <v>0.98354208469390803</v>
      </c>
    </row>
    <row r="963" spans="1:7" x14ac:dyDescent="0.4">
      <c r="A963">
        <v>1623339298.5232501</v>
      </c>
      <c r="B963">
        <v>1917</v>
      </c>
      <c r="C963">
        <v>0.98333483934402399</v>
      </c>
      <c r="E963">
        <v>1623339298.5236499</v>
      </c>
      <c r="F963">
        <v>1917</v>
      </c>
      <c r="G963">
        <v>0.98354208469390803</v>
      </c>
    </row>
    <row r="964" spans="1:7" x14ac:dyDescent="0.4">
      <c r="A964">
        <v>1623339302.2091701</v>
      </c>
      <c r="B964">
        <v>1918</v>
      </c>
      <c r="C964">
        <v>0.98342680931091297</v>
      </c>
      <c r="E964">
        <v>1623339302.2096</v>
      </c>
      <c r="F964">
        <v>1918</v>
      </c>
      <c r="G964">
        <v>0.98354208469390803</v>
      </c>
    </row>
    <row r="965" spans="1:7" x14ac:dyDescent="0.4">
      <c r="A965">
        <v>1623339305.8908899</v>
      </c>
      <c r="B965">
        <v>1919</v>
      </c>
      <c r="C965">
        <v>0.98331648111343295</v>
      </c>
      <c r="E965">
        <v>1623339305.8912799</v>
      </c>
      <c r="F965">
        <v>1919</v>
      </c>
      <c r="G965">
        <v>0.98354208469390803</v>
      </c>
    </row>
    <row r="966" spans="1:7" x14ac:dyDescent="0.4">
      <c r="A966">
        <v>1623339320.6233399</v>
      </c>
      <c r="B966">
        <v>1923</v>
      </c>
      <c r="C966">
        <v>0.98331648111343295</v>
      </c>
      <c r="E966">
        <v>1623339320.62376</v>
      </c>
      <c r="F966">
        <v>1923</v>
      </c>
      <c r="G966">
        <v>0.98363351821899403</v>
      </c>
    </row>
    <row r="967" spans="1:7" x14ac:dyDescent="0.4">
      <c r="A967">
        <v>1623339324.3059599</v>
      </c>
      <c r="B967">
        <v>1924</v>
      </c>
      <c r="C967">
        <v>0.98337167501449496</v>
      </c>
      <c r="E967">
        <v>1623339324.30635</v>
      </c>
      <c r="F967">
        <v>1924</v>
      </c>
      <c r="G967">
        <v>0.98354208469390803</v>
      </c>
    </row>
    <row r="968" spans="1:7" x14ac:dyDescent="0.4">
      <c r="A968">
        <v>1623339328.0727601</v>
      </c>
      <c r="B968">
        <v>1925</v>
      </c>
      <c r="C968">
        <v>0.98346364498138406</v>
      </c>
      <c r="E968">
        <v>1623339328.0731499</v>
      </c>
      <c r="F968">
        <v>1925</v>
      </c>
      <c r="G968">
        <v>0.98363351821899403</v>
      </c>
    </row>
    <row r="969" spans="1:7" x14ac:dyDescent="0.4">
      <c r="A969">
        <v>1623339339.1231699</v>
      </c>
      <c r="B969">
        <v>1928</v>
      </c>
      <c r="C969">
        <v>0.98344522714614802</v>
      </c>
      <c r="E969">
        <v>1623339339.1236</v>
      </c>
      <c r="F969">
        <v>1928</v>
      </c>
      <c r="G969">
        <v>0.98354208469390803</v>
      </c>
    </row>
    <row r="970" spans="1:7" x14ac:dyDescent="0.4">
      <c r="A970">
        <v>1623339346.4954</v>
      </c>
      <c r="B970">
        <v>1930</v>
      </c>
      <c r="C970">
        <v>0.98326128721237105</v>
      </c>
      <c r="E970">
        <v>1623339346.49582</v>
      </c>
      <c r="F970">
        <v>1930</v>
      </c>
      <c r="G970">
        <v>0.98345065116882302</v>
      </c>
    </row>
    <row r="971" spans="1:7" x14ac:dyDescent="0.4">
      <c r="A971">
        <v>1623339350.1769099</v>
      </c>
      <c r="B971">
        <v>1931</v>
      </c>
      <c r="C971">
        <v>0.98342680931091297</v>
      </c>
      <c r="E971">
        <v>1623339350.17729</v>
      </c>
      <c r="F971">
        <v>1931</v>
      </c>
      <c r="G971">
        <v>0.98354208469390803</v>
      </c>
    </row>
    <row r="972" spans="1:7" x14ac:dyDescent="0.4">
      <c r="A972">
        <v>1623339353.8554699</v>
      </c>
      <c r="B972">
        <v>1932</v>
      </c>
      <c r="C972">
        <v>0.98331648111343295</v>
      </c>
      <c r="E972">
        <v>1623339353.8559301</v>
      </c>
      <c r="F972">
        <v>1932</v>
      </c>
      <c r="G972">
        <v>0.98345065116882302</v>
      </c>
    </row>
    <row r="973" spans="1:7" x14ac:dyDescent="0.4">
      <c r="A973">
        <v>1623339361.2279601</v>
      </c>
      <c r="B973">
        <v>1934</v>
      </c>
      <c r="C973">
        <v>0.98335325717926003</v>
      </c>
      <c r="E973">
        <v>1623339361.22837</v>
      </c>
      <c r="F973">
        <v>1934</v>
      </c>
      <c r="G973">
        <v>0.98354208469390803</v>
      </c>
    </row>
    <row r="974" spans="1:7" x14ac:dyDescent="0.4">
      <c r="A974">
        <v>1623339364.9068601</v>
      </c>
      <c r="B974">
        <v>1935</v>
      </c>
      <c r="C974">
        <v>0.98344522714614802</v>
      </c>
      <c r="E974">
        <v>1623339364.9072399</v>
      </c>
      <c r="F974">
        <v>1935</v>
      </c>
      <c r="G974">
        <v>0.98354208469390803</v>
      </c>
    </row>
    <row r="975" spans="1:7" x14ac:dyDescent="0.4">
      <c r="A975">
        <v>1623339368.59023</v>
      </c>
      <c r="B975">
        <v>1936</v>
      </c>
      <c r="C975">
        <v>0.983390033245086</v>
      </c>
      <c r="E975">
        <v>1623339368.5906401</v>
      </c>
      <c r="F975">
        <v>1936</v>
      </c>
      <c r="G975">
        <v>0.98354208469390803</v>
      </c>
    </row>
    <row r="976" spans="1:7" x14ac:dyDescent="0.4">
      <c r="A976">
        <v>1623339375.95158</v>
      </c>
      <c r="B976">
        <v>1938</v>
      </c>
      <c r="C976">
        <v>0.98333483934402399</v>
      </c>
      <c r="E976">
        <v>1623339375.95205</v>
      </c>
      <c r="F976">
        <v>1938</v>
      </c>
      <c r="G976">
        <v>0.98345065116882302</v>
      </c>
    </row>
    <row r="977" spans="1:7" x14ac:dyDescent="0.4">
      <c r="A977">
        <v>1623339379.6351199</v>
      </c>
      <c r="B977">
        <v>1939</v>
      </c>
      <c r="C977">
        <v>0.983390033245086</v>
      </c>
      <c r="E977">
        <v>1623339379.63553</v>
      </c>
      <c r="F977">
        <v>1939</v>
      </c>
      <c r="G977">
        <v>0.98354208469390803</v>
      </c>
    </row>
    <row r="978" spans="1:7" x14ac:dyDescent="0.4">
      <c r="A978">
        <v>1623339390.67119</v>
      </c>
      <c r="B978">
        <v>1942</v>
      </c>
      <c r="C978">
        <v>0.98340845108032204</v>
      </c>
      <c r="E978">
        <v>1623339390.6716101</v>
      </c>
      <c r="F978">
        <v>1942</v>
      </c>
      <c r="G978">
        <v>0.98345065116882302</v>
      </c>
    </row>
    <row r="979" spans="1:7" x14ac:dyDescent="0.4">
      <c r="A979">
        <v>1623339398.03478</v>
      </c>
      <c r="B979">
        <v>1944</v>
      </c>
      <c r="C979">
        <v>0.98337167501449496</v>
      </c>
      <c r="E979">
        <v>1623339398.0351701</v>
      </c>
      <c r="F979">
        <v>1944</v>
      </c>
      <c r="G979">
        <v>0.98354208469390803</v>
      </c>
    </row>
    <row r="980" spans="1:7" x14ac:dyDescent="0.4">
      <c r="A980">
        <v>1623339405.3982201</v>
      </c>
      <c r="B980">
        <v>1946</v>
      </c>
      <c r="C980">
        <v>0.98320609331130904</v>
      </c>
      <c r="E980">
        <v>1623339405.3986199</v>
      </c>
      <c r="F980">
        <v>1946</v>
      </c>
      <c r="G980">
        <v>0.98345065116882302</v>
      </c>
    </row>
    <row r="981" spans="1:7" x14ac:dyDescent="0.4">
      <c r="A981">
        <v>1623339409.0778501</v>
      </c>
      <c r="B981">
        <v>1947</v>
      </c>
      <c r="C981">
        <v>0.98342680931091297</v>
      </c>
      <c r="E981">
        <v>1623339409.0782499</v>
      </c>
      <c r="F981">
        <v>1947</v>
      </c>
      <c r="G981">
        <v>0.98354208469390803</v>
      </c>
    </row>
    <row r="982" spans="1:7" x14ac:dyDescent="0.4">
      <c r="A982">
        <v>1623339416.4444001</v>
      </c>
      <c r="B982">
        <v>1949</v>
      </c>
      <c r="C982">
        <v>0.98333483934402399</v>
      </c>
      <c r="E982">
        <v>1623339416.4447999</v>
      </c>
      <c r="F982">
        <v>1949</v>
      </c>
      <c r="G982">
        <v>0.98363351821899403</v>
      </c>
    </row>
    <row r="983" spans="1:7" x14ac:dyDescent="0.4">
      <c r="A983">
        <v>1623339427.4967101</v>
      </c>
      <c r="B983">
        <v>1952</v>
      </c>
      <c r="C983">
        <v>0.98329806327819802</v>
      </c>
      <c r="E983">
        <v>1623339427.4971399</v>
      </c>
      <c r="F983">
        <v>1952</v>
      </c>
      <c r="G983">
        <v>0.98363351821899403</v>
      </c>
    </row>
    <row r="984" spans="1:7" x14ac:dyDescent="0.4">
      <c r="A984">
        <v>1623339434.8642299</v>
      </c>
      <c r="B984">
        <v>1954</v>
      </c>
      <c r="C984">
        <v>0.98327970504760698</v>
      </c>
      <c r="E984">
        <v>1623339434.86467</v>
      </c>
      <c r="F984">
        <v>1954</v>
      </c>
      <c r="G984">
        <v>0.98354208469390803</v>
      </c>
    </row>
    <row r="985" spans="1:7" x14ac:dyDescent="0.4">
      <c r="A985">
        <v>1623339438.5469601</v>
      </c>
      <c r="B985">
        <v>1955</v>
      </c>
      <c r="C985">
        <v>0.98327970504760698</v>
      </c>
      <c r="E985">
        <v>1623339438.54741</v>
      </c>
      <c r="F985">
        <v>1955</v>
      </c>
      <c r="G985">
        <v>0.98354208469390803</v>
      </c>
    </row>
    <row r="986" spans="1:7" x14ac:dyDescent="0.4">
      <c r="A986">
        <v>1623339442.22664</v>
      </c>
      <c r="B986">
        <v>1956</v>
      </c>
      <c r="C986">
        <v>0.98327970504760698</v>
      </c>
      <c r="E986">
        <v>1623339442.2270601</v>
      </c>
      <c r="F986">
        <v>1956</v>
      </c>
      <c r="G986">
        <v>0.98345065116882302</v>
      </c>
    </row>
    <row r="987" spans="1:7" x14ac:dyDescent="0.4">
      <c r="A987">
        <v>1623339449.5954499</v>
      </c>
      <c r="B987">
        <v>1958</v>
      </c>
      <c r="C987">
        <v>0.98346364498138406</v>
      </c>
      <c r="E987">
        <v>1623339449.59588</v>
      </c>
      <c r="F987">
        <v>1958</v>
      </c>
      <c r="G987">
        <v>0.98345065116882302</v>
      </c>
    </row>
    <row r="988" spans="1:7" x14ac:dyDescent="0.4">
      <c r="A988">
        <v>1623339456.9597499</v>
      </c>
      <c r="B988">
        <v>1960</v>
      </c>
      <c r="C988">
        <v>0.98340845108032204</v>
      </c>
      <c r="E988">
        <v>1623339456.96017</v>
      </c>
      <c r="F988">
        <v>1960</v>
      </c>
      <c r="G988">
        <v>0.98354208469390803</v>
      </c>
    </row>
    <row r="989" spans="1:7" x14ac:dyDescent="0.4">
      <c r="A989">
        <v>1623339460.64133</v>
      </c>
      <c r="B989">
        <v>1961</v>
      </c>
      <c r="C989">
        <v>0.98346364498138406</v>
      </c>
      <c r="E989">
        <v>1623339460.6417601</v>
      </c>
      <c r="F989">
        <v>1961</v>
      </c>
      <c r="G989">
        <v>0.98354208469390803</v>
      </c>
    </row>
    <row r="990" spans="1:7" x14ac:dyDescent="0.4">
      <c r="A990">
        <v>1623339464.3202901</v>
      </c>
      <c r="B990">
        <v>1962</v>
      </c>
      <c r="C990">
        <v>0.98337167501449496</v>
      </c>
      <c r="E990">
        <v>1623339464.32073</v>
      </c>
      <c r="F990">
        <v>1962</v>
      </c>
      <c r="G990">
        <v>0.98354208469390803</v>
      </c>
    </row>
    <row r="991" spans="1:7" x14ac:dyDescent="0.4">
      <c r="A991">
        <v>1623339479.1189101</v>
      </c>
      <c r="B991">
        <v>1966</v>
      </c>
      <c r="C991">
        <v>0.98337167501449496</v>
      </c>
      <c r="E991">
        <v>1623339479.1193399</v>
      </c>
      <c r="F991">
        <v>1966</v>
      </c>
      <c r="G991">
        <v>0.98354208469390803</v>
      </c>
    </row>
    <row r="992" spans="1:7" x14ac:dyDescent="0.4">
      <c r="A992">
        <v>1623339482.79861</v>
      </c>
      <c r="B992">
        <v>1967</v>
      </c>
      <c r="C992">
        <v>0.98333483934402399</v>
      </c>
      <c r="E992">
        <v>1623339482.7990401</v>
      </c>
      <c r="F992">
        <v>1967</v>
      </c>
      <c r="G992">
        <v>0.98363351821899403</v>
      </c>
    </row>
    <row r="993" spans="1:7" x14ac:dyDescent="0.4">
      <c r="A993">
        <v>1623339490.16308</v>
      </c>
      <c r="B993">
        <v>1969</v>
      </c>
      <c r="C993">
        <v>0.98335325717926003</v>
      </c>
      <c r="E993">
        <v>1623339490.16348</v>
      </c>
      <c r="F993">
        <v>1969</v>
      </c>
      <c r="G993">
        <v>0.98345065116882302</v>
      </c>
    </row>
    <row r="994" spans="1:7" x14ac:dyDescent="0.4">
      <c r="A994">
        <v>1623339497.52934</v>
      </c>
      <c r="B994">
        <v>1971</v>
      </c>
      <c r="C994">
        <v>0.98335325717926003</v>
      </c>
      <c r="E994">
        <v>1623339497.5297401</v>
      </c>
      <c r="F994">
        <v>1971</v>
      </c>
      <c r="G994">
        <v>0.98354208469390803</v>
      </c>
    </row>
    <row r="995" spans="1:7" x14ac:dyDescent="0.4">
      <c r="A995">
        <v>1623339515.9608099</v>
      </c>
      <c r="B995">
        <v>1976</v>
      </c>
      <c r="C995">
        <v>0.98333483934402399</v>
      </c>
      <c r="E995">
        <v>1623339515.96122</v>
      </c>
      <c r="F995">
        <v>1976</v>
      </c>
      <c r="G995">
        <v>0.98363351821899403</v>
      </c>
    </row>
    <row r="996" spans="1:7" x14ac:dyDescent="0.4">
      <c r="A996">
        <v>1623339530.6933899</v>
      </c>
      <c r="B996">
        <v>1980</v>
      </c>
      <c r="C996">
        <v>0.98342680931091297</v>
      </c>
      <c r="E996">
        <v>1623339530.69379</v>
      </c>
      <c r="F996">
        <v>1980</v>
      </c>
      <c r="G996">
        <v>0.98363351821899403</v>
      </c>
    </row>
    <row r="997" spans="1:7" x14ac:dyDescent="0.4">
      <c r="A997">
        <v>1623339534.3813901</v>
      </c>
      <c r="B997">
        <v>1981</v>
      </c>
      <c r="C997">
        <v>0.98340845108032204</v>
      </c>
      <c r="E997">
        <v>1623339534.38183</v>
      </c>
      <c r="F997">
        <v>1981</v>
      </c>
      <c r="G997">
        <v>0.98345065116882302</v>
      </c>
    </row>
    <row r="998" spans="1:7" x14ac:dyDescent="0.4">
      <c r="A998">
        <v>1623339538.0592201</v>
      </c>
      <c r="B998">
        <v>1982</v>
      </c>
      <c r="C998">
        <v>0.983390033245086</v>
      </c>
      <c r="E998">
        <v>1623339538.0596099</v>
      </c>
      <c r="F998">
        <v>1982</v>
      </c>
      <c r="G998">
        <v>0.98335921764373702</v>
      </c>
    </row>
    <row r="999" spans="1:7" x14ac:dyDescent="0.4">
      <c r="A999">
        <v>1623339541.7374699</v>
      </c>
      <c r="B999">
        <v>1983</v>
      </c>
      <c r="C999">
        <v>0.983390033245086</v>
      </c>
      <c r="E999">
        <v>1623339541.73786</v>
      </c>
      <c r="F999">
        <v>1983</v>
      </c>
      <c r="G999">
        <v>0.98363351821899403</v>
      </c>
    </row>
    <row r="1000" spans="1:7" x14ac:dyDescent="0.4">
      <c r="A1000">
        <v>1623339585.91611</v>
      </c>
      <c r="B1000">
        <v>1995</v>
      </c>
      <c r="C1000">
        <v>0.98342680931091297</v>
      </c>
      <c r="E1000">
        <v>1623339585.9165101</v>
      </c>
      <c r="F1000">
        <v>1995</v>
      </c>
      <c r="G1000">
        <v>0.98363351821899403</v>
      </c>
    </row>
    <row r="1001" spans="1:7" x14ac:dyDescent="0.4">
      <c r="A1001">
        <v>1623339593.28565</v>
      </c>
      <c r="B1001">
        <v>1997</v>
      </c>
      <c r="C1001">
        <v>0.98331648111343295</v>
      </c>
      <c r="E1001">
        <v>1623339593.2860601</v>
      </c>
      <c r="F1001">
        <v>1997</v>
      </c>
      <c r="G1001">
        <v>0.98354208469390803</v>
      </c>
    </row>
    <row r="1002" spans="1:7" x14ac:dyDescent="0.4">
      <c r="A1002">
        <v>1623339600.65277</v>
      </c>
      <c r="B1002">
        <v>1999</v>
      </c>
      <c r="C1002">
        <v>0.98335325717926003</v>
      </c>
      <c r="E1002">
        <v>1623339600.6531601</v>
      </c>
      <c r="F1002">
        <v>1999</v>
      </c>
      <c r="G1002">
        <v>0.98354208469390803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Strähle</dc:creator>
  <cp:lastModifiedBy>Paul Strähle</cp:lastModifiedBy>
  <dcterms:created xsi:type="dcterms:W3CDTF">2015-06-05T18:19:34Z</dcterms:created>
  <dcterms:modified xsi:type="dcterms:W3CDTF">2021-06-17T13:47:51Z</dcterms:modified>
</cp:coreProperties>
</file>