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3_6\9900_structures_adaptiveLR_1\Postprocessing\"/>
    </mc:Choice>
  </mc:AlternateContent>
  <xr:revisionPtr revIDLastSave="0" documentId="13_ncr:1_{6BFD5733-0391-4093-A66C-9A15548E690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<sst xmlns="http://schemas.openxmlformats.org/spreadsheetml/2006/main" count="8" uniqueCount="5">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</sst>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Tabelle1!$C$3:$C$1002</c:f>
              <c:numCache>
                <c:formatCode>General</c:formatCode>
                <c:ptCount val="1000"/>
                <c:pt idx="0">
                  <c:v>0.72817105054855302</c:v>
                </c:pt>
                <c:pt idx="1">
                  <c:v>0.71574723720550504</c:v>
                </c:pt>
                <c:pt idx="2">
                  <c:v>0.68027251958847001</c:v>
                </c:pt>
                <c:pt idx="3">
                  <c:v>0.73397469520568803</c:v>
                </c:pt>
                <c:pt idx="4">
                  <c:v>0.75275337696075395</c:v>
                </c:pt>
                <c:pt idx="5">
                  <c:v>0.76248109340667702</c:v>
                </c:pt>
                <c:pt idx="6">
                  <c:v>0.77177405357360795</c:v>
                </c:pt>
                <c:pt idx="7">
                  <c:v>0.80864238739013605</c:v>
                </c:pt>
                <c:pt idx="8">
                  <c:v>0.78680086135864202</c:v>
                </c:pt>
                <c:pt idx="9">
                  <c:v>0.78133231401443404</c:v>
                </c:pt>
                <c:pt idx="10">
                  <c:v>0.82727766036987305</c:v>
                </c:pt>
                <c:pt idx="11">
                  <c:v>0.80469322204589799</c:v>
                </c:pt>
                <c:pt idx="12">
                  <c:v>0.85383552312850897</c:v>
                </c:pt>
                <c:pt idx="13">
                  <c:v>0.853432416915893</c:v>
                </c:pt>
                <c:pt idx="14">
                  <c:v>0.88333803415298395</c:v>
                </c:pt>
                <c:pt idx="15">
                  <c:v>0.87781083583831698</c:v>
                </c:pt>
                <c:pt idx="16">
                  <c:v>0.87570869922637895</c:v>
                </c:pt>
                <c:pt idx="17">
                  <c:v>0.88886243104934604</c:v>
                </c:pt>
                <c:pt idx="18">
                  <c:v>0.89116561412811202</c:v>
                </c:pt>
                <c:pt idx="19">
                  <c:v>0.89313745498657204</c:v>
                </c:pt>
                <c:pt idx="20">
                  <c:v>0.88050788640975897</c:v>
                </c:pt>
                <c:pt idx="21">
                  <c:v>0.89431416988372803</c:v>
                </c:pt>
                <c:pt idx="22">
                  <c:v>0.894270420074462</c:v>
                </c:pt>
                <c:pt idx="23">
                  <c:v>0.848979532718658</c:v>
                </c:pt>
                <c:pt idx="24">
                  <c:v>0.89293354749679499</c:v>
                </c:pt>
                <c:pt idx="25">
                  <c:v>0.88627618551254195</c:v>
                </c:pt>
                <c:pt idx="26">
                  <c:v>0.90422344207763605</c:v>
                </c:pt>
                <c:pt idx="27">
                  <c:v>0.89679986238479603</c:v>
                </c:pt>
                <c:pt idx="28">
                  <c:v>0.90006387233734098</c:v>
                </c:pt>
                <c:pt idx="29">
                  <c:v>0.90117728710174505</c:v>
                </c:pt>
                <c:pt idx="30">
                  <c:v>0.90894997119903498</c:v>
                </c:pt>
                <c:pt idx="31">
                  <c:v>0.84234547615051203</c:v>
                </c:pt>
                <c:pt idx="32">
                  <c:v>0.87675791978836004</c:v>
                </c:pt>
                <c:pt idx="33">
                  <c:v>0.88473170995712203</c:v>
                </c:pt>
                <c:pt idx="34">
                  <c:v>0.90832436084747303</c:v>
                </c:pt>
                <c:pt idx="35">
                  <c:v>0.91171962022781305</c:v>
                </c:pt>
                <c:pt idx="36">
                  <c:v>0.91178572177886896</c:v>
                </c:pt>
                <c:pt idx="37">
                  <c:v>0.91441947221755904</c:v>
                </c:pt>
                <c:pt idx="38">
                  <c:v>0.91051214933395297</c:v>
                </c:pt>
                <c:pt idx="39">
                  <c:v>0.91800183057785001</c:v>
                </c:pt>
                <c:pt idx="40">
                  <c:v>0.88478010892867998</c:v>
                </c:pt>
                <c:pt idx="41">
                  <c:v>0.88297122716903598</c:v>
                </c:pt>
                <c:pt idx="42">
                  <c:v>0.91007924079894997</c:v>
                </c:pt>
                <c:pt idx="43">
                  <c:v>0.904002785682678</c:v>
                </c:pt>
                <c:pt idx="44">
                  <c:v>0.91354525089263905</c:v>
                </c:pt>
                <c:pt idx="45">
                  <c:v>0.919133901596069</c:v>
                </c:pt>
                <c:pt idx="46">
                  <c:v>0.85922116041183405</c:v>
                </c:pt>
                <c:pt idx="47">
                  <c:v>0.91930800676345803</c:v>
                </c:pt>
                <c:pt idx="48">
                  <c:v>0.92746984958648604</c:v>
                </c:pt>
                <c:pt idx="49">
                  <c:v>0.93974095582962003</c:v>
                </c:pt>
                <c:pt idx="50">
                  <c:v>0.89371931552886896</c:v>
                </c:pt>
                <c:pt idx="51">
                  <c:v>0.93500417470931996</c:v>
                </c:pt>
                <c:pt idx="52">
                  <c:v>0.93590068817138605</c:v>
                </c:pt>
                <c:pt idx="53">
                  <c:v>0.94093263149261397</c:v>
                </c:pt>
                <c:pt idx="54">
                  <c:v>0.94382512569427401</c:v>
                </c:pt>
                <c:pt idx="55">
                  <c:v>0.94549810886383001</c:v>
                </c:pt>
                <c:pt idx="56">
                  <c:v>0.87001115083694402</c:v>
                </c:pt>
                <c:pt idx="57">
                  <c:v>0.90397304296493497</c:v>
                </c:pt>
                <c:pt idx="58">
                  <c:v>0.92969113588333097</c:v>
                </c:pt>
                <c:pt idx="59">
                  <c:v>0.93435341119766202</c:v>
                </c:pt>
                <c:pt idx="60">
                  <c:v>0.938607037067413</c:v>
                </c:pt>
                <c:pt idx="61">
                  <c:v>0.94852191209793002</c:v>
                </c:pt>
                <c:pt idx="62">
                  <c:v>0.86968529224395696</c:v>
                </c:pt>
                <c:pt idx="63">
                  <c:v>0.84674054384231501</c:v>
                </c:pt>
                <c:pt idx="64">
                  <c:v>0.87164127826690596</c:v>
                </c:pt>
                <c:pt idx="65">
                  <c:v>0.88853096961975098</c:v>
                </c:pt>
                <c:pt idx="66">
                  <c:v>0.90425693988800004</c:v>
                </c:pt>
                <c:pt idx="67">
                  <c:v>0.91739577054977395</c:v>
                </c:pt>
                <c:pt idx="68">
                  <c:v>0.94207489490509</c:v>
                </c:pt>
                <c:pt idx="69">
                  <c:v>0.87341946363449097</c:v>
                </c:pt>
                <c:pt idx="70">
                  <c:v>0.936917304992675</c:v>
                </c:pt>
                <c:pt idx="71">
                  <c:v>0.94269680976867598</c:v>
                </c:pt>
                <c:pt idx="72">
                  <c:v>0.94804334640502896</c:v>
                </c:pt>
                <c:pt idx="73">
                  <c:v>0.956376492977142</c:v>
                </c:pt>
                <c:pt idx="74">
                  <c:v>0.88904583454132002</c:v>
                </c:pt>
                <c:pt idx="75">
                  <c:v>0.85695892572402899</c:v>
                </c:pt>
                <c:pt idx="76">
                  <c:v>0.91785287857055597</c:v>
                </c:pt>
                <c:pt idx="77">
                  <c:v>0.92607337236404397</c:v>
                </c:pt>
                <c:pt idx="78">
                  <c:v>0.92996019124984697</c:v>
                </c:pt>
                <c:pt idx="79">
                  <c:v>0.92925173044204701</c:v>
                </c:pt>
                <c:pt idx="80">
                  <c:v>0.93221873044967596</c:v>
                </c:pt>
                <c:pt idx="81">
                  <c:v>0.935413837432861</c:v>
                </c:pt>
                <c:pt idx="82">
                  <c:v>0.94565451145172097</c:v>
                </c:pt>
                <c:pt idx="83">
                  <c:v>0.94843626022338801</c:v>
                </c:pt>
                <c:pt idx="84">
                  <c:v>0.95071524381637496</c:v>
                </c:pt>
                <c:pt idx="85">
                  <c:v>0.93975770473480202</c:v>
                </c:pt>
                <c:pt idx="86">
                  <c:v>0.94708073139190596</c:v>
                </c:pt>
                <c:pt idx="87">
                  <c:v>0.96091872453689497</c:v>
                </c:pt>
                <c:pt idx="88">
                  <c:v>0.867747962474823</c:v>
                </c:pt>
                <c:pt idx="89">
                  <c:v>0.88293117284774703</c:v>
                </c:pt>
                <c:pt idx="90">
                  <c:v>0.88948804140090898</c:v>
                </c:pt>
                <c:pt idx="91">
                  <c:v>0.89679151773452703</c:v>
                </c:pt>
                <c:pt idx="92">
                  <c:v>0.91963195800781194</c:v>
                </c:pt>
                <c:pt idx="93">
                  <c:v>0.94077712297439497</c:v>
                </c:pt>
                <c:pt idx="94">
                  <c:v>0.90466195344924905</c:v>
                </c:pt>
                <c:pt idx="95">
                  <c:v>0.95459645986556996</c:v>
                </c:pt>
                <c:pt idx="96">
                  <c:v>0.95466727018356301</c:v>
                </c:pt>
                <c:pt idx="97">
                  <c:v>0.95538038015365601</c:v>
                </c:pt>
                <c:pt idx="98">
                  <c:v>0.95688855648040705</c:v>
                </c:pt>
                <c:pt idx="99">
                  <c:v>0.967215836048126</c:v>
                </c:pt>
                <c:pt idx="100">
                  <c:v>0.91695356369018499</c:v>
                </c:pt>
                <c:pt idx="101">
                  <c:v>0.95440751314163197</c:v>
                </c:pt>
                <c:pt idx="102">
                  <c:v>0.95648825168609597</c:v>
                </c:pt>
                <c:pt idx="103">
                  <c:v>0.90064573287963801</c:v>
                </c:pt>
                <c:pt idx="104">
                  <c:v>0.88530886173248202</c:v>
                </c:pt>
                <c:pt idx="105">
                  <c:v>0.93296349048614502</c:v>
                </c:pt>
                <c:pt idx="106">
                  <c:v>0.94617396593093805</c:v>
                </c:pt>
                <c:pt idx="107">
                  <c:v>0.95359289646148604</c:v>
                </c:pt>
                <c:pt idx="108">
                  <c:v>0.958332479000091</c:v>
                </c:pt>
                <c:pt idx="109">
                  <c:v>0.91118341684341397</c:v>
                </c:pt>
                <c:pt idx="110">
                  <c:v>0.93148511648178101</c:v>
                </c:pt>
                <c:pt idx="111">
                  <c:v>0.94155824184417702</c:v>
                </c:pt>
                <c:pt idx="112">
                  <c:v>0.94530910253524703</c:v>
                </c:pt>
                <c:pt idx="113">
                  <c:v>0.95002633333206099</c:v>
                </c:pt>
                <c:pt idx="114">
                  <c:v>0.95616984367370605</c:v>
                </c:pt>
                <c:pt idx="115">
                  <c:v>0.96823060512542702</c:v>
                </c:pt>
                <c:pt idx="116">
                  <c:v>0.96827709674835205</c:v>
                </c:pt>
                <c:pt idx="117">
                  <c:v>0.969024717807769</c:v>
                </c:pt>
                <c:pt idx="118">
                  <c:v>0.97008597850799505</c:v>
                </c:pt>
                <c:pt idx="119">
                  <c:v>0.83784329891204801</c:v>
                </c:pt>
                <c:pt idx="120">
                  <c:v>0.85841310024261397</c:v>
                </c:pt>
                <c:pt idx="121">
                  <c:v>0.83688998222350997</c:v>
                </c:pt>
                <c:pt idx="122">
                  <c:v>0.86148530244827204</c:v>
                </c:pt>
                <c:pt idx="123">
                  <c:v>0.88548392057418801</c:v>
                </c:pt>
                <c:pt idx="124">
                  <c:v>0.92743164300918501</c:v>
                </c:pt>
                <c:pt idx="125">
                  <c:v>0.954437315464019</c:v>
                </c:pt>
                <c:pt idx="126">
                  <c:v>0.96143728494644098</c:v>
                </c:pt>
                <c:pt idx="127">
                  <c:v>0.96464538574218694</c:v>
                </c:pt>
                <c:pt idx="128">
                  <c:v>0.94040566682815496</c:v>
                </c:pt>
                <c:pt idx="129">
                  <c:v>0.96224999427795399</c:v>
                </c:pt>
                <c:pt idx="130">
                  <c:v>0.90984654426574696</c:v>
                </c:pt>
                <c:pt idx="131">
                  <c:v>0.92824345827102595</c:v>
                </c:pt>
                <c:pt idx="132">
                  <c:v>0.93493437767028797</c:v>
                </c:pt>
                <c:pt idx="133">
                  <c:v>0.93851488828659002</c:v>
                </c:pt>
                <c:pt idx="134">
                  <c:v>0.93884539604187001</c:v>
                </c:pt>
                <c:pt idx="135">
                  <c:v>0.93663150072097701</c:v>
                </c:pt>
                <c:pt idx="136">
                  <c:v>0.92758715152740401</c:v>
                </c:pt>
                <c:pt idx="137">
                  <c:v>0.93659800291061401</c:v>
                </c:pt>
                <c:pt idx="138">
                  <c:v>0.92426633834838801</c:v>
                </c:pt>
                <c:pt idx="139">
                  <c:v>0.93546593189239502</c:v>
                </c:pt>
                <c:pt idx="140">
                  <c:v>0.89031565189361495</c:v>
                </c:pt>
                <c:pt idx="141">
                  <c:v>0.91843193769454901</c:v>
                </c:pt>
                <c:pt idx="142">
                  <c:v>0.94353467226028398</c:v>
                </c:pt>
                <c:pt idx="143">
                  <c:v>0.94269031286239602</c:v>
                </c:pt>
                <c:pt idx="144">
                  <c:v>0.92708718776702803</c:v>
                </c:pt>
                <c:pt idx="145">
                  <c:v>0.94613301753997803</c:v>
                </c:pt>
                <c:pt idx="146">
                  <c:v>0.94352442026138295</c:v>
                </c:pt>
                <c:pt idx="147">
                  <c:v>0.90120148658752397</c:v>
                </c:pt>
                <c:pt idx="148">
                  <c:v>0.86545962095260598</c:v>
                </c:pt>
                <c:pt idx="149">
                  <c:v>0.90038597583770696</c:v>
                </c:pt>
                <c:pt idx="150">
                  <c:v>0.93941044807434004</c:v>
                </c:pt>
                <c:pt idx="151">
                  <c:v>0.936789810657501</c:v>
                </c:pt>
                <c:pt idx="152">
                  <c:v>0.944552242755889</c:v>
                </c:pt>
                <c:pt idx="153">
                  <c:v>0.945820212364196</c:v>
                </c:pt>
                <c:pt idx="154">
                  <c:v>0.94477379322052002</c:v>
                </c:pt>
                <c:pt idx="155">
                  <c:v>0.93860054016113204</c:v>
                </c:pt>
                <c:pt idx="156">
                  <c:v>0.94650077819824197</c:v>
                </c:pt>
                <c:pt idx="157">
                  <c:v>0.93357330560684204</c:v>
                </c:pt>
                <c:pt idx="158">
                  <c:v>0.95071899890899603</c:v>
                </c:pt>
                <c:pt idx="159">
                  <c:v>0.95760262012481601</c:v>
                </c:pt>
                <c:pt idx="160">
                  <c:v>0.95477432012557895</c:v>
                </c:pt>
                <c:pt idx="161">
                  <c:v>0.93905854225158603</c:v>
                </c:pt>
                <c:pt idx="162">
                  <c:v>0.95648080110549905</c:v>
                </c:pt>
                <c:pt idx="163">
                  <c:v>0.91117501258850098</c:v>
                </c:pt>
                <c:pt idx="164">
                  <c:v>0.93478542566299405</c:v>
                </c:pt>
                <c:pt idx="165">
                  <c:v>0.94905441999435403</c:v>
                </c:pt>
                <c:pt idx="166">
                  <c:v>0.95551723241805997</c:v>
                </c:pt>
                <c:pt idx="167">
                  <c:v>0.96070462465286199</c:v>
                </c:pt>
                <c:pt idx="168">
                  <c:v>0.95977085828781095</c:v>
                </c:pt>
                <c:pt idx="169">
                  <c:v>0.96171659231185902</c:v>
                </c:pt>
                <c:pt idx="170">
                  <c:v>0.96422183513641302</c:v>
                </c:pt>
                <c:pt idx="171">
                  <c:v>0.96612471342086703</c:v>
                </c:pt>
                <c:pt idx="172">
                  <c:v>0.96755748987197798</c:v>
                </c:pt>
                <c:pt idx="173">
                  <c:v>0.74439412355422896</c:v>
                </c:pt>
                <c:pt idx="174">
                  <c:v>0.81942027807235696</c:v>
                </c:pt>
                <c:pt idx="175">
                  <c:v>0.84964150190353305</c:v>
                </c:pt>
                <c:pt idx="176">
                  <c:v>0.873035907745361</c:v>
                </c:pt>
                <c:pt idx="177">
                  <c:v>0.879275262355804</c:v>
                </c:pt>
                <c:pt idx="178">
                  <c:v>0.88495790958404497</c:v>
                </c:pt>
                <c:pt idx="179">
                  <c:v>0.89234703779220503</c:v>
                </c:pt>
                <c:pt idx="180">
                  <c:v>0.89380121231079102</c:v>
                </c:pt>
                <c:pt idx="181">
                  <c:v>0.90351593494415205</c:v>
                </c:pt>
                <c:pt idx="182">
                  <c:v>0.90301597118377597</c:v>
                </c:pt>
                <c:pt idx="183">
                  <c:v>0.90822571516036898</c:v>
                </c:pt>
                <c:pt idx="184">
                  <c:v>0.89632695913314797</c:v>
                </c:pt>
                <c:pt idx="185">
                  <c:v>0.90906822681427002</c:v>
                </c:pt>
                <c:pt idx="186">
                  <c:v>0.90929913520812899</c:v>
                </c:pt>
                <c:pt idx="187">
                  <c:v>0.89080536365509</c:v>
                </c:pt>
                <c:pt idx="188">
                  <c:v>0.92264550924301103</c:v>
                </c:pt>
                <c:pt idx="189">
                  <c:v>0.94073337316512995</c:v>
                </c:pt>
                <c:pt idx="190">
                  <c:v>0.87028115987777699</c:v>
                </c:pt>
                <c:pt idx="191">
                  <c:v>0.93811732530593805</c:v>
                </c:pt>
                <c:pt idx="192">
                  <c:v>0.79596626758575395</c:v>
                </c:pt>
                <c:pt idx="193">
                  <c:v>0.93153446912765503</c:v>
                </c:pt>
                <c:pt idx="194">
                  <c:v>0.93670880794525102</c:v>
                </c:pt>
                <c:pt idx="195">
                  <c:v>0.95296823978423995</c:v>
                </c:pt>
                <c:pt idx="196">
                  <c:v>0.93923449516296298</c:v>
                </c:pt>
                <c:pt idx="197">
                  <c:v>0.95491021871566695</c:v>
                </c:pt>
                <c:pt idx="198">
                  <c:v>0.87784713506698597</c:v>
                </c:pt>
                <c:pt idx="199">
                  <c:v>0.94436419010162298</c:v>
                </c:pt>
                <c:pt idx="200">
                  <c:v>0.94167363643646196</c:v>
                </c:pt>
                <c:pt idx="201">
                  <c:v>0.88015598058700495</c:v>
                </c:pt>
                <c:pt idx="202">
                  <c:v>0.93967580795287997</c:v>
                </c:pt>
                <c:pt idx="203">
                  <c:v>0.95067894458770696</c:v>
                </c:pt>
                <c:pt idx="204">
                  <c:v>0.89582145214080799</c:v>
                </c:pt>
                <c:pt idx="205">
                  <c:v>0.69963860511779696</c:v>
                </c:pt>
                <c:pt idx="206">
                  <c:v>0.73279422521591098</c:v>
                </c:pt>
                <c:pt idx="207">
                  <c:v>0.73939949274063099</c:v>
                </c:pt>
                <c:pt idx="208">
                  <c:v>0.75850486755371005</c:v>
                </c:pt>
                <c:pt idx="209">
                  <c:v>0.79688513278961104</c:v>
                </c:pt>
                <c:pt idx="210">
                  <c:v>0.79754894971847501</c:v>
                </c:pt>
                <c:pt idx="211">
                  <c:v>0.79988753795623702</c:v>
                </c:pt>
                <c:pt idx="212">
                  <c:v>0.80636709928512496</c:v>
                </c:pt>
                <c:pt idx="213">
                  <c:v>0.80925220251083296</c:v>
                </c:pt>
                <c:pt idx="214">
                  <c:v>0.81032562255859297</c:v>
                </c:pt>
                <c:pt idx="215">
                  <c:v>0.81078362464904696</c:v>
                </c:pt>
                <c:pt idx="216">
                  <c:v>0.81154328584670998</c:v>
                </c:pt>
                <c:pt idx="217">
                  <c:v>0.811892449855804</c:v>
                </c:pt>
                <c:pt idx="218">
                  <c:v>0.81217449903488104</c:v>
                </c:pt>
                <c:pt idx="219">
                  <c:v>0.81226390600204401</c:v>
                </c:pt>
                <c:pt idx="220">
                  <c:v>0.81503349542617798</c:v>
                </c:pt>
                <c:pt idx="221">
                  <c:v>0.81612092256545998</c:v>
                </c:pt>
                <c:pt idx="222">
                  <c:v>0.82041919231414795</c:v>
                </c:pt>
                <c:pt idx="223">
                  <c:v>0.82903534173965399</c:v>
                </c:pt>
                <c:pt idx="224">
                  <c:v>0.83567875623703003</c:v>
                </c:pt>
                <c:pt idx="225">
                  <c:v>0.83787304162979104</c:v>
                </c:pt>
                <c:pt idx="226">
                  <c:v>0.84659534692764205</c:v>
                </c:pt>
                <c:pt idx="227">
                  <c:v>0.859957575798034</c:v>
                </c:pt>
                <c:pt idx="228">
                  <c:v>0.85856020450591997</c:v>
                </c:pt>
                <c:pt idx="229">
                  <c:v>0.92202734947204501</c:v>
                </c:pt>
                <c:pt idx="230">
                  <c:v>0.92381572723388605</c:v>
                </c:pt>
                <c:pt idx="231">
                  <c:v>0.92416298389434803</c:v>
                </c:pt>
                <c:pt idx="232">
                  <c:v>0.92465919256210305</c:v>
                </c:pt>
                <c:pt idx="233">
                  <c:v>0.925528764724731</c:v>
                </c:pt>
                <c:pt idx="234">
                  <c:v>0.92613482475280695</c:v>
                </c:pt>
                <c:pt idx="235">
                  <c:v>0.92691028118133501</c:v>
                </c:pt>
                <c:pt idx="236">
                  <c:v>0.93024039268493597</c:v>
                </c:pt>
                <c:pt idx="237">
                  <c:v>0.94018596410751298</c:v>
                </c:pt>
                <c:pt idx="238">
                  <c:v>0.94145768880844105</c:v>
                </c:pt>
                <c:pt idx="239">
                  <c:v>0.94662272930145197</c:v>
                </c:pt>
                <c:pt idx="240">
                  <c:v>0.94773149490356401</c:v>
                </c:pt>
                <c:pt idx="241">
                  <c:v>0.948322653770446</c:v>
                </c:pt>
                <c:pt idx="242">
                  <c:v>0.94895017147064198</c:v>
                </c:pt>
                <c:pt idx="243">
                  <c:v>0.949837386608123</c:v>
                </c:pt>
                <c:pt idx="244">
                  <c:v>0.950539290904998</c:v>
                </c:pt>
                <c:pt idx="245">
                  <c:v>0.95115745067596402</c:v>
                </c:pt>
                <c:pt idx="246">
                  <c:v>0.95157176256179798</c:v>
                </c:pt>
                <c:pt idx="247">
                  <c:v>0.95214337110519398</c:v>
                </c:pt>
                <c:pt idx="248">
                  <c:v>0.95278763771057096</c:v>
                </c:pt>
                <c:pt idx="249">
                  <c:v>0.95324474573135298</c:v>
                </c:pt>
                <c:pt idx="250">
                  <c:v>0.954154253005981</c:v>
                </c:pt>
                <c:pt idx="251">
                  <c:v>0.95537197589874201</c:v>
                </c:pt>
                <c:pt idx="252">
                  <c:v>0.95565313100814797</c:v>
                </c:pt>
                <c:pt idx="253">
                  <c:v>0.95596128702163696</c:v>
                </c:pt>
                <c:pt idx="254">
                  <c:v>0.95649474859237604</c:v>
                </c:pt>
                <c:pt idx="255">
                  <c:v>0.95769757032394398</c:v>
                </c:pt>
                <c:pt idx="256">
                  <c:v>0.95806157588958696</c:v>
                </c:pt>
                <c:pt idx="257">
                  <c:v>0.95852518081664995</c:v>
                </c:pt>
                <c:pt idx="258">
                  <c:v>0.95919269323348999</c:v>
                </c:pt>
                <c:pt idx="259">
                  <c:v>0.95925784111022905</c:v>
                </c:pt>
                <c:pt idx="260">
                  <c:v>0.95943289995193404</c:v>
                </c:pt>
                <c:pt idx="261">
                  <c:v>0.95973175764083796</c:v>
                </c:pt>
                <c:pt idx="262">
                  <c:v>0.96049791574478105</c:v>
                </c:pt>
                <c:pt idx="263">
                  <c:v>0.96119427680969205</c:v>
                </c:pt>
                <c:pt idx="264">
                  <c:v>0.96167188882827703</c:v>
                </c:pt>
                <c:pt idx="265">
                  <c:v>0.961359083652496</c:v>
                </c:pt>
                <c:pt idx="266">
                  <c:v>0.96154993772506703</c:v>
                </c:pt>
                <c:pt idx="267">
                  <c:v>0.96181523799896196</c:v>
                </c:pt>
                <c:pt idx="268">
                  <c:v>0.96182453632354703</c:v>
                </c:pt>
                <c:pt idx="269">
                  <c:v>0.962058246135711</c:v>
                </c:pt>
                <c:pt idx="270">
                  <c:v>0.96200889348983698</c:v>
                </c:pt>
                <c:pt idx="271">
                  <c:v>0.96226400136947599</c:v>
                </c:pt>
                <c:pt idx="272">
                  <c:v>0.96214574575424106</c:v>
                </c:pt>
                <c:pt idx="273">
                  <c:v>0.9623384475708</c:v>
                </c:pt>
                <c:pt idx="274">
                  <c:v>0.96252089738845803</c:v>
                </c:pt>
                <c:pt idx="275">
                  <c:v>0.962912857532501</c:v>
                </c:pt>
                <c:pt idx="276">
                  <c:v>0.96285235881805398</c:v>
                </c:pt>
                <c:pt idx="277">
                  <c:v>0.96295475959777799</c:v>
                </c:pt>
                <c:pt idx="278">
                  <c:v>0.96314465999603205</c:v>
                </c:pt>
                <c:pt idx="279">
                  <c:v>0.96316236257553101</c:v>
                </c:pt>
                <c:pt idx="280">
                  <c:v>0.96332991123199396</c:v>
                </c:pt>
                <c:pt idx="281">
                  <c:v>0.96338582038879395</c:v>
                </c:pt>
                <c:pt idx="282">
                  <c:v>0.96360456943511896</c:v>
                </c:pt>
                <c:pt idx="283">
                  <c:v>0.96373581886291504</c:v>
                </c:pt>
                <c:pt idx="284">
                  <c:v>0.96393972635269098</c:v>
                </c:pt>
                <c:pt idx="285">
                  <c:v>0.96445918083190896</c:v>
                </c:pt>
                <c:pt idx="286">
                  <c:v>0.964846491813659</c:v>
                </c:pt>
                <c:pt idx="287">
                  <c:v>0.96509039402008001</c:v>
                </c:pt>
                <c:pt idx="288">
                  <c:v>0.966527819633483</c:v>
                </c:pt>
                <c:pt idx="289">
                  <c:v>0.96821105480194003</c:v>
                </c:pt>
                <c:pt idx="290">
                  <c:v>0.96857506036758401</c:v>
                </c:pt>
                <c:pt idx="291">
                  <c:v>0.969443619251251</c:v>
                </c:pt>
                <c:pt idx="292">
                  <c:v>0.96974247694015503</c:v>
                </c:pt>
                <c:pt idx="293">
                  <c:v>0.97028619050979603</c:v>
                </c:pt>
                <c:pt idx="294">
                  <c:v>0.97149831056594804</c:v>
                </c:pt>
                <c:pt idx="295">
                  <c:v>0.97268432378768899</c:v>
                </c:pt>
                <c:pt idx="296">
                  <c:v>0.97374475002288796</c:v>
                </c:pt>
                <c:pt idx="297">
                  <c:v>0.973874151706695</c:v>
                </c:pt>
                <c:pt idx="298">
                  <c:v>0.97411620616912797</c:v>
                </c:pt>
                <c:pt idx="299">
                  <c:v>0.97421580553054798</c:v>
                </c:pt>
                <c:pt idx="300">
                  <c:v>0.97449231147766102</c:v>
                </c:pt>
                <c:pt idx="301">
                  <c:v>0.97449785470962502</c:v>
                </c:pt>
                <c:pt idx="302">
                  <c:v>0.97465705871581998</c:v>
                </c:pt>
                <c:pt idx="303">
                  <c:v>0.97478646039962702</c:v>
                </c:pt>
                <c:pt idx="304">
                  <c:v>0.97490471601486195</c:v>
                </c:pt>
                <c:pt idx="305">
                  <c:v>0.97498476505279497</c:v>
                </c:pt>
                <c:pt idx="306">
                  <c:v>0.97543442249298096</c:v>
                </c:pt>
                <c:pt idx="307">
                  <c:v>0.97551727294921797</c:v>
                </c:pt>
                <c:pt idx="308">
                  <c:v>0.97565138339996305</c:v>
                </c:pt>
                <c:pt idx="309">
                  <c:v>0.97587293386459295</c:v>
                </c:pt>
                <c:pt idx="310">
                  <c:v>0.97600048780441195</c:v>
                </c:pt>
                <c:pt idx="311">
                  <c:v>0.97616434097289995</c:v>
                </c:pt>
                <c:pt idx="312">
                  <c:v>0.97619223594665505</c:v>
                </c:pt>
                <c:pt idx="313">
                  <c:v>0.97620624303817705</c:v>
                </c:pt>
                <c:pt idx="314">
                  <c:v>0.97642779350280695</c:v>
                </c:pt>
                <c:pt idx="315">
                  <c:v>0.97634774446487405</c:v>
                </c:pt>
                <c:pt idx="316">
                  <c:v>0.97651064395904497</c:v>
                </c:pt>
                <c:pt idx="317">
                  <c:v>0.97655624151229803</c:v>
                </c:pt>
                <c:pt idx="318">
                  <c:v>0.97664654254913297</c:v>
                </c:pt>
                <c:pt idx="319">
                  <c:v>0.97672569751739502</c:v>
                </c:pt>
                <c:pt idx="320">
                  <c:v>0.97681695222854603</c:v>
                </c:pt>
                <c:pt idx="321">
                  <c:v>0.97690910100936801</c:v>
                </c:pt>
                <c:pt idx="322">
                  <c:v>0.97694915533065796</c:v>
                </c:pt>
                <c:pt idx="323">
                  <c:v>0.97704315185546797</c:v>
                </c:pt>
                <c:pt idx="324">
                  <c:v>0.97700780630111606</c:v>
                </c:pt>
                <c:pt idx="325">
                  <c:v>0.97710555791854803</c:v>
                </c:pt>
                <c:pt idx="326">
                  <c:v>0.97712880373001099</c:v>
                </c:pt>
                <c:pt idx="327">
                  <c:v>0.977072954177856</c:v>
                </c:pt>
                <c:pt idx="328">
                  <c:v>0.97734570503234797</c:v>
                </c:pt>
                <c:pt idx="329">
                  <c:v>0.97734016180038397</c:v>
                </c:pt>
                <c:pt idx="330">
                  <c:v>0.97745281457901001</c:v>
                </c:pt>
                <c:pt idx="331">
                  <c:v>0.97770881652831998</c:v>
                </c:pt>
                <c:pt idx="332">
                  <c:v>0.97776186466216997</c:v>
                </c:pt>
                <c:pt idx="333">
                  <c:v>0.97774791717529297</c:v>
                </c:pt>
                <c:pt idx="334">
                  <c:v>0.97784286737442005</c:v>
                </c:pt>
                <c:pt idx="335">
                  <c:v>0.97790616750717096</c:v>
                </c:pt>
                <c:pt idx="336">
                  <c:v>0.97799181938171298</c:v>
                </c:pt>
                <c:pt idx="337">
                  <c:v>0.97799551486968905</c:v>
                </c:pt>
                <c:pt idx="338">
                  <c:v>0.97799086570739702</c:v>
                </c:pt>
                <c:pt idx="339">
                  <c:v>0.97812962532043402</c:v>
                </c:pt>
                <c:pt idx="340">
                  <c:v>0.97798252105712802</c:v>
                </c:pt>
                <c:pt idx="341">
                  <c:v>0.97809422016143799</c:v>
                </c:pt>
                <c:pt idx="342">
                  <c:v>0.97823572158813399</c:v>
                </c:pt>
                <c:pt idx="343">
                  <c:v>0.97853922843933105</c:v>
                </c:pt>
                <c:pt idx="344">
                  <c:v>0.97855317592620805</c:v>
                </c:pt>
                <c:pt idx="345">
                  <c:v>0.97882038354873602</c:v>
                </c:pt>
                <c:pt idx="346">
                  <c:v>0.97908103466033902</c:v>
                </c:pt>
                <c:pt idx="347">
                  <c:v>0.97903823852538996</c:v>
                </c:pt>
                <c:pt idx="348">
                  <c:v>0.97921603918075495</c:v>
                </c:pt>
                <c:pt idx="349">
                  <c:v>0.97925144433975198</c:v>
                </c:pt>
                <c:pt idx="350">
                  <c:v>0.97958469390869096</c:v>
                </c:pt>
                <c:pt idx="351">
                  <c:v>0.979736447334289</c:v>
                </c:pt>
                <c:pt idx="352">
                  <c:v>0.97970575094223</c:v>
                </c:pt>
                <c:pt idx="353">
                  <c:v>0.98022800683975198</c:v>
                </c:pt>
                <c:pt idx="354">
                  <c:v>0.98025035858154297</c:v>
                </c:pt>
                <c:pt idx="355">
                  <c:v>0.980565965175628</c:v>
                </c:pt>
                <c:pt idx="356">
                  <c:v>0.98038536310195901</c:v>
                </c:pt>
                <c:pt idx="357">
                  <c:v>0.98055291175842196</c:v>
                </c:pt>
                <c:pt idx="358">
                  <c:v>0.98040395975112904</c:v>
                </c:pt>
                <c:pt idx="359">
                  <c:v>0.98086756467819203</c:v>
                </c:pt>
                <c:pt idx="360">
                  <c:v>0.98076516389846802</c:v>
                </c:pt>
                <c:pt idx="361">
                  <c:v>0.98098862171173096</c:v>
                </c:pt>
                <c:pt idx="362">
                  <c:v>0.98101282119750899</c:v>
                </c:pt>
                <c:pt idx="363">
                  <c:v>0.98096907138824396</c:v>
                </c:pt>
                <c:pt idx="364">
                  <c:v>0.98102211952209395</c:v>
                </c:pt>
                <c:pt idx="365">
                  <c:v>0.98110496997833196</c:v>
                </c:pt>
                <c:pt idx="366">
                  <c:v>0.981237173080444</c:v>
                </c:pt>
                <c:pt idx="367">
                  <c:v>0.98105192184448198</c:v>
                </c:pt>
                <c:pt idx="368">
                  <c:v>0.98164492845535201</c:v>
                </c:pt>
                <c:pt idx="369">
                  <c:v>0.98129582405090299</c:v>
                </c:pt>
                <c:pt idx="370">
                  <c:v>0.98156118392944303</c:v>
                </c:pt>
                <c:pt idx="371">
                  <c:v>0.98147273063659601</c:v>
                </c:pt>
                <c:pt idx="372">
                  <c:v>0.98153042793273904</c:v>
                </c:pt>
                <c:pt idx="373">
                  <c:v>0.98155927658080999</c:v>
                </c:pt>
                <c:pt idx="374">
                  <c:v>0.98149973154067904</c:v>
                </c:pt>
                <c:pt idx="375">
                  <c:v>0.981675684452056</c:v>
                </c:pt>
                <c:pt idx="376">
                  <c:v>0.98161238431930498</c:v>
                </c:pt>
                <c:pt idx="377">
                  <c:v>0.98175948858261097</c:v>
                </c:pt>
                <c:pt idx="378">
                  <c:v>0.98199498653411799</c:v>
                </c:pt>
                <c:pt idx="379">
                  <c:v>0.98182559013366699</c:v>
                </c:pt>
                <c:pt idx="380">
                  <c:v>0.982077836990356</c:v>
                </c:pt>
                <c:pt idx="381">
                  <c:v>0.98201829195022505</c:v>
                </c:pt>
                <c:pt idx="382">
                  <c:v>0.98225939273834195</c:v>
                </c:pt>
                <c:pt idx="383">
                  <c:v>0.98206853866577104</c:v>
                </c:pt>
                <c:pt idx="384">
                  <c:v>0.98255825042724598</c:v>
                </c:pt>
                <c:pt idx="385">
                  <c:v>0.98185628652572599</c:v>
                </c:pt>
                <c:pt idx="386">
                  <c:v>0.98253959417343095</c:v>
                </c:pt>
                <c:pt idx="387">
                  <c:v>0.98198103904724099</c:v>
                </c:pt>
                <c:pt idx="388">
                  <c:v>0.98226124048232999</c:v>
                </c:pt>
                <c:pt idx="389">
                  <c:v>0.98228359222412098</c:v>
                </c:pt>
                <c:pt idx="390">
                  <c:v>0.98233664035797097</c:v>
                </c:pt>
                <c:pt idx="391">
                  <c:v>0.98225843906402499</c:v>
                </c:pt>
                <c:pt idx="392">
                  <c:v>0.98269510269164995</c:v>
                </c:pt>
                <c:pt idx="393">
                  <c:v>0.98273235559463501</c:v>
                </c:pt>
                <c:pt idx="394">
                  <c:v>0.98258525133132901</c:v>
                </c:pt>
                <c:pt idx="395">
                  <c:v>0.98261225223541204</c:v>
                </c:pt>
                <c:pt idx="396">
                  <c:v>0.98241299390792802</c:v>
                </c:pt>
                <c:pt idx="397">
                  <c:v>0.982349693775177</c:v>
                </c:pt>
                <c:pt idx="398">
                  <c:v>0.983473360538482</c:v>
                </c:pt>
                <c:pt idx="399">
                  <c:v>0.98323971033096302</c:v>
                </c:pt>
                <c:pt idx="400">
                  <c:v>0.98182833194732599</c:v>
                </c:pt>
                <c:pt idx="401">
                  <c:v>0.98308891057968095</c:v>
                </c:pt>
                <c:pt idx="402">
                  <c:v>0.98287475109100297</c:v>
                </c:pt>
                <c:pt idx="403">
                  <c:v>0.98305535316467196</c:v>
                </c:pt>
                <c:pt idx="404">
                  <c:v>0.98252379894256503</c:v>
                </c:pt>
                <c:pt idx="405">
                  <c:v>0.98334676027297896</c:v>
                </c:pt>
                <c:pt idx="406">
                  <c:v>0.98222309350967396</c:v>
                </c:pt>
                <c:pt idx="407">
                  <c:v>0.98384946584701505</c:v>
                </c:pt>
                <c:pt idx="408">
                  <c:v>0.98337376117706299</c:v>
                </c:pt>
                <c:pt idx="409">
                  <c:v>0.98328626155853205</c:v>
                </c:pt>
                <c:pt idx="410">
                  <c:v>0.98328161239624001</c:v>
                </c:pt>
                <c:pt idx="411">
                  <c:v>0.98352736234664895</c:v>
                </c:pt>
                <c:pt idx="412">
                  <c:v>0.98334771394729603</c:v>
                </c:pt>
                <c:pt idx="413">
                  <c:v>0.98399937152862504</c:v>
                </c:pt>
                <c:pt idx="414">
                  <c:v>0.98319780826568604</c:v>
                </c:pt>
                <c:pt idx="415">
                  <c:v>0.98400777578353804</c:v>
                </c:pt>
                <c:pt idx="416">
                  <c:v>0.983753621578216</c:v>
                </c:pt>
                <c:pt idx="417">
                  <c:v>0.983329057693481</c:v>
                </c:pt>
                <c:pt idx="418">
                  <c:v>0.98398166894912698</c:v>
                </c:pt>
                <c:pt idx="419">
                  <c:v>0.98363071680068903</c:v>
                </c:pt>
                <c:pt idx="420">
                  <c:v>0.983883917331695</c:v>
                </c:pt>
                <c:pt idx="421">
                  <c:v>0.98396772146224898</c:v>
                </c:pt>
                <c:pt idx="422">
                  <c:v>0.983462214469909</c:v>
                </c:pt>
                <c:pt idx="423">
                  <c:v>0.98417347669601396</c:v>
                </c:pt>
                <c:pt idx="424">
                  <c:v>0.98414367437362604</c:v>
                </c:pt>
                <c:pt idx="425">
                  <c:v>0.98399472236633301</c:v>
                </c:pt>
                <c:pt idx="426">
                  <c:v>0.98397421836853005</c:v>
                </c:pt>
                <c:pt idx="427">
                  <c:v>0.98420977592468195</c:v>
                </c:pt>
                <c:pt idx="428">
                  <c:v>0.98443508148193304</c:v>
                </c:pt>
                <c:pt idx="429">
                  <c:v>0.98417067527770996</c:v>
                </c:pt>
                <c:pt idx="430">
                  <c:v>0.98423773050308205</c:v>
                </c:pt>
                <c:pt idx="431">
                  <c:v>0.98443508148193304</c:v>
                </c:pt>
                <c:pt idx="432">
                  <c:v>0.98439967632293701</c:v>
                </c:pt>
                <c:pt idx="433">
                  <c:v>0.98407292366027799</c:v>
                </c:pt>
                <c:pt idx="434">
                  <c:v>0.98437643051147405</c:v>
                </c:pt>
                <c:pt idx="435">
                  <c:v>0.984571933746337</c:v>
                </c:pt>
                <c:pt idx="436">
                  <c:v>0.98464083671569802</c:v>
                </c:pt>
                <c:pt idx="437">
                  <c:v>0.98415672779083196</c:v>
                </c:pt>
                <c:pt idx="438">
                  <c:v>0.98464173078536898</c:v>
                </c:pt>
                <c:pt idx="439">
                  <c:v>0.98454773426055897</c:v>
                </c:pt>
                <c:pt idx="440">
                  <c:v>0.98458772897720304</c:v>
                </c:pt>
                <c:pt idx="441">
                  <c:v>0.984458327293396</c:v>
                </c:pt>
                <c:pt idx="442">
                  <c:v>0.98443788290023804</c:v>
                </c:pt>
                <c:pt idx="443">
                  <c:v>0.98486143350601196</c:v>
                </c:pt>
                <c:pt idx="444">
                  <c:v>0.98461753129959095</c:v>
                </c:pt>
                <c:pt idx="445">
                  <c:v>0.98469388484954801</c:v>
                </c:pt>
                <c:pt idx="446">
                  <c:v>0.98477953672409002</c:v>
                </c:pt>
                <c:pt idx="447">
                  <c:v>0.98474884033203103</c:v>
                </c:pt>
                <c:pt idx="448">
                  <c:v>0.98469763994216897</c:v>
                </c:pt>
                <c:pt idx="449">
                  <c:v>0.98471719026565496</c:v>
                </c:pt>
                <c:pt idx="450">
                  <c:v>0.98477113246917702</c:v>
                </c:pt>
                <c:pt idx="451">
                  <c:v>0.98481959104537897</c:v>
                </c:pt>
                <c:pt idx="452">
                  <c:v>0.98477953672409002</c:v>
                </c:pt>
                <c:pt idx="453">
                  <c:v>0.98483073711395197</c:v>
                </c:pt>
                <c:pt idx="454">
                  <c:v>0.98480373620986905</c:v>
                </c:pt>
                <c:pt idx="455">
                  <c:v>0.984843790531158</c:v>
                </c:pt>
                <c:pt idx="456">
                  <c:v>0.98485404253005904</c:v>
                </c:pt>
                <c:pt idx="457">
                  <c:v>0.98488008975982599</c:v>
                </c:pt>
                <c:pt idx="458">
                  <c:v>0.98495548963546697</c:v>
                </c:pt>
                <c:pt idx="459">
                  <c:v>0.98491078615188599</c:v>
                </c:pt>
                <c:pt idx="460">
                  <c:v>0.98502343893051103</c:v>
                </c:pt>
                <c:pt idx="461">
                  <c:v>0.98502343893051103</c:v>
                </c:pt>
                <c:pt idx="462">
                  <c:v>0.98511004447937001</c:v>
                </c:pt>
                <c:pt idx="463">
                  <c:v>0.98521244525909402</c:v>
                </c:pt>
                <c:pt idx="464">
                  <c:v>0.98513704538345304</c:v>
                </c:pt>
                <c:pt idx="465">
                  <c:v>0.98518449068069402</c:v>
                </c:pt>
                <c:pt idx="466">
                  <c:v>0.98519104719161898</c:v>
                </c:pt>
                <c:pt idx="467">
                  <c:v>0.98534834384918202</c:v>
                </c:pt>
                <c:pt idx="468">
                  <c:v>0.98513889312744096</c:v>
                </c:pt>
                <c:pt idx="469">
                  <c:v>0.98519009351730302</c:v>
                </c:pt>
                <c:pt idx="470">
                  <c:v>0.985254347324371</c:v>
                </c:pt>
                <c:pt idx="471">
                  <c:v>0.98537164926528897</c:v>
                </c:pt>
                <c:pt idx="472">
                  <c:v>0.98520499467849698</c:v>
                </c:pt>
                <c:pt idx="473">
                  <c:v>0.98528319597244196</c:v>
                </c:pt>
                <c:pt idx="474">
                  <c:v>0.98536789417266801</c:v>
                </c:pt>
                <c:pt idx="475">
                  <c:v>0.98532694578170699</c:v>
                </c:pt>
                <c:pt idx="476">
                  <c:v>0.98528414964675903</c:v>
                </c:pt>
                <c:pt idx="477">
                  <c:v>0.98551964759826605</c:v>
                </c:pt>
                <c:pt idx="478">
                  <c:v>0.98544704914092995</c:v>
                </c:pt>
                <c:pt idx="479">
                  <c:v>0.98537445068359297</c:v>
                </c:pt>
                <c:pt idx="480">
                  <c:v>0.98553550243377597</c:v>
                </c:pt>
                <c:pt idx="481">
                  <c:v>0.98544329404830899</c:v>
                </c:pt>
                <c:pt idx="482">
                  <c:v>0.98538839817047097</c:v>
                </c:pt>
                <c:pt idx="483">
                  <c:v>0.98549920320510798</c:v>
                </c:pt>
                <c:pt idx="484">
                  <c:v>0.98534464836120605</c:v>
                </c:pt>
                <c:pt idx="485">
                  <c:v>0.98552805185317904</c:v>
                </c:pt>
                <c:pt idx="486">
                  <c:v>0.98530459403991699</c:v>
                </c:pt>
                <c:pt idx="487">
                  <c:v>0.98552709817886297</c:v>
                </c:pt>
                <c:pt idx="488">
                  <c:v>0.98561459779739302</c:v>
                </c:pt>
                <c:pt idx="489">
                  <c:v>0.98553085327148404</c:v>
                </c:pt>
                <c:pt idx="490">
                  <c:v>0.98538094758987405</c:v>
                </c:pt>
                <c:pt idx="491">
                  <c:v>0.98540794849395696</c:v>
                </c:pt>
                <c:pt idx="492">
                  <c:v>0.98558014631271296</c:v>
                </c:pt>
                <c:pt idx="493">
                  <c:v>0.99003952741622903</c:v>
                </c:pt>
                <c:pt idx="494">
                  <c:v>0.99021267890930098</c:v>
                </c:pt>
                <c:pt idx="495">
                  <c:v>0.99020153284072798</c:v>
                </c:pt>
                <c:pt idx="496">
                  <c:v>0.99021643400192205</c:v>
                </c:pt>
                <c:pt idx="497">
                  <c:v>0.99023598432540805</c:v>
                </c:pt>
                <c:pt idx="498">
                  <c:v>0.99022197723388605</c:v>
                </c:pt>
                <c:pt idx="499">
                  <c:v>0.99019408226013095</c:v>
                </c:pt>
                <c:pt idx="500">
                  <c:v>0.99022293090820301</c:v>
                </c:pt>
                <c:pt idx="501">
                  <c:v>0.99022758007049505</c:v>
                </c:pt>
                <c:pt idx="502">
                  <c:v>0.99019128084182695</c:v>
                </c:pt>
                <c:pt idx="503">
                  <c:v>0.99020338058471602</c:v>
                </c:pt>
                <c:pt idx="504">
                  <c:v>0.99022942781448298</c:v>
                </c:pt>
                <c:pt idx="505">
                  <c:v>0.99020433425903298</c:v>
                </c:pt>
                <c:pt idx="506">
                  <c:v>0.99017918109893799</c:v>
                </c:pt>
                <c:pt idx="507">
                  <c:v>0.99021548032760598</c:v>
                </c:pt>
                <c:pt idx="508">
                  <c:v>0.99020433425903298</c:v>
                </c:pt>
                <c:pt idx="509">
                  <c:v>0.99020522832870395</c:v>
                </c:pt>
                <c:pt idx="510">
                  <c:v>0.99021923542022705</c:v>
                </c:pt>
                <c:pt idx="511">
                  <c:v>0.99020522832870395</c:v>
                </c:pt>
                <c:pt idx="512">
                  <c:v>0.99024248123168901</c:v>
                </c:pt>
                <c:pt idx="513">
                  <c:v>0.99026483297348</c:v>
                </c:pt>
                <c:pt idx="514">
                  <c:v>0.99024617671966497</c:v>
                </c:pt>
                <c:pt idx="515">
                  <c:v>0.990259230136871</c:v>
                </c:pt>
                <c:pt idx="516">
                  <c:v>0.990289986133575</c:v>
                </c:pt>
                <c:pt idx="517">
                  <c:v>0.99024713039398105</c:v>
                </c:pt>
                <c:pt idx="518">
                  <c:v>0.99027132987975997</c:v>
                </c:pt>
                <c:pt idx="519">
                  <c:v>0.99025553464889504</c:v>
                </c:pt>
                <c:pt idx="520">
                  <c:v>0.99028342962265004</c:v>
                </c:pt>
                <c:pt idx="521">
                  <c:v>0.99026948213577204</c:v>
                </c:pt>
                <c:pt idx="522">
                  <c:v>0.99030113220214799</c:v>
                </c:pt>
                <c:pt idx="523">
                  <c:v>0.99031043052673295</c:v>
                </c:pt>
                <c:pt idx="524">
                  <c:v>0.99027228355407704</c:v>
                </c:pt>
                <c:pt idx="525">
                  <c:v>0.990295529365539</c:v>
                </c:pt>
                <c:pt idx="526">
                  <c:v>0.990284383296966</c:v>
                </c:pt>
                <c:pt idx="527">
                  <c:v>0.99030113220214799</c:v>
                </c:pt>
                <c:pt idx="528">
                  <c:v>0.990292727947235</c:v>
                </c:pt>
                <c:pt idx="529">
                  <c:v>0.99029648303985596</c:v>
                </c:pt>
                <c:pt idx="530">
                  <c:v>0.99031883478164595</c:v>
                </c:pt>
                <c:pt idx="531">
                  <c:v>0.99032253026962203</c:v>
                </c:pt>
                <c:pt idx="532">
                  <c:v>0.99033743143081598</c:v>
                </c:pt>
                <c:pt idx="533">
                  <c:v>0.99031972885131803</c:v>
                </c:pt>
                <c:pt idx="534">
                  <c:v>0.99032717943191495</c:v>
                </c:pt>
                <c:pt idx="535">
                  <c:v>0.99035513401031405</c:v>
                </c:pt>
                <c:pt idx="536">
                  <c:v>0.99032717943191495</c:v>
                </c:pt>
                <c:pt idx="537">
                  <c:v>0.99030953645706099</c:v>
                </c:pt>
                <c:pt idx="538">
                  <c:v>0.99031138420104903</c:v>
                </c:pt>
                <c:pt idx="539">
                  <c:v>0.99033182859420699</c:v>
                </c:pt>
                <c:pt idx="540">
                  <c:v>0.99033182859420699</c:v>
                </c:pt>
                <c:pt idx="541">
                  <c:v>0.99037748575210505</c:v>
                </c:pt>
                <c:pt idx="542">
                  <c:v>0.99032628536224299</c:v>
                </c:pt>
                <c:pt idx="543">
                  <c:v>0.99036628007888705</c:v>
                </c:pt>
                <c:pt idx="544">
                  <c:v>0.99035418033599798</c:v>
                </c:pt>
                <c:pt idx="545">
                  <c:v>0.99037373065948398</c:v>
                </c:pt>
                <c:pt idx="546">
                  <c:v>0.99032813310623102</c:v>
                </c:pt>
                <c:pt idx="547">
                  <c:v>0.99035048484802202</c:v>
                </c:pt>
                <c:pt idx="548">
                  <c:v>0.99036258459091098</c:v>
                </c:pt>
                <c:pt idx="549">
                  <c:v>0.99038773775100697</c:v>
                </c:pt>
                <c:pt idx="550">
                  <c:v>0.99038028717041005</c:v>
                </c:pt>
                <c:pt idx="551">
                  <c:v>0.99036443233489901</c:v>
                </c:pt>
                <c:pt idx="552">
                  <c:v>0.99036443233489901</c:v>
                </c:pt>
                <c:pt idx="553">
                  <c:v>0.99037092924117998</c:v>
                </c:pt>
                <c:pt idx="554">
                  <c:v>0.99033278226852395</c:v>
                </c:pt>
                <c:pt idx="555">
                  <c:v>0.99036723375320401</c:v>
                </c:pt>
                <c:pt idx="556">
                  <c:v>0.99038773775100697</c:v>
                </c:pt>
                <c:pt idx="557">
                  <c:v>0.990411937236785</c:v>
                </c:pt>
                <c:pt idx="558">
                  <c:v>0.99039328098297097</c:v>
                </c:pt>
                <c:pt idx="559">
                  <c:v>0.99038213491439797</c:v>
                </c:pt>
                <c:pt idx="560">
                  <c:v>0.99038493633270197</c:v>
                </c:pt>
                <c:pt idx="561">
                  <c:v>0.99038958549499501</c:v>
                </c:pt>
                <c:pt idx="562">
                  <c:v>0.99038028717041005</c:v>
                </c:pt>
                <c:pt idx="563">
                  <c:v>0.99040257930755604</c:v>
                </c:pt>
                <c:pt idx="564">
                  <c:v>0.990395188331604</c:v>
                </c:pt>
                <c:pt idx="565">
                  <c:v>0.99038028717041005</c:v>
                </c:pt>
                <c:pt idx="566">
                  <c:v>0.99039608240127497</c:v>
                </c:pt>
                <c:pt idx="567">
                  <c:v>0.99042123556136996</c:v>
                </c:pt>
                <c:pt idx="568">
                  <c:v>0.99038863182067804</c:v>
                </c:pt>
                <c:pt idx="569">
                  <c:v>0.990406334400177</c:v>
                </c:pt>
                <c:pt idx="570">
                  <c:v>0.99039423465728704</c:v>
                </c:pt>
                <c:pt idx="571">
                  <c:v>0.99039047956466597</c:v>
                </c:pt>
                <c:pt idx="572">
                  <c:v>0.99040538072586004</c:v>
                </c:pt>
                <c:pt idx="573">
                  <c:v>0.99043798446655196</c:v>
                </c:pt>
                <c:pt idx="574">
                  <c:v>0.990425884723663</c:v>
                </c:pt>
                <c:pt idx="575">
                  <c:v>0.99041002988815297</c:v>
                </c:pt>
                <c:pt idx="576">
                  <c:v>0.99042493104934604</c:v>
                </c:pt>
                <c:pt idx="577">
                  <c:v>0.99044823646545399</c:v>
                </c:pt>
                <c:pt idx="578">
                  <c:v>0.99045568704605103</c:v>
                </c:pt>
                <c:pt idx="579">
                  <c:v>0.99043333530426003</c:v>
                </c:pt>
                <c:pt idx="580">
                  <c:v>0.99046403169631902</c:v>
                </c:pt>
                <c:pt idx="581">
                  <c:v>0.99044263362884499</c:v>
                </c:pt>
                <c:pt idx="582">
                  <c:v>0.99043428897857599</c:v>
                </c:pt>
                <c:pt idx="583">
                  <c:v>0.99047243595123202</c:v>
                </c:pt>
                <c:pt idx="584">
                  <c:v>0.99047338962554898</c:v>
                </c:pt>
                <c:pt idx="585">
                  <c:v>0.99044543504714899</c:v>
                </c:pt>
                <c:pt idx="586">
                  <c:v>0.99044167995452803</c:v>
                </c:pt>
                <c:pt idx="587">
                  <c:v>0.99047148227691595</c:v>
                </c:pt>
                <c:pt idx="588">
                  <c:v>0.99046683311462402</c:v>
                </c:pt>
                <c:pt idx="589">
                  <c:v>0.99043238162994296</c:v>
                </c:pt>
                <c:pt idx="590">
                  <c:v>0.99048638343811002</c:v>
                </c:pt>
                <c:pt idx="591">
                  <c:v>0.99049663543701105</c:v>
                </c:pt>
                <c:pt idx="592">
                  <c:v>0.99046963453292802</c:v>
                </c:pt>
                <c:pt idx="593">
                  <c:v>0.99047988653182895</c:v>
                </c:pt>
                <c:pt idx="594">
                  <c:v>0.99048358201980502</c:v>
                </c:pt>
                <c:pt idx="595">
                  <c:v>0.99046683311462402</c:v>
                </c:pt>
                <c:pt idx="596">
                  <c:v>0.99048453569412198</c:v>
                </c:pt>
                <c:pt idx="597">
                  <c:v>0.99045103788375799</c:v>
                </c:pt>
                <c:pt idx="598">
                  <c:v>0.99047988653182895</c:v>
                </c:pt>
                <c:pt idx="599">
                  <c:v>0.99048638343811002</c:v>
                </c:pt>
                <c:pt idx="600">
                  <c:v>0.99045383930206299</c:v>
                </c:pt>
                <c:pt idx="601">
                  <c:v>0.99047428369522095</c:v>
                </c:pt>
                <c:pt idx="602">
                  <c:v>0.99046403169631902</c:v>
                </c:pt>
                <c:pt idx="603">
                  <c:v>0.99053013324737504</c:v>
                </c:pt>
                <c:pt idx="604">
                  <c:v>0.99051523208618097</c:v>
                </c:pt>
                <c:pt idx="605">
                  <c:v>0.99046313762664795</c:v>
                </c:pt>
                <c:pt idx="606">
                  <c:v>0.99051058292388905</c:v>
                </c:pt>
                <c:pt idx="607">
                  <c:v>0.99050128459930398</c:v>
                </c:pt>
                <c:pt idx="608">
                  <c:v>0.99049943685531605</c:v>
                </c:pt>
                <c:pt idx="609">
                  <c:v>0.99048173427581698</c:v>
                </c:pt>
                <c:pt idx="610">
                  <c:v>0.99048918485641402</c:v>
                </c:pt>
                <c:pt idx="611">
                  <c:v>0.99053478240966797</c:v>
                </c:pt>
                <c:pt idx="612">
                  <c:v>0.99049293994903498</c:v>
                </c:pt>
                <c:pt idx="613">
                  <c:v>0.99049103260040205</c:v>
                </c:pt>
                <c:pt idx="614">
                  <c:v>0.99050408601760798</c:v>
                </c:pt>
                <c:pt idx="615">
                  <c:v>0.99050408601760798</c:v>
                </c:pt>
                <c:pt idx="616">
                  <c:v>0.99049383401870705</c:v>
                </c:pt>
                <c:pt idx="617">
                  <c:v>0.99051898717880205</c:v>
                </c:pt>
                <c:pt idx="618">
                  <c:v>0.99048638343811002</c:v>
                </c:pt>
                <c:pt idx="619">
                  <c:v>0.99050873517990101</c:v>
                </c:pt>
                <c:pt idx="620">
                  <c:v>0.99053478240966797</c:v>
                </c:pt>
                <c:pt idx="621">
                  <c:v>0.99050128459930398</c:v>
                </c:pt>
                <c:pt idx="622">
                  <c:v>0.99052459001541104</c:v>
                </c:pt>
                <c:pt idx="623">
                  <c:v>0.99051523208618097</c:v>
                </c:pt>
                <c:pt idx="624">
                  <c:v>0.99050313234329201</c:v>
                </c:pt>
                <c:pt idx="625">
                  <c:v>0.99050873517990101</c:v>
                </c:pt>
                <c:pt idx="626">
                  <c:v>0.99052459001541104</c:v>
                </c:pt>
                <c:pt idx="627">
                  <c:v>0.99053204059600797</c:v>
                </c:pt>
                <c:pt idx="628">
                  <c:v>0.99054038524627597</c:v>
                </c:pt>
                <c:pt idx="629">
                  <c:v>0.99052178859710605</c:v>
                </c:pt>
                <c:pt idx="630">
                  <c:v>0.99054688215255704</c:v>
                </c:pt>
                <c:pt idx="631">
                  <c:v>0.99052363634109497</c:v>
                </c:pt>
                <c:pt idx="632">
                  <c:v>0.99053853750228804</c:v>
                </c:pt>
                <c:pt idx="633">
                  <c:v>0.99052548408508301</c:v>
                </c:pt>
                <c:pt idx="634">
                  <c:v>0.990542232990264</c:v>
                </c:pt>
                <c:pt idx="635">
                  <c:v>0.99053108692169101</c:v>
                </c:pt>
                <c:pt idx="636">
                  <c:v>0.99053853750228804</c:v>
                </c:pt>
                <c:pt idx="637">
                  <c:v>0.99053853750228804</c:v>
                </c:pt>
                <c:pt idx="638">
                  <c:v>0.99052923917770297</c:v>
                </c:pt>
                <c:pt idx="639">
                  <c:v>0.990558981895446</c:v>
                </c:pt>
                <c:pt idx="640">
                  <c:v>0.99056833982467596</c:v>
                </c:pt>
                <c:pt idx="641">
                  <c:v>0.99056738615036</c:v>
                </c:pt>
                <c:pt idx="642">
                  <c:v>0.99052828550338701</c:v>
                </c:pt>
                <c:pt idx="643">
                  <c:v>0.99054414033889704</c:v>
                </c:pt>
                <c:pt idx="644">
                  <c:v>0.990564584732055</c:v>
                </c:pt>
                <c:pt idx="645">
                  <c:v>0.99052643775939897</c:v>
                </c:pt>
                <c:pt idx="646">
                  <c:v>0.99053943157196001</c:v>
                </c:pt>
                <c:pt idx="647">
                  <c:v>0.99055528640747004</c:v>
                </c:pt>
                <c:pt idx="648">
                  <c:v>0.99053204059600797</c:v>
                </c:pt>
                <c:pt idx="649">
                  <c:v>0.99056738615036</c:v>
                </c:pt>
                <c:pt idx="650">
                  <c:v>0.990570187568664</c:v>
                </c:pt>
                <c:pt idx="651">
                  <c:v>0.990561783313751</c:v>
                </c:pt>
                <c:pt idx="652">
                  <c:v>0.99058228731155396</c:v>
                </c:pt>
                <c:pt idx="653">
                  <c:v>0.99057483673095703</c:v>
                </c:pt>
                <c:pt idx="654">
                  <c:v>0.990558981895446</c:v>
                </c:pt>
                <c:pt idx="655">
                  <c:v>0.99058228731155396</c:v>
                </c:pt>
                <c:pt idx="656">
                  <c:v>0.990556240081787</c:v>
                </c:pt>
                <c:pt idx="657">
                  <c:v>0.99060279130935602</c:v>
                </c:pt>
                <c:pt idx="658">
                  <c:v>0.99058693647384599</c:v>
                </c:pt>
                <c:pt idx="659">
                  <c:v>0.99058598279953003</c:v>
                </c:pt>
                <c:pt idx="660">
                  <c:v>0.990570187568664</c:v>
                </c:pt>
                <c:pt idx="661">
                  <c:v>0.99057763814926103</c:v>
                </c:pt>
                <c:pt idx="662">
                  <c:v>0.99059814214706399</c:v>
                </c:pt>
                <c:pt idx="663">
                  <c:v>0.99058693647384599</c:v>
                </c:pt>
                <c:pt idx="664">
                  <c:v>0.99058324098587003</c:v>
                </c:pt>
                <c:pt idx="665">
                  <c:v>0.99057853221893299</c:v>
                </c:pt>
                <c:pt idx="666">
                  <c:v>0.99060648679733199</c:v>
                </c:pt>
                <c:pt idx="667">
                  <c:v>0.99059438705444303</c:v>
                </c:pt>
                <c:pt idx="668">
                  <c:v>0.990570187568664</c:v>
                </c:pt>
                <c:pt idx="669">
                  <c:v>0.99059069156646695</c:v>
                </c:pt>
                <c:pt idx="670">
                  <c:v>0.99059534072875899</c:v>
                </c:pt>
                <c:pt idx="671">
                  <c:v>0.99058228731155396</c:v>
                </c:pt>
                <c:pt idx="672">
                  <c:v>0.99060183763503995</c:v>
                </c:pt>
                <c:pt idx="673">
                  <c:v>0.99060744047164895</c:v>
                </c:pt>
                <c:pt idx="674">
                  <c:v>0.99059623479843095</c:v>
                </c:pt>
                <c:pt idx="675">
                  <c:v>0.99061298370361295</c:v>
                </c:pt>
                <c:pt idx="676">
                  <c:v>0.99062323570251398</c:v>
                </c:pt>
                <c:pt idx="677">
                  <c:v>0.99059623479843095</c:v>
                </c:pt>
                <c:pt idx="678">
                  <c:v>0.99062418937683105</c:v>
                </c:pt>
                <c:pt idx="679">
                  <c:v>0.99061208963394098</c:v>
                </c:pt>
                <c:pt idx="680">
                  <c:v>0.99061578512191695</c:v>
                </c:pt>
                <c:pt idx="681">
                  <c:v>0.99065119028091397</c:v>
                </c:pt>
                <c:pt idx="682">
                  <c:v>0.99060744047164895</c:v>
                </c:pt>
                <c:pt idx="683">
                  <c:v>0.99060744047164895</c:v>
                </c:pt>
                <c:pt idx="684">
                  <c:v>0.99063909053802401</c:v>
                </c:pt>
                <c:pt idx="685">
                  <c:v>0.99064373970031705</c:v>
                </c:pt>
                <c:pt idx="686">
                  <c:v>0.99063163995742798</c:v>
                </c:pt>
                <c:pt idx="687">
                  <c:v>0.99065023660659701</c:v>
                </c:pt>
                <c:pt idx="688">
                  <c:v>0.99065303802490201</c:v>
                </c:pt>
                <c:pt idx="689">
                  <c:v>0.99065119028091397</c:v>
                </c:pt>
                <c:pt idx="690">
                  <c:v>0.99063533544540405</c:v>
                </c:pt>
                <c:pt idx="691">
                  <c:v>0.99064654111862105</c:v>
                </c:pt>
                <c:pt idx="692">
                  <c:v>0.99066048860549905</c:v>
                </c:pt>
                <c:pt idx="693">
                  <c:v>0.99065303802490201</c:v>
                </c:pt>
                <c:pt idx="694">
                  <c:v>0.99063998460769598</c:v>
                </c:pt>
                <c:pt idx="695">
                  <c:v>0.99065679311752297</c:v>
                </c:pt>
                <c:pt idx="696">
                  <c:v>0.99063628911972001</c:v>
                </c:pt>
                <c:pt idx="697">
                  <c:v>0.99065023660659701</c:v>
                </c:pt>
                <c:pt idx="698">
                  <c:v>0.99067723751068104</c:v>
                </c:pt>
                <c:pt idx="699">
                  <c:v>0.99066889286041204</c:v>
                </c:pt>
                <c:pt idx="700">
                  <c:v>0.99067258834838801</c:v>
                </c:pt>
                <c:pt idx="701">
                  <c:v>0.99067723751068104</c:v>
                </c:pt>
                <c:pt idx="702">
                  <c:v>0.99066329002380304</c:v>
                </c:pt>
                <c:pt idx="703">
                  <c:v>0.990683734416961</c:v>
                </c:pt>
                <c:pt idx="704">
                  <c:v>0.99068748950958196</c:v>
                </c:pt>
                <c:pt idx="705">
                  <c:v>0.990678191184997</c:v>
                </c:pt>
                <c:pt idx="706">
                  <c:v>0.99070143699645996</c:v>
                </c:pt>
                <c:pt idx="707">
                  <c:v>0.990683734416961</c:v>
                </c:pt>
                <c:pt idx="708">
                  <c:v>0.990686535835266</c:v>
                </c:pt>
                <c:pt idx="709">
                  <c:v>0.99070239067077603</c:v>
                </c:pt>
                <c:pt idx="710">
                  <c:v>0.990703284740448</c:v>
                </c:pt>
                <c:pt idx="711">
                  <c:v>0.99069863557815496</c:v>
                </c:pt>
                <c:pt idx="712">
                  <c:v>0.990703284740448</c:v>
                </c:pt>
                <c:pt idx="713">
                  <c:v>0.99069958925247104</c:v>
                </c:pt>
                <c:pt idx="714">
                  <c:v>0.990692138671875</c:v>
                </c:pt>
                <c:pt idx="715">
                  <c:v>0.99067258834838801</c:v>
                </c:pt>
                <c:pt idx="716">
                  <c:v>0.990700542926788</c:v>
                </c:pt>
                <c:pt idx="717">
                  <c:v>0.99071353673934903</c:v>
                </c:pt>
                <c:pt idx="718">
                  <c:v>0.99067163467407204</c:v>
                </c:pt>
                <c:pt idx="719">
                  <c:v>0.99068844318389804</c:v>
                </c:pt>
                <c:pt idx="720">
                  <c:v>0.99069118499755804</c:v>
                </c:pt>
                <c:pt idx="721">
                  <c:v>0.990683734416961</c:v>
                </c:pt>
                <c:pt idx="722">
                  <c:v>0.99072939157485895</c:v>
                </c:pt>
                <c:pt idx="723">
                  <c:v>0.99072283506393399</c:v>
                </c:pt>
                <c:pt idx="724">
                  <c:v>0.99072378873824996</c:v>
                </c:pt>
                <c:pt idx="725">
                  <c:v>0.99070423841476396</c:v>
                </c:pt>
                <c:pt idx="726">
                  <c:v>0.99069863557815496</c:v>
                </c:pt>
                <c:pt idx="727">
                  <c:v>0.99073964357376099</c:v>
                </c:pt>
                <c:pt idx="728">
                  <c:v>0.99072098731994596</c:v>
                </c:pt>
                <c:pt idx="729">
                  <c:v>0.99073499441146795</c:v>
                </c:pt>
                <c:pt idx="730">
                  <c:v>0.99073684215545599</c:v>
                </c:pt>
                <c:pt idx="731">
                  <c:v>0.99074149131774902</c:v>
                </c:pt>
                <c:pt idx="732">
                  <c:v>0.99077218770980802</c:v>
                </c:pt>
                <c:pt idx="733">
                  <c:v>0.99071818590164096</c:v>
                </c:pt>
                <c:pt idx="734">
                  <c:v>0.99073868989944402</c:v>
                </c:pt>
                <c:pt idx="735">
                  <c:v>0.99070984125137296</c:v>
                </c:pt>
                <c:pt idx="736">
                  <c:v>0.99075359106063798</c:v>
                </c:pt>
                <c:pt idx="737">
                  <c:v>0.99074053764343195</c:v>
                </c:pt>
                <c:pt idx="738">
                  <c:v>0.99075543880462602</c:v>
                </c:pt>
                <c:pt idx="739">
                  <c:v>0.99144715070724398</c:v>
                </c:pt>
                <c:pt idx="740">
                  <c:v>0.99152630567550604</c:v>
                </c:pt>
                <c:pt idx="741">
                  <c:v>0.991535604000091</c:v>
                </c:pt>
                <c:pt idx="742">
                  <c:v>0.991535604000091</c:v>
                </c:pt>
                <c:pt idx="743">
                  <c:v>0.99150580167770297</c:v>
                </c:pt>
                <c:pt idx="744">
                  <c:v>0.99153375625610296</c:v>
                </c:pt>
                <c:pt idx="745">
                  <c:v>0.99152255058288497</c:v>
                </c:pt>
                <c:pt idx="746">
                  <c:v>0.991546750068664</c:v>
                </c:pt>
                <c:pt idx="747">
                  <c:v>0.991532802581787</c:v>
                </c:pt>
                <c:pt idx="748">
                  <c:v>0.99153375625610296</c:v>
                </c:pt>
                <c:pt idx="749">
                  <c:v>0.991510450839996</c:v>
                </c:pt>
                <c:pt idx="750">
                  <c:v>0.991524457931518</c:v>
                </c:pt>
                <c:pt idx="751">
                  <c:v>0.99152910709381104</c:v>
                </c:pt>
                <c:pt idx="752">
                  <c:v>0.991532802581787</c:v>
                </c:pt>
                <c:pt idx="753">
                  <c:v>0.991532802581787</c:v>
                </c:pt>
                <c:pt idx="754">
                  <c:v>0.99152535200118996</c:v>
                </c:pt>
                <c:pt idx="755">
                  <c:v>0.99156630039214999</c:v>
                </c:pt>
                <c:pt idx="756">
                  <c:v>0.99151510000228804</c:v>
                </c:pt>
                <c:pt idx="757">
                  <c:v>0.99155515432357699</c:v>
                </c:pt>
                <c:pt idx="758">
                  <c:v>0.991530001163482</c:v>
                </c:pt>
                <c:pt idx="759">
                  <c:v>0.99153465032577504</c:v>
                </c:pt>
                <c:pt idx="760">
                  <c:v>0.9915132522583</c:v>
                </c:pt>
                <c:pt idx="761">
                  <c:v>0.99153929948806696</c:v>
                </c:pt>
                <c:pt idx="762">
                  <c:v>0.9915132522583</c:v>
                </c:pt>
                <c:pt idx="763">
                  <c:v>0.991521656513214</c:v>
                </c:pt>
                <c:pt idx="764">
                  <c:v>0.99152910709381104</c:v>
                </c:pt>
                <c:pt idx="765">
                  <c:v>0.991546750068664</c:v>
                </c:pt>
                <c:pt idx="766">
                  <c:v>0.99156075716018599</c:v>
                </c:pt>
                <c:pt idx="767">
                  <c:v>0.9915412068367</c:v>
                </c:pt>
                <c:pt idx="768">
                  <c:v>0.99152070283889704</c:v>
                </c:pt>
                <c:pt idx="769">
                  <c:v>0.99157005548477095</c:v>
                </c:pt>
                <c:pt idx="770">
                  <c:v>0.99155515432357699</c:v>
                </c:pt>
                <c:pt idx="771">
                  <c:v>0.99152910709381104</c:v>
                </c:pt>
                <c:pt idx="772">
                  <c:v>0.99155884981155396</c:v>
                </c:pt>
                <c:pt idx="773">
                  <c:v>0.9915132522583</c:v>
                </c:pt>
                <c:pt idx="774">
                  <c:v>0.99151510000228804</c:v>
                </c:pt>
                <c:pt idx="775">
                  <c:v>0.99154865741729703</c:v>
                </c:pt>
                <c:pt idx="776">
                  <c:v>0.99154305458068803</c:v>
                </c:pt>
                <c:pt idx="777">
                  <c:v>0.9915132522583</c:v>
                </c:pt>
                <c:pt idx="778">
                  <c:v>0.99154770374298096</c:v>
                </c:pt>
                <c:pt idx="779">
                  <c:v>0.99154770374298096</c:v>
                </c:pt>
                <c:pt idx="780">
                  <c:v>0.99151420593261697</c:v>
                </c:pt>
                <c:pt idx="781">
                  <c:v>0.99154585599899203</c:v>
                </c:pt>
                <c:pt idx="782">
                  <c:v>0.99153184890747004</c:v>
                </c:pt>
                <c:pt idx="783">
                  <c:v>0.99154490232467596</c:v>
                </c:pt>
                <c:pt idx="784">
                  <c:v>0.99154770374298096</c:v>
                </c:pt>
                <c:pt idx="785">
                  <c:v>0.991516053676605</c:v>
                </c:pt>
                <c:pt idx="786">
                  <c:v>0.99154585599899203</c:v>
                </c:pt>
                <c:pt idx="787">
                  <c:v>0.99153929948806696</c:v>
                </c:pt>
                <c:pt idx="788">
                  <c:v>0.99153465032577504</c:v>
                </c:pt>
                <c:pt idx="789">
                  <c:v>0.99156445264816195</c:v>
                </c:pt>
                <c:pt idx="790">
                  <c:v>0.99153375625610296</c:v>
                </c:pt>
                <c:pt idx="791">
                  <c:v>0.991530001163482</c:v>
                </c:pt>
                <c:pt idx="792">
                  <c:v>0.99155420064926103</c:v>
                </c:pt>
                <c:pt idx="793">
                  <c:v>0.99151420593261697</c:v>
                </c:pt>
                <c:pt idx="794">
                  <c:v>0.991521656513214</c:v>
                </c:pt>
                <c:pt idx="795">
                  <c:v>0.99157375097274703</c:v>
                </c:pt>
                <c:pt idx="796">
                  <c:v>0.99153745174407903</c:v>
                </c:pt>
                <c:pt idx="797">
                  <c:v>0.99154585599899203</c:v>
                </c:pt>
                <c:pt idx="798">
                  <c:v>0.99154400825500399</c:v>
                </c:pt>
                <c:pt idx="799">
                  <c:v>0.99154210090637196</c:v>
                </c:pt>
                <c:pt idx="800">
                  <c:v>0.99153184890747004</c:v>
                </c:pt>
                <c:pt idx="801">
                  <c:v>0.99155515432357699</c:v>
                </c:pt>
                <c:pt idx="802">
                  <c:v>0.99153929948806696</c:v>
                </c:pt>
                <c:pt idx="803">
                  <c:v>0.99156075716018599</c:v>
                </c:pt>
                <c:pt idx="804">
                  <c:v>0.99154490232467596</c:v>
                </c:pt>
                <c:pt idx="805">
                  <c:v>0.99153745174407903</c:v>
                </c:pt>
                <c:pt idx="806">
                  <c:v>0.99152910709381104</c:v>
                </c:pt>
                <c:pt idx="807">
                  <c:v>0.991546750068664</c:v>
                </c:pt>
                <c:pt idx="808">
                  <c:v>0.99152630567550604</c:v>
                </c:pt>
                <c:pt idx="809">
                  <c:v>0.99153375625610296</c:v>
                </c:pt>
                <c:pt idx="810">
                  <c:v>0.991538405418396</c:v>
                </c:pt>
                <c:pt idx="811">
                  <c:v>0.99155420064926103</c:v>
                </c:pt>
                <c:pt idx="812">
                  <c:v>0.99155420064926103</c:v>
                </c:pt>
                <c:pt idx="813">
                  <c:v>0.99157655239105202</c:v>
                </c:pt>
                <c:pt idx="814">
                  <c:v>0.99154865741729703</c:v>
                </c:pt>
                <c:pt idx="815">
                  <c:v>0.99154955148696899</c:v>
                </c:pt>
                <c:pt idx="816">
                  <c:v>0.99151700735092096</c:v>
                </c:pt>
                <c:pt idx="817">
                  <c:v>0.99154210090637196</c:v>
                </c:pt>
                <c:pt idx="818">
                  <c:v>0.99155795574188199</c:v>
                </c:pt>
                <c:pt idx="819">
                  <c:v>0.99157655239105202</c:v>
                </c:pt>
                <c:pt idx="820">
                  <c:v>0.991546750068664</c:v>
                </c:pt>
                <c:pt idx="821">
                  <c:v>0.991527199745178</c:v>
                </c:pt>
                <c:pt idx="822">
                  <c:v>0.9915412068367</c:v>
                </c:pt>
                <c:pt idx="823">
                  <c:v>0.99155235290527299</c:v>
                </c:pt>
                <c:pt idx="824">
                  <c:v>0.99157285690307595</c:v>
                </c:pt>
                <c:pt idx="825">
                  <c:v>0.99154865741729703</c:v>
                </c:pt>
                <c:pt idx="826">
                  <c:v>0.99158215522766102</c:v>
                </c:pt>
                <c:pt idx="827">
                  <c:v>0.99156355857849099</c:v>
                </c:pt>
                <c:pt idx="828">
                  <c:v>0.99156630039214999</c:v>
                </c:pt>
                <c:pt idx="829">
                  <c:v>0.99155515432357699</c:v>
                </c:pt>
                <c:pt idx="830">
                  <c:v>0.99158960580825795</c:v>
                </c:pt>
                <c:pt idx="831">
                  <c:v>0.99156445264816195</c:v>
                </c:pt>
                <c:pt idx="832">
                  <c:v>0.99153655767440796</c:v>
                </c:pt>
                <c:pt idx="833">
                  <c:v>0.991535604000091</c:v>
                </c:pt>
                <c:pt idx="834">
                  <c:v>0.99154865741729703</c:v>
                </c:pt>
                <c:pt idx="835">
                  <c:v>0.99156445264816195</c:v>
                </c:pt>
                <c:pt idx="836">
                  <c:v>0.99153375625610296</c:v>
                </c:pt>
                <c:pt idx="837">
                  <c:v>0.99156630039214999</c:v>
                </c:pt>
                <c:pt idx="838">
                  <c:v>0.99155700206756503</c:v>
                </c:pt>
                <c:pt idx="839">
                  <c:v>0.99155139923095703</c:v>
                </c:pt>
                <c:pt idx="840">
                  <c:v>0.99156820774078303</c:v>
                </c:pt>
                <c:pt idx="841">
                  <c:v>0.99157655239105202</c:v>
                </c:pt>
                <c:pt idx="842">
                  <c:v>0.99155420064926103</c:v>
                </c:pt>
                <c:pt idx="843">
                  <c:v>0.99152255058288497</c:v>
                </c:pt>
                <c:pt idx="844">
                  <c:v>0.99157190322875899</c:v>
                </c:pt>
                <c:pt idx="845">
                  <c:v>0.99156165122985795</c:v>
                </c:pt>
                <c:pt idx="846">
                  <c:v>0.99154585599899203</c:v>
                </c:pt>
                <c:pt idx="847">
                  <c:v>0.99154955148696899</c:v>
                </c:pt>
                <c:pt idx="848">
                  <c:v>0.99155980348587003</c:v>
                </c:pt>
                <c:pt idx="849">
                  <c:v>0.99156165122985795</c:v>
                </c:pt>
                <c:pt idx="850">
                  <c:v>0.99155884981155396</c:v>
                </c:pt>
                <c:pt idx="851">
                  <c:v>0.99157094955444303</c:v>
                </c:pt>
                <c:pt idx="852">
                  <c:v>0.99152910709381104</c:v>
                </c:pt>
                <c:pt idx="853">
                  <c:v>0.99156540632247903</c:v>
                </c:pt>
                <c:pt idx="854">
                  <c:v>0.99154305458068803</c:v>
                </c:pt>
                <c:pt idx="855">
                  <c:v>0.99155795574188199</c:v>
                </c:pt>
                <c:pt idx="856">
                  <c:v>0.99154585599899203</c:v>
                </c:pt>
                <c:pt idx="857">
                  <c:v>0.99156075716018599</c:v>
                </c:pt>
                <c:pt idx="858">
                  <c:v>0.99154585599899203</c:v>
                </c:pt>
                <c:pt idx="859">
                  <c:v>0.99155795574188199</c:v>
                </c:pt>
                <c:pt idx="860">
                  <c:v>0.99153929948806696</c:v>
                </c:pt>
                <c:pt idx="861">
                  <c:v>0.99157565832137995</c:v>
                </c:pt>
                <c:pt idx="862">
                  <c:v>0.99153184890747004</c:v>
                </c:pt>
                <c:pt idx="863">
                  <c:v>0.99156540632247903</c:v>
                </c:pt>
                <c:pt idx="864">
                  <c:v>0.99152535200118996</c:v>
                </c:pt>
                <c:pt idx="865">
                  <c:v>0.99153184890747004</c:v>
                </c:pt>
                <c:pt idx="866">
                  <c:v>0.99156165122985795</c:v>
                </c:pt>
                <c:pt idx="867">
                  <c:v>0.99156260490417403</c:v>
                </c:pt>
                <c:pt idx="868">
                  <c:v>0.99155795574188199</c:v>
                </c:pt>
                <c:pt idx="869">
                  <c:v>0.99155610799789395</c:v>
                </c:pt>
                <c:pt idx="870">
                  <c:v>0.99154210090637196</c:v>
                </c:pt>
                <c:pt idx="871">
                  <c:v>0.99154025316238403</c:v>
                </c:pt>
                <c:pt idx="872">
                  <c:v>0.991538405418396</c:v>
                </c:pt>
                <c:pt idx="873">
                  <c:v>0.99155235290527299</c:v>
                </c:pt>
                <c:pt idx="874">
                  <c:v>0.99158495664596502</c:v>
                </c:pt>
                <c:pt idx="875">
                  <c:v>0.99155139923095703</c:v>
                </c:pt>
                <c:pt idx="876">
                  <c:v>0.99155050516128496</c:v>
                </c:pt>
                <c:pt idx="877">
                  <c:v>0.99156540632247903</c:v>
                </c:pt>
                <c:pt idx="878">
                  <c:v>0.99156540632247903</c:v>
                </c:pt>
                <c:pt idx="879">
                  <c:v>0.99155139923095703</c:v>
                </c:pt>
                <c:pt idx="880">
                  <c:v>0.99154770374298096</c:v>
                </c:pt>
                <c:pt idx="881">
                  <c:v>0.99157470464706399</c:v>
                </c:pt>
                <c:pt idx="882">
                  <c:v>0.99157005548477095</c:v>
                </c:pt>
                <c:pt idx="883">
                  <c:v>0.99157565832137995</c:v>
                </c:pt>
                <c:pt idx="884">
                  <c:v>0.99156165122985795</c:v>
                </c:pt>
                <c:pt idx="885">
                  <c:v>0.99156910181045499</c:v>
                </c:pt>
                <c:pt idx="886">
                  <c:v>0.99155795574188199</c:v>
                </c:pt>
                <c:pt idx="887">
                  <c:v>0.99154025316238403</c:v>
                </c:pt>
                <c:pt idx="888">
                  <c:v>0.99156820774078303</c:v>
                </c:pt>
                <c:pt idx="889">
                  <c:v>0.991532802581787</c:v>
                </c:pt>
                <c:pt idx="890">
                  <c:v>0.99155420064926103</c:v>
                </c:pt>
                <c:pt idx="891">
                  <c:v>0.99157470464706399</c:v>
                </c:pt>
                <c:pt idx="892">
                  <c:v>0.99158310890197698</c:v>
                </c:pt>
                <c:pt idx="893">
                  <c:v>0.99157655239105202</c:v>
                </c:pt>
                <c:pt idx="894">
                  <c:v>0.99156445264816195</c:v>
                </c:pt>
                <c:pt idx="895">
                  <c:v>0.99154865741729703</c:v>
                </c:pt>
                <c:pt idx="896">
                  <c:v>0.99158775806427002</c:v>
                </c:pt>
                <c:pt idx="897">
                  <c:v>0.99157285690307595</c:v>
                </c:pt>
                <c:pt idx="898">
                  <c:v>0.99157375097274703</c:v>
                </c:pt>
                <c:pt idx="899">
                  <c:v>0.99155795574188199</c:v>
                </c:pt>
                <c:pt idx="900">
                  <c:v>0.99159145355224598</c:v>
                </c:pt>
                <c:pt idx="901">
                  <c:v>0.99158215522766102</c:v>
                </c:pt>
                <c:pt idx="902">
                  <c:v>0.99157470464706399</c:v>
                </c:pt>
                <c:pt idx="903">
                  <c:v>0.99158865213394098</c:v>
                </c:pt>
                <c:pt idx="904">
                  <c:v>0.99157655239105202</c:v>
                </c:pt>
                <c:pt idx="905">
                  <c:v>0.99156260490417403</c:v>
                </c:pt>
                <c:pt idx="906">
                  <c:v>0.99158960580825795</c:v>
                </c:pt>
                <c:pt idx="907">
                  <c:v>0.991546750068664</c:v>
                </c:pt>
                <c:pt idx="908">
                  <c:v>0.99159610271453802</c:v>
                </c:pt>
                <c:pt idx="909">
                  <c:v>0.99160075187683105</c:v>
                </c:pt>
                <c:pt idx="910">
                  <c:v>0.99157375097274703</c:v>
                </c:pt>
                <c:pt idx="911">
                  <c:v>0.99159425497054998</c:v>
                </c:pt>
                <c:pt idx="912">
                  <c:v>0.99157285690307595</c:v>
                </c:pt>
                <c:pt idx="913">
                  <c:v>0.99156910181045499</c:v>
                </c:pt>
                <c:pt idx="914">
                  <c:v>0.99157470464706399</c:v>
                </c:pt>
                <c:pt idx="915">
                  <c:v>0.99158030748367298</c:v>
                </c:pt>
                <c:pt idx="916">
                  <c:v>0.991546750068664</c:v>
                </c:pt>
                <c:pt idx="917">
                  <c:v>0.99159049987792902</c:v>
                </c:pt>
                <c:pt idx="918">
                  <c:v>0.99156630039214999</c:v>
                </c:pt>
                <c:pt idx="919">
                  <c:v>0.99159425497054998</c:v>
                </c:pt>
                <c:pt idx="920">
                  <c:v>0.99157935380935602</c:v>
                </c:pt>
                <c:pt idx="921">
                  <c:v>0.99158680438995295</c:v>
                </c:pt>
                <c:pt idx="922">
                  <c:v>0.99156630039214999</c:v>
                </c:pt>
                <c:pt idx="923">
                  <c:v>0.99157840013503995</c:v>
                </c:pt>
                <c:pt idx="924">
                  <c:v>0.99157375097274703</c:v>
                </c:pt>
                <c:pt idx="925">
                  <c:v>0.99156540632247903</c:v>
                </c:pt>
                <c:pt idx="926">
                  <c:v>0.99157840013503995</c:v>
                </c:pt>
                <c:pt idx="927">
                  <c:v>0.99159240722656194</c:v>
                </c:pt>
                <c:pt idx="928">
                  <c:v>0.99157285690307595</c:v>
                </c:pt>
                <c:pt idx="929">
                  <c:v>0.99158960580825795</c:v>
                </c:pt>
                <c:pt idx="930">
                  <c:v>0.99158585071563698</c:v>
                </c:pt>
                <c:pt idx="931">
                  <c:v>0.99157840013503995</c:v>
                </c:pt>
                <c:pt idx="932">
                  <c:v>0.99155610799789395</c:v>
                </c:pt>
                <c:pt idx="933">
                  <c:v>0.99156725406646695</c:v>
                </c:pt>
                <c:pt idx="934">
                  <c:v>0.99159240722656194</c:v>
                </c:pt>
                <c:pt idx="935">
                  <c:v>0.99158495664596502</c:v>
                </c:pt>
                <c:pt idx="936">
                  <c:v>0.99156445264816195</c:v>
                </c:pt>
                <c:pt idx="937">
                  <c:v>0.99155610799789395</c:v>
                </c:pt>
                <c:pt idx="938">
                  <c:v>0.99157840013503995</c:v>
                </c:pt>
                <c:pt idx="939">
                  <c:v>0.99159705638885498</c:v>
                </c:pt>
                <c:pt idx="940">
                  <c:v>0.99157470464706399</c:v>
                </c:pt>
                <c:pt idx="941">
                  <c:v>0.99160450696945102</c:v>
                </c:pt>
                <c:pt idx="942">
                  <c:v>0.99157005548477095</c:v>
                </c:pt>
                <c:pt idx="943">
                  <c:v>0.99156075716018599</c:v>
                </c:pt>
                <c:pt idx="944">
                  <c:v>0.99159425497054998</c:v>
                </c:pt>
                <c:pt idx="945">
                  <c:v>0.99156355857849099</c:v>
                </c:pt>
                <c:pt idx="946">
                  <c:v>0.99158120155334395</c:v>
                </c:pt>
                <c:pt idx="947">
                  <c:v>0.99156630039214999</c:v>
                </c:pt>
                <c:pt idx="948">
                  <c:v>0.99156445264816195</c:v>
                </c:pt>
                <c:pt idx="949">
                  <c:v>0.99160355329513505</c:v>
                </c:pt>
                <c:pt idx="950">
                  <c:v>0.99159145355224598</c:v>
                </c:pt>
                <c:pt idx="951">
                  <c:v>0.99158865213394098</c:v>
                </c:pt>
                <c:pt idx="952">
                  <c:v>0.99156725406646695</c:v>
                </c:pt>
                <c:pt idx="953">
                  <c:v>0.99158495664596502</c:v>
                </c:pt>
                <c:pt idx="954">
                  <c:v>0.99155980348587003</c:v>
                </c:pt>
                <c:pt idx="955">
                  <c:v>0.99157375097274703</c:v>
                </c:pt>
                <c:pt idx="956">
                  <c:v>0.99157750606536799</c:v>
                </c:pt>
                <c:pt idx="957">
                  <c:v>0.99157470464706399</c:v>
                </c:pt>
                <c:pt idx="958">
                  <c:v>0.99160450696945102</c:v>
                </c:pt>
                <c:pt idx="959">
                  <c:v>0.99158215522766102</c:v>
                </c:pt>
                <c:pt idx="960">
                  <c:v>0.99160075187683105</c:v>
                </c:pt>
                <c:pt idx="961">
                  <c:v>0.99157094955444303</c:v>
                </c:pt>
                <c:pt idx="962">
                  <c:v>0.99156540632247903</c:v>
                </c:pt>
                <c:pt idx="963">
                  <c:v>0.99156910181045499</c:v>
                </c:pt>
                <c:pt idx="964">
                  <c:v>0.99159985780715898</c:v>
                </c:pt>
                <c:pt idx="965">
                  <c:v>0.99158775806427002</c:v>
                </c:pt>
                <c:pt idx="966">
                  <c:v>0.99157840013503995</c:v>
                </c:pt>
                <c:pt idx="967">
                  <c:v>0.99158775806427002</c:v>
                </c:pt>
                <c:pt idx="968">
                  <c:v>0.99159520864486606</c:v>
                </c:pt>
                <c:pt idx="969">
                  <c:v>0.99158865213394098</c:v>
                </c:pt>
                <c:pt idx="970">
                  <c:v>0.99158400297164895</c:v>
                </c:pt>
                <c:pt idx="971">
                  <c:v>0.99158775806427002</c:v>
                </c:pt>
                <c:pt idx="972">
                  <c:v>0.99157375097274703</c:v>
                </c:pt>
                <c:pt idx="973">
                  <c:v>0.99160540103912298</c:v>
                </c:pt>
                <c:pt idx="974">
                  <c:v>0.99157565832137995</c:v>
                </c:pt>
                <c:pt idx="975">
                  <c:v>0.99158030748367298</c:v>
                </c:pt>
                <c:pt idx="976">
                  <c:v>0.99157655239105202</c:v>
                </c:pt>
                <c:pt idx="977">
                  <c:v>0.99160450696945102</c:v>
                </c:pt>
                <c:pt idx="978">
                  <c:v>0.99157750606536799</c:v>
                </c:pt>
                <c:pt idx="979">
                  <c:v>0.99158495664596502</c:v>
                </c:pt>
                <c:pt idx="980">
                  <c:v>0.99160730838775601</c:v>
                </c:pt>
                <c:pt idx="981">
                  <c:v>0.99156260490417403</c:v>
                </c:pt>
                <c:pt idx="982">
                  <c:v>0.99159240722656194</c:v>
                </c:pt>
                <c:pt idx="983">
                  <c:v>0.99158680438995295</c:v>
                </c:pt>
                <c:pt idx="984">
                  <c:v>0.99162310361862105</c:v>
                </c:pt>
                <c:pt idx="985">
                  <c:v>0.99162030220031705</c:v>
                </c:pt>
                <c:pt idx="986">
                  <c:v>0.99159985780715898</c:v>
                </c:pt>
                <c:pt idx="987">
                  <c:v>0.99155884981155396</c:v>
                </c:pt>
                <c:pt idx="988">
                  <c:v>0.99157750606536799</c:v>
                </c:pt>
                <c:pt idx="989">
                  <c:v>0.99159705638885498</c:v>
                </c:pt>
                <c:pt idx="990">
                  <c:v>0.99157285690307595</c:v>
                </c:pt>
                <c:pt idx="991">
                  <c:v>0.99160450696945102</c:v>
                </c:pt>
                <c:pt idx="992">
                  <c:v>0.99159705638885498</c:v>
                </c:pt>
                <c:pt idx="993">
                  <c:v>0.99161845445632901</c:v>
                </c:pt>
                <c:pt idx="994">
                  <c:v>0.99157750606536799</c:v>
                </c:pt>
                <c:pt idx="995">
                  <c:v>0.99157375097274703</c:v>
                </c:pt>
                <c:pt idx="996">
                  <c:v>0.99161380529403598</c:v>
                </c:pt>
                <c:pt idx="997">
                  <c:v>0.99161475896835305</c:v>
                </c:pt>
                <c:pt idx="998">
                  <c:v>0.99156910181045499</c:v>
                </c:pt>
                <c:pt idx="999">
                  <c:v>0.99158310890197698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Tabelle1!$G$3:$G$1002</c:f>
              <c:numCache>
                <c:formatCode>General</c:formatCode>
                <c:ptCount val="1000"/>
                <c:pt idx="0">
                  <c:v>0.69223737716674805</c:v>
                </c:pt>
                <c:pt idx="1">
                  <c:v>0.61351376771926802</c:v>
                </c:pt>
                <c:pt idx="2">
                  <c:v>0.61534243822097701</c:v>
                </c:pt>
                <c:pt idx="3">
                  <c:v>0.73475360870361295</c:v>
                </c:pt>
                <c:pt idx="4">
                  <c:v>0.74197679758071899</c:v>
                </c:pt>
                <c:pt idx="5">
                  <c:v>0.75066286325454701</c:v>
                </c:pt>
                <c:pt idx="6">
                  <c:v>0.66480755805969205</c:v>
                </c:pt>
                <c:pt idx="7">
                  <c:v>0.83194661140441895</c:v>
                </c:pt>
                <c:pt idx="8">
                  <c:v>0.73274207115173295</c:v>
                </c:pt>
                <c:pt idx="9">
                  <c:v>0.78915607929229703</c:v>
                </c:pt>
                <c:pt idx="10">
                  <c:v>0.864679515361785</c:v>
                </c:pt>
                <c:pt idx="11">
                  <c:v>0.81228858232498102</c:v>
                </c:pt>
                <c:pt idx="12">
                  <c:v>0.87382280826568604</c:v>
                </c:pt>
                <c:pt idx="13">
                  <c:v>0.76401209831237704</c:v>
                </c:pt>
                <c:pt idx="14">
                  <c:v>0.88424611091613703</c:v>
                </c:pt>
                <c:pt idx="15">
                  <c:v>0.91396176815032903</c:v>
                </c:pt>
                <c:pt idx="16">
                  <c:v>0.89978969097137396</c:v>
                </c:pt>
                <c:pt idx="17">
                  <c:v>0.91496753692626898</c:v>
                </c:pt>
                <c:pt idx="18">
                  <c:v>0.91195029020309404</c:v>
                </c:pt>
                <c:pt idx="19">
                  <c:v>0.89704674482345503</c:v>
                </c:pt>
                <c:pt idx="20">
                  <c:v>0.91469323635101296</c:v>
                </c:pt>
                <c:pt idx="21">
                  <c:v>0.88177746534347501</c:v>
                </c:pt>
                <c:pt idx="22">
                  <c:v>0.91158455610275202</c:v>
                </c:pt>
                <c:pt idx="23">
                  <c:v>0.91615617275238004</c:v>
                </c:pt>
                <c:pt idx="24">
                  <c:v>0.91249883174896196</c:v>
                </c:pt>
                <c:pt idx="25">
                  <c:v>0.91487610340118397</c:v>
                </c:pt>
                <c:pt idx="26">
                  <c:v>0.909115850925445</c:v>
                </c:pt>
                <c:pt idx="27">
                  <c:v>0.909115850925445</c:v>
                </c:pt>
                <c:pt idx="28">
                  <c:v>0.91195029020309404</c:v>
                </c:pt>
                <c:pt idx="29">
                  <c:v>0.913321733474731</c:v>
                </c:pt>
                <c:pt idx="30">
                  <c:v>0.90765291452407804</c:v>
                </c:pt>
                <c:pt idx="31">
                  <c:v>0.86861115694045998</c:v>
                </c:pt>
                <c:pt idx="32">
                  <c:v>0.88570904731750399</c:v>
                </c:pt>
                <c:pt idx="33">
                  <c:v>0.91039592027664096</c:v>
                </c:pt>
                <c:pt idx="34">
                  <c:v>0.91515040397643999</c:v>
                </c:pt>
                <c:pt idx="35">
                  <c:v>0.87071406841277998</c:v>
                </c:pt>
                <c:pt idx="36">
                  <c:v>0.92511659860610895</c:v>
                </c:pt>
                <c:pt idx="37">
                  <c:v>0.91880774497985795</c:v>
                </c:pt>
                <c:pt idx="38">
                  <c:v>0.91304743289947499</c:v>
                </c:pt>
                <c:pt idx="39">
                  <c:v>0.92365366220474199</c:v>
                </c:pt>
                <c:pt idx="40">
                  <c:v>0.89777821302413896</c:v>
                </c:pt>
                <c:pt idx="41">
                  <c:v>0.91716194152831998</c:v>
                </c:pt>
                <c:pt idx="42">
                  <c:v>0.91396176815032903</c:v>
                </c:pt>
                <c:pt idx="43">
                  <c:v>0.92081922292709295</c:v>
                </c:pt>
                <c:pt idx="44">
                  <c:v>0.92996251583099299</c:v>
                </c:pt>
                <c:pt idx="45">
                  <c:v>0.92721951007842995</c:v>
                </c:pt>
                <c:pt idx="46">
                  <c:v>0.86513668298721302</c:v>
                </c:pt>
                <c:pt idx="47">
                  <c:v>0.91451036930084195</c:v>
                </c:pt>
                <c:pt idx="48">
                  <c:v>0.93371123075485196</c:v>
                </c:pt>
                <c:pt idx="49">
                  <c:v>0.93974584341049106</c:v>
                </c:pt>
                <c:pt idx="50">
                  <c:v>0.92932248115539495</c:v>
                </c:pt>
                <c:pt idx="51">
                  <c:v>0.95199781656265203</c:v>
                </c:pt>
                <c:pt idx="52">
                  <c:v>0.93224835395812899</c:v>
                </c:pt>
                <c:pt idx="53">
                  <c:v>0.94815760850906305</c:v>
                </c:pt>
                <c:pt idx="54">
                  <c:v>0.92502516508102395</c:v>
                </c:pt>
                <c:pt idx="55">
                  <c:v>0.95602083206176702</c:v>
                </c:pt>
                <c:pt idx="56">
                  <c:v>0.85809636116027799</c:v>
                </c:pt>
                <c:pt idx="57">
                  <c:v>0.93133401870727495</c:v>
                </c:pt>
                <c:pt idx="58">
                  <c:v>0.94056868553161599</c:v>
                </c:pt>
                <c:pt idx="59">
                  <c:v>0.94523179531097401</c:v>
                </c:pt>
                <c:pt idx="60">
                  <c:v>0.93480843305587702</c:v>
                </c:pt>
                <c:pt idx="61">
                  <c:v>0.95702660083770696</c:v>
                </c:pt>
                <c:pt idx="62">
                  <c:v>0.90838438272476196</c:v>
                </c:pt>
                <c:pt idx="63">
                  <c:v>0.82271188497543302</c:v>
                </c:pt>
                <c:pt idx="64">
                  <c:v>0.88296610116958596</c:v>
                </c:pt>
                <c:pt idx="65">
                  <c:v>0.89466947317123402</c:v>
                </c:pt>
                <c:pt idx="66">
                  <c:v>0.90618997812271096</c:v>
                </c:pt>
                <c:pt idx="67">
                  <c:v>0.93371123075485196</c:v>
                </c:pt>
                <c:pt idx="68">
                  <c:v>0.95172351598739602</c:v>
                </c:pt>
                <c:pt idx="69">
                  <c:v>0.89823532104492099</c:v>
                </c:pt>
                <c:pt idx="70">
                  <c:v>0.93992871046066195</c:v>
                </c:pt>
                <c:pt idx="71">
                  <c:v>0.95739233493804898</c:v>
                </c:pt>
                <c:pt idx="72">
                  <c:v>0.94614613056182795</c:v>
                </c:pt>
                <c:pt idx="73">
                  <c:v>0.97266161441802901</c:v>
                </c:pt>
                <c:pt idx="74">
                  <c:v>0.67742526531219405</c:v>
                </c:pt>
                <c:pt idx="75">
                  <c:v>0.87994879484176602</c:v>
                </c:pt>
                <c:pt idx="76">
                  <c:v>0.93307125568389804</c:v>
                </c:pt>
                <c:pt idx="77">
                  <c:v>0.93672853708267201</c:v>
                </c:pt>
                <c:pt idx="78">
                  <c:v>0.93032824993133501</c:v>
                </c:pt>
                <c:pt idx="79">
                  <c:v>0.93983727693557695</c:v>
                </c:pt>
                <c:pt idx="80">
                  <c:v>0.92319649457931496</c:v>
                </c:pt>
                <c:pt idx="81">
                  <c:v>0.93599706888198797</c:v>
                </c:pt>
                <c:pt idx="82">
                  <c:v>0.95538079738616899</c:v>
                </c:pt>
                <c:pt idx="83">
                  <c:v>0.96278685331344604</c:v>
                </c:pt>
                <c:pt idx="84">
                  <c:v>0.94669473171234098</c:v>
                </c:pt>
                <c:pt idx="85">
                  <c:v>0.94596326351165705</c:v>
                </c:pt>
                <c:pt idx="86">
                  <c:v>0.94934624433517401</c:v>
                </c:pt>
                <c:pt idx="87">
                  <c:v>0.97019290924072199</c:v>
                </c:pt>
                <c:pt idx="88">
                  <c:v>0.86925119161605802</c:v>
                </c:pt>
                <c:pt idx="89">
                  <c:v>0.87638294696807795</c:v>
                </c:pt>
                <c:pt idx="90">
                  <c:v>0.89457803964614802</c:v>
                </c:pt>
                <c:pt idx="91">
                  <c:v>0.88662338256835904</c:v>
                </c:pt>
                <c:pt idx="92">
                  <c:v>0.92895674705505304</c:v>
                </c:pt>
                <c:pt idx="93">
                  <c:v>0.95373505353927601</c:v>
                </c:pt>
                <c:pt idx="94">
                  <c:v>0.90747004747390703</c:v>
                </c:pt>
                <c:pt idx="95">
                  <c:v>0.93279695510864202</c:v>
                </c:pt>
                <c:pt idx="96">
                  <c:v>0.86934262514114302</c:v>
                </c:pt>
                <c:pt idx="97">
                  <c:v>0.97083294391632002</c:v>
                </c:pt>
                <c:pt idx="98">
                  <c:v>0.96562129259109497</c:v>
                </c:pt>
                <c:pt idx="99">
                  <c:v>0.97119867801666204</c:v>
                </c:pt>
                <c:pt idx="100">
                  <c:v>0.93124258518218905</c:v>
                </c:pt>
                <c:pt idx="101">
                  <c:v>0.96141535043716397</c:v>
                </c:pt>
                <c:pt idx="102">
                  <c:v>0.96644419431686401</c:v>
                </c:pt>
                <c:pt idx="103">
                  <c:v>0.83523815870285001</c:v>
                </c:pt>
                <c:pt idx="104">
                  <c:v>0.91277313232421797</c:v>
                </c:pt>
                <c:pt idx="105">
                  <c:v>0.93691140413284302</c:v>
                </c:pt>
                <c:pt idx="106">
                  <c:v>0.95620369911193803</c:v>
                </c:pt>
                <c:pt idx="107">
                  <c:v>0.91789340972900302</c:v>
                </c:pt>
                <c:pt idx="108">
                  <c:v>0.95730090141296298</c:v>
                </c:pt>
                <c:pt idx="109">
                  <c:v>0.86970835924148504</c:v>
                </c:pt>
                <c:pt idx="110">
                  <c:v>0.947151899337768</c:v>
                </c:pt>
                <c:pt idx="111">
                  <c:v>0.95419222116470304</c:v>
                </c:pt>
                <c:pt idx="112">
                  <c:v>0.93901437520980802</c:v>
                </c:pt>
                <c:pt idx="113">
                  <c:v>0.959861040115356</c:v>
                </c:pt>
                <c:pt idx="114">
                  <c:v>0.966261327266693</c:v>
                </c:pt>
                <c:pt idx="115">
                  <c:v>0.93608850240707397</c:v>
                </c:pt>
                <c:pt idx="116">
                  <c:v>0.97951906919479304</c:v>
                </c:pt>
                <c:pt idx="117">
                  <c:v>0.98189634084701505</c:v>
                </c:pt>
                <c:pt idx="118">
                  <c:v>0.97933620214462203</c:v>
                </c:pt>
                <c:pt idx="119">
                  <c:v>0.83752399682998602</c:v>
                </c:pt>
                <c:pt idx="120">
                  <c:v>0.70010060071945102</c:v>
                </c:pt>
                <c:pt idx="121">
                  <c:v>0.84282708168029696</c:v>
                </c:pt>
                <c:pt idx="122">
                  <c:v>0.85864496231079102</c:v>
                </c:pt>
                <c:pt idx="123">
                  <c:v>0.88333183526992798</c:v>
                </c:pt>
                <c:pt idx="124">
                  <c:v>0.80159091949462802</c:v>
                </c:pt>
                <c:pt idx="125">
                  <c:v>0.96973574161529497</c:v>
                </c:pt>
                <c:pt idx="126">
                  <c:v>0.96699279546737604</c:v>
                </c:pt>
                <c:pt idx="127">
                  <c:v>0.94175732135772705</c:v>
                </c:pt>
                <c:pt idx="128">
                  <c:v>0.95730090141296298</c:v>
                </c:pt>
                <c:pt idx="129">
                  <c:v>0.96662706136703402</c:v>
                </c:pt>
                <c:pt idx="130">
                  <c:v>0.91441893577575595</c:v>
                </c:pt>
                <c:pt idx="131">
                  <c:v>0.94184875488281194</c:v>
                </c:pt>
                <c:pt idx="132">
                  <c:v>0.94733470678329401</c:v>
                </c:pt>
                <c:pt idx="133">
                  <c:v>0.94614613056182795</c:v>
                </c:pt>
                <c:pt idx="134">
                  <c:v>0.94514036178588801</c:v>
                </c:pt>
                <c:pt idx="135">
                  <c:v>0.92721951007842995</c:v>
                </c:pt>
                <c:pt idx="136">
                  <c:v>0.90820151567459095</c:v>
                </c:pt>
                <c:pt idx="137">
                  <c:v>0.94550609588623002</c:v>
                </c:pt>
                <c:pt idx="138">
                  <c:v>0.94468319416046098</c:v>
                </c:pt>
                <c:pt idx="139">
                  <c:v>0.96635276079177801</c:v>
                </c:pt>
                <c:pt idx="140">
                  <c:v>0.915516138076782</c:v>
                </c:pt>
                <c:pt idx="141">
                  <c:v>0.93544846773147505</c:v>
                </c:pt>
                <c:pt idx="142">
                  <c:v>0.95282071828842096</c:v>
                </c:pt>
                <c:pt idx="143">
                  <c:v>0.95784950256347601</c:v>
                </c:pt>
                <c:pt idx="144">
                  <c:v>0.92612230777740401</c:v>
                </c:pt>
                <c:pt idx="145">
                  <c:v>0.96763283014297397</c:v>
                </c:pt>
                <c:pt idx="146">
                  <c:v>0.96690136194229104</c:v>
                </c:pt>
                <c:pt idx="147">
                  <c:v>0.68300265073776201</c:v>
                </c:pt>
                <c:pt idx="148">
                  <c:v>0.88150316476821899</c:v>
                </c:pt>
                <c:pt idx="149">
                  <c:v>0.91021305322647095</c:v>
                </c:pt>
                <c:pt idx="150">
                  <c:v>0.94413459300994795</c:v>
                </c:pt>
                <c:pt idx="151">
                  <c:v>0.94175732135772705</c:v>
                </c:pt>
                <c:pt idx="152">
                  <c:v>0.96379262208938599</c:v>
                </c:pt>
                <c:pt idx="153">
                  <c:v>0.96205538511276201</c:v>
                </c:pt>
                <c:pt idx="154">
                  <c:v>0.95693516731262196</c:v>
                </c:pt>
                <c:pt idx="155">
                  <c:v>0.96872997283935502</c:v>
                </c:pt>
                <c:pt idx="156">
                  <c:v>0.94422602653503396</c:v>
                </c:pt>
                <c:pt idx="157">
                  <c:v>0.94139158725738503</c:v>
                </c:pt>
                <c:pt idx="158">
                  <c:v>0.944957494735717</c:v>
                </c:pt>
                <c:pt idx="159">
                  <c:v>0.97083294391632002</c:v>
                </c:pt>
                <c:pt idx="160">
                  <c:v>0.97375881671905495</c:v>
                </c:pt>
                <c:pt idx="161">
                  <c:v>0.94047725200652998</c:v>
                </c:pt>
                <c:pt idx="162">
                  <c:v>0.96507269144058205</c:v>
                </c:pt>
                <c:pt idx="163">
                  <c:v>0.93837434053420998</c:v>
                </c:pt>
                <c:pt idx="164">
                  <c:v>0.95876383781433105</c:v>
                </c:pt>
                <c:pt idx="165">
                  <c:v>0.97019290924072199</c:v>
                </c:pt>
                <c:pt idx="166">
                  <c:v>0.97001004219055098</c:v>
                </c:pt>
                <c:pt idx="167">
                  <c:v>0.96808999776840199</c:v>
                </c:pt>
                <c:pt idx="168">
                  <c:v>0.94998627901077204</c:v>
                </c:pt>
                <c:pt idx="169">
                  <c:v>0.97202157974243097</c:v>
                </c:pt>
                <c:pt idx="170">
                  <c:v>0.97174727916717496</c:v>
                </c:pt>
                <c:pt idx="171">
                  <c:v>0.95154064893722501</c:v>
                </c:pt>
                <c:pt idx="172">
                  <c:v>0.972570180892944</c:v>
                </c:pt>
                <c:pt idx="173">
                  <c:v>0.78751027584075906</c:v>
                </c:pt>
                <c:pt idx="174">
                  <c:v>0.81366002559661799</c:v>
                </c:pt>
                <c:pt idx="175">
                  <c:v>0.84831309318542403</c:v>
                </c:pt>
                <c:pt idx="176">
                  <c:v>0.87382280826568604</c:v>
                </c:pt>
                <c:pt idx="177">
                  <c:v>0.87930876016616799</c:v>
                </c:pt>
                <c:pt idx="178">
                  <c:v>0.88927495479583696</c:v>
                </c:pt>
                <c:pt idx="179">
                  <c:v>0.89814388751983598</c:v>
                </c:pt>
                <c:pt idx="180">
                  <c:v>0.90417850017547596</c:v>
                </c:pt>
                <c:pt idx="181">
                  <c:v>0.90554994344711304</c:v>
                </c:pt>
                <c:pt idx="182">
                  <c:v>0.90381276607513406</c:v>
                </c:pt>
                <c:pt idx="183">
                  <c:v>0.90463566780090299</c:v>
                </c:pt>
                <c:pt idx="184">
                  <c:v>0.90728718042373602</c:v>
                </c:pt>
                <c:pt idx="185">
                  <c:v>0.91167598962783802</c:v>
                </c:pt>
                <c:pt idx="186">
                  <c:v>0.92539089918136597</c:v>
                </c:pt>
                <c:pt idx="187">
                  <c:v>0.92868244647979703</c:v>
                </c:pt>
                <c:pt idx="188">
                  <c:v>0.94047725200652998</c:v>
                </c:pt>
                <c:pt idx="189">
                  <c:v>0.66873914003372104</c:v>
                </c:pt>
                <c:pt idx="190">
                  <c:v>0.92411082983016901</c:v>
                </c:pt>
                <c:pt idx="191">
                  <c:v>0.94989484548568703</c:v>
                </c:pt>
                <c:pt idx="192">
                  <c:v>0.82646065950393599</c:v>
                </c:pt>
                <c:pt idx="193">
                  <c:v>0.94477462768554599</c:v>
                </c:pt>
                <c:pt idx="194">
                  <c:v>0.94907194375991799</c:v>
                </c:pt>
                <c:pt idx="195">
                  <c:v>0.96744996309280396</c:v>
                </c:pt>
                <c:pt idx="196">
                  <c:v>0.96013534069061202</c:v>
                </c:pt>
                <c:pt idx="197">
                  <c:v>0.96708422899246205</c:v>
                </c:pt>
                <c:pt idx="198">
                  <c:v>0.90308129787445002</c:v>
                </c:pt>
                <c:pt idx="199">
                  <c:v>0.94093441963195801</c:v>
                </c:pt>
                <c:pt idx="200">
                  <c:v>0.95656943321228005</c:v>
                </c:pt>
                <c:pt idx="201">
                  <c:v>0.94651186466216997</c:v>
                </c:pt>
                <c:pt idx="202">
                  <c:v>0.95062631368636996</c:v>
                </c:pt>
                <c:pt idx="203">
                  <c:v>0.96296972036361606</c:v>
                </c:pt>
                <c:pt idx="204">
                  <c:v>0.96434122323989802</c:v>
                </c:pt>
                <c:pt idx="205">
                  <c:v>0.71162110567092896</c:v>
                </c:pt>
                <c:pt idx="206">
                  <c:v>0.71582698822021396</c:v>
                </c:pt>
                <c:pt idx="207">
                  <c:v>0.720855832099914</c:v>
                </c:pt>
                <c:pt idx="208">
                  <c:v>0.73822802305221502</c:v>
                </c:pt>
                <c:pt idx="209">
                  <c:v>0.78586447238922097</c:v>
                </c:pt>
                <c:pt idx="210">
                  <c:v>0.78595590591430597</c:v>
                </c:pt>
                <c:pt idx="211">
                  <c:v>0.79445916414260798</c:v>
                </c:pt>
                <c:pt idx="212">
                  <c:v>0.79903084039688099</c:v>
                </c:pt>
                <c:pt idx="213">
                  <c:v>0.79903084039688099</c:v>
                </c:pt>
                <c:pt idx="214">
                  <c:v>0.80232238769531194</c:v>
                </c:pt>
                <c:pt idx="215">
                  <c:v>0.80323672294616699</c:v>
                </c:pt>
                <c:pt idx="216">
                  <c:v>0.80405962467193604</c:v>
                </c:pt>
                <c:pt idx="217">
                  <c:v>0.80488252639770497</c:v>
                </c:pt>
                <c:pt idx="218">
                  <c:v>0.80433392524719205</c:v>
                </c:pt>
                <c:pt idx="219">
                  <c:v>0.81027704477310103</c:v>
                </c:pt>
                <c:pt idx="220">
                  <c:v>0.81402575969696001</c:v>
                </c:pt>
                <c:pt idx="221">
                  <c:v>0.81302005052566495</c:v>
                </c:pt>
                <c:pt idx="222">
                  <c:v>0.81841456890106201</c:v>
                </c:pt>
                <c:pt idx="223">
                  <c:v>0.826734960079193</c:v>
                </c:pt>
                <c:pt idx="224">
                  <c:v>0.83350098133087103</c:v>
                </c:pt>
                <c:pt idx="225">
                  <c:v>0.83468955755233698</c:v>
                </c:pt>
                <c:pt idx="226">
                  <c:v>0.84547865390777499</c:v>
                </c:pt>
                <c:pt idx="227">
                  <c:v>0.86714822053909302</c:v>
                </c:pt>
                <c:pt idx="228">
                  <c:v>0.86842828989028897</c:v>
                </c:pt>
                <c:pt idx="229">
                  <c:v>0.91103595495223999</c:v>
                </c:pt>
                <c:pt idx="230">
                  <c:v>0.91432750225067105</c:v>
                </c:pt>
                <c:pt idx="231">
                  <c:v>0.91441893577575595</c:v>
                </c:pt>
                <c:pt idx="232">
                  <c:v>0.915516138076782</c:v>
                </c:pt>
                <c:pt idx="233">
                  <c:v>0.91716194152831998</c:v>
                </c:pt>
                <c:pt idx="234">
                  <c:v>0.91880774497985795</c:v>
                </c:pt>
                <c:pt idx="235">
                  <c:v>0.92191642522811801</c:v>
                </c:pt>
                <c:pt idx="236">
                  <c:v>0.926030933856964</c:v>
                </c:pt>
                <c:pt idx="237">
                  <c:v>0.93746000528335505</c:v>
                </c:pt>
                <c:pt idx="238">
                  <c:v>0.93810003995895297</c:v>
                </c:pt>
                <c:pt idx="239">
                  <c:v>0.94843190908431996</c:v>
                </c:pt>
                <c:pt idx="240">
                  <c:v>0.94614613056182795</c:v>
                </c:pt>
                <c:pt idx="241">
                  <c:v>0.94578039646148604</c:v>
                </c:pt>
                <c:pt idx="242">
                  <c:v>0.94596326351165705</c:v>
                </c:pt>
                <c:pt idx="243">
                  <c:v>0.94724327325820901</c:v>
                </c:pt>
                <c:pt idx="244">
                  <c:v>0.95181494951248102</c:v>
                </c:pt>
                <c:pt idx="245">
                  <c:v>0.95428359508514404</c:v>
                </c:pt>
                <c:pt idx="246">
                  <c:v>0.95510649681091297</c:v>
                </c:pt>
                <c:pt idx="247">
                  <c:v>0.95574653148651101</c:v>
                </c:pt>
                <c:pt idx="248">
                  <c:v>0.95492362976074197</c:v>
                </c:pt>
                <c:pt idx="249">
                  <c:v>0.95464932918548495</c:v>
                </c:pt>
                <c:pt idx="250">
                  <c:v>0.95291215181350697</c:v>
                </c:pt>
                <c:pt idx="251">
                  <c:v>0.95382648706436102</c:v>
                </c:pt>
                <c:pt idx="252">
                  <c:v>0.95291215181350697</c:v>
                </c:pt>
                <c:pt idx="253">
                  <c:v>0.95282071828842096</c:v>
                </c:pt>
                <c:pt idx="254">
                  <c:v>0.95236355066299405</c:v>
                </c:pt>
                <c:pt idx="255">
                  <c:v>0.95236355066299405</c:v>
                </c:pt>
                <c:pt idx="256">
                  <c:v>0.95108348131179798</c:v>
                </c:pt>
                <c:pt idx="257">
                  <c:v>0.94971197843551602</c:v>
                </c:pt>
                <c:pt idx="258">
                  <c:v>0.95007771253585804</c:v>
                </c:pt>
                <c:pt idx="259">
                  <c:v>0.94962054491043002</c:v>
                </c:pt>
                <c:pt idx="260">
                  <c:v>0.94952911138534501</c:v>
                </c:pt>
                <c:pt idx="261">
                  <c:v>0.94998627901077204</c:v>
                </c:pt>
                <c:pt idx="262">
                  <c:v>0.953552186489105</c:v>
                </c:pt>
                <c:pt idx="263">
                  <c:v>0.96205538511276201</c:v>
                </c:pt>
                <c:pt idx="264">
                  <c:v>0.96269541978836004</c:v>
                </c:pt>
                <c:pt idx="265">
                  <c:v>0.96205538511276201</c:v>
                </c:pt>
                <c:pt idx="266">
                  <c:v>0.96251255273818903</c:v>
                </c:pt>
                <c:pt idx="267">
                  <c:v>0.96287828683853105</c:v>
                </c:pt>
                <c:pt idx="268">
                  <c:v>0.96278685331344604</c:v>
                </c:pt>
                <c:pt idx="269">
                  <c:v>0.96296972036361606</c:v>
                </c:pt>
                <c:pt idx="270">
                  <c:v>0.96333545446395796</c:v>
                </c:pt>
                <c:pt idx="271">
                  <c:v>0.96306115388870195</c:v>
                </c:pt>
                <c:pt idx="272">
                  <c:v>0.96342688798904397</c:v>
                </c:pt>
                <c:pt idx="273">
                  <c:v>0.96370118856429998</c:v>
                </c:pt>
                <c:pt idx="274">
                  <c:v>0.96342688798904397</c:v>
                </c:pt>
                <c:pt idx="275">
                  <c:v>0.96388405561447099</c:v>
                </c:pt>
                <c:pt idx="276">
                  <c:v>0.96351832151412897</c:v>
                </c:pt>
                <c:pt idx="277">
                  <c:v>0.963975489139556</c:v>
                </c:pt>
                <c:pt idx="278">
                  <c:v>0.963975489139556</c:v>
                </c:pt>
                <c:pt idx="279">
                  <c:v>0.96461552381515503</c:v>
                </c:pt>
                <c:pt idx="280">
                  <c:v>0.96452409029006902</c:v>
                </c:pt>
                <c:pt idx="281">
                  <c:v>0.96470695734024003</c:v>
                </c:pt>
                <c:pt idx="282">
                  <c:v>0.96488982439041104</c:v>
                </c:pt>
                <c:pt idx="283">
                  <c:v>0.96452409029006902</c:v>
                </c:pt>
                <c:pt idx="284">
                  <c:v>0.96488982439041104</c:v>
                </c:pt>
                <c:pt idx="285">
                  <c:v>0.96525555849075295</c:v>
                </c:pt>
                <c:pt idx="286">
                  <c:v>0.96525555849075295</c:v>
                </c:pt>
                <c:pt idx="287">
                  <c:v>0.96653562784194902</c:v>
                </c:pt>
                <c:pt idx="288">
                  <c:v>0.96726709604263295</c:v>
                </c:pt>
                <c:pt idx="289">
                  <c:v>0.96882140636444003</c:v>
                </c:pt>
                <c:pt idx="290">
                  <c:v>0.96946144104003895</c:v>
                </c:pt>
                <c:pt idx="291">
                  <c:v>0.96872997283935502</c:v>
                </c:pt>
                <c:pt idx="292">
                  <c:v>0.96863853931427002</c:v>
                </c:pt>
                <c:pt idx="293">
                  <c:v>0.97074151039123502</c:v>
                </c:pt>
                <c:pt idx="294">
                  <c:v>0.97110724449157704</c:v>
                </c:pt>
                <c:pt idx="295">
                  <c:v>0.97193014621734597</c:v>
                </c:pt>
                <c:pt idx="296">
                  <c:v>0.97494745254516602</c:v>
                </c:pt>
                <c:pt idx="297">
                  <c:v>0.97522175312042203</c:v>
                </c:pt>
                <c:pt idx="298">
                  <c:v>0.97476458549499501</c:v>
                </c:pt>
                <c:pt idx="299">
                  <c:v>0.97503888607025102</c:v>
                </c:pt>
                <c:pt idx="300">
                  <c:v>0.97476458549499501</c:v>
                </c:pt>
                <c:pt idx="301">
                  <c:v>0.97476458549499501</c:v>
                </c:pt>
                <c:pt idx="302">
                  <c:v>0.974581718444824</c:v>
                </c:pt>
                <c:pt idx="303">
                  <c:v>0.97403311729431097</c:v>
                </c:pt>
                <c:pt idx="304">
                  <c:v>0.97449028491973799</c:v>
                </c:pt>
                <c:pt idx="305">
                  <c:v>0.97494745254516602</c:v>
                </c:pt>
                <c:pt idx="306">
                  <c:v>0.97485601902008001</c:v>
                </c:pt>
                <c:pt idx="307">
                  <c:v>0.97503888607025102</c:v>
                </c:pt>
                <c:pt idx="308">
                  <c:v>0.97476458549499501</c:v>
                </c:pt>
                <c:pt idx="309">
                  <c:v>0.97430741786956698</c:v>
                </c:pt>
                <c:pt idx="310">
                  <c:v>0.97375881671905495</c:v>
                </c:pt>
                <c:pt idx="311">
                  <c:v>0.97129011154174805</c:v>
                </c:pt>
                <c:pt idx="312">
                  <c:v>0.97183871269225997</c:v>
                </c:pt>
                <c:pt idx="313">
                  <c:v>0.97193014621734597</c:v>
                </c:pt>
                <c:pt idx="314">
                  <c:v>0.97138154506683305</c:v>
                </c:pt>
                <c:pt idx="315">
                  <c:v>0.97211301326751698</c:v>
                </c:pt>
                <c:pt idx="316">
                  <c:v>0.97165584564208896</c:v>
                </c:pt>
                <c:pt idx="317">
                  <c:v>0.97147297859191895</c:v>
                </c:pt>
                <c:pt idx="318">
                  <c:v>0.97083294391632002</c:v>
                </c:pt>
                <c:pt idx="319">
                  <c:v>0.97156441211700395</c:v>
                </c:pt>
                <c:pt idx="320">
                  <c:v>0.97147297859191895</c:v>
                </c:pt>
                <c:pt idx="321">
                  <c:v>0.97110724449157704</c:v>
                </c:pt>
                <c:pt idx="322">
                  <c:v>0.97055864334106401</c:v>
                </c:pt>
                <c:pt idx="323">
                  <c:v>0.97238731384277299</c:v>
                </c:pt>
                <c:pt idx="324">
                  <c:v>0.97156441211700395</c:v>
                </c:pt>
                <c:pt idx="325">
                  <c:v>0.97174727916717496</c:v>
                </c:pt>
                <c:pt idx="326">
                  <c:v>0.97110724449157704</c:v>
                </c:pt>
                <c:pt idx="327">
                  <c:v>0.97193014621734597</c:v>
                </c:pt>
                <c:pt idx="328">
                  <c:v>0.97092437744140603</c:v>
                </c:pt>
                <c:pt idx="329">
                  <c:v>0.970467209815979</c:v>
                </c:pt>
                <c:pt idx="330">
                  <c:v>0.970375776290893</c:v>
                </c:pt>
                <c:pt idx="331">
                  <c:v>0.97001004219055098</c:v>
                </c:pt>
                <c:pt idx="332">
                  <c:v>0.96946144104003895</c:v>
                </c:pt>
                <c:pt idx="333">
                  <c:v>0.96900427341461104</c:v>
                </c:pt>
                <c:pt idx="334">
                  <c:v>0.96973574161529497</c:v>
                </c:pt>
                <c:pt idx="335">
                  <c:v>0.96973574161529497</c:v>
                </c:pt>
                <c:pt idx="336">
                  <c:v>0.96991860866546598</c:v>
                </c:pt>
                <c:pt idx="337">
                  <c:v>0.96982717514037997</c:v>
                </c:pt>
                <c:pt idx="338">
                  <c:v>0.96973574161529497</c:v>
                </c:pt>
                <c:pt idx="339">
                  <c:v>0.96973574161529497</c:v>
                </c:pt>
                <c:pt idx="340">
                  <c:v>0.97385025024413996</c:v>
                </c:pt>
                <c:pt idx="341">
                  <c:v>0.97430741786956698</c:v>
                </c:pt>
                <c:pt idx="342">
                  <c:v>0.97403311729431097</c:v>
                </c:pt>
                <c:pt idx="343">
                  <c:v>0.97531318664550704</c:v>
                </c:pt>
                <c:pt idx="344">
                  <c:v>0.97522175312042203</c:v>
                </c:pt>
                <c:pt idx="345">
                  <c:v>0.97266161441802901</c:v>
                </c:pt>
                <c:pt idx="346">
                  <c:v>0.97193014621734597</c:v>
                </c:pt>
                <c:pt idx="347">
                  <c:v>0.97266161441802901</c:v>
                </c:pt>
                <c:pt idx="348">
                  <c:v>0.97330164909362704</c:v>
                </c:pt>
                <c:pt idx="349">
                  <c:v>0.97412455081939697</c:v>
                </c:pt>
                <c:pt idx="350">
                  <c:v>0.97513031959533603</c:v>
                </c:pt>
                <c:pt idx="351">
                  <c:v>0.97613602876663197</c:v>
                </c:pt>
                <c:pt idx="352">
                  <c:v>0.97641032934188798</c:v>
                </c:pt>
                <c:pt idx="353">
                  <c:v>0.98043340444564797</c:v>
                </c:pt>
                <c:pt idx="354">
                  <c:v>0.98116487264633101</c:v>
                </c:pt>
                <c:pt idx="355">
                  <c:v>0.98207920789718595</c:v>
                </c:pt>
                <c:pt idx="356">
                  <c:v>0.98244488239288297</c:v>
                </c:pt>
                <c:pt idx="357">
                  <c:v>0.98244488239288297</c:v>
                </c:pt>
                <c:pt idx="358">
                  <c:v>0.98244488239288297</c:v>
                </c:pt>
                <c:pt idx="359">
                  <c:v>0.98271918296813898</c:v>
                </c:pt>
                <c:pt idx="360">
                  <c:v>0.98271918296813898</c:v>
                </c:pt>
                <c:pt idx="361">
                  <c:v>0.98271918296813898</c:v>
                </c:pt>
                <c:pt idx="362">
                  <c:v>0.982993483543396</c:v>
                </c:pt>
                <c:pt idx="363">
                  <c:v>0.98354208469390803</c:v>
                </c:pt>
                <c:pt idx="364">
                  <c:v>0.983084917068481</c:v>
                </c:pt>
                <c:pt idx="365">
                  <c:v>0.98363351821899403</c:v>
                </c:pt>
                <c:pt idx="366">
                  <c:v>0.98445641994476296</c:v>
                </c:pt>
                <c:pt idx="367">
                  <c:v>0.98335921764373702</c:v>
                </c:pt>
                <c:pt idx="368">
                  <c:v>0.98564505577087402</c:v>
                </c:pt>
                <c:pt idx="369">
                  <c:v>0.98345065116882302</c:v>
                </c:pt>
                <c:pt idx="370">
                  <c:v>0.98372495174407903</c:v>
                </c:pt>
                <c:pt idx="371">
                  <c:v>0.98409068584442105</c:v>
                </c:pt>
                <c:pt idx="372">
                  <c:v>0.985279321670532</c:v>
                </c:pt>
                <c:pt idx="373">
                  <c:v>0.985187888145446</c:v>
                </c:pt>
                <c:pt idx="374">
                  <c:v>0.98473072052001898</c:v>
                </c:pt>
                <c:pt idx="375">
                  <c:v>0.98591935634613004</c:v>
                </c:pt>
                <c:pt idx="376">
                  <c:v>0.98573648929595903</c:v>
                </c:pt>
                <c:pt idx="377">
                  <c:v>0.98619365692138605</c:v>
                </c:pt>
                <c:pt idx="378">
                  <c:v>0.98719942569732599</c:v>
                </c:pt>
                <c:pt idx="379">
                  <c:v>0.98610222339630105</c:v>
                </c:pt>
                <c:pt idx="380">
                  <c:v>0.987290859222412</c:v>
                </c:pt>
                <c:pt idx="381">
                  <c:v>0.98783946037292403</c:v>
                </c:pt>
                <c:pt idx="382">
                  <c:v>0.98793089389801003</c:v>
                </c:pt>
                <c:pt idx="383">
                  <c:v>0.98756515979766801</c:v>
                </c:pt>
                <c:pt idx="384">
                  <c:v>0.98683369159698398</c:v>
                </c:pt>
                <c:pt idx="385">
                  <c:v>0.987290859222412</c:v>
                </c:pt>
                <c:pt idx="386">
                  <c:v>0.98719942569732599</c:v>
                </c:pt>
                <c:pt idx="387">
                  <c:v>0.98747372627258301</c:v>
                </c:pt>
                <c:pt idx="388">
                  <c:v>0.98783946037292403</c:v>
                </c:pt>
                <c:pt idx="389">
                  <c:v>0.98774802684783902</c:v>
                </c:pt>
                <c:pt idx="390">
                  <c:v>0.98783946037292403</c:v>
                </c:pt>
                <c:pt idx="391">
                  <c:v>0.98793089389801003</c:v>
                </c:pt>
                <c:pt idx="392">
                  <c:v>0.987382292747497</c:v>
                </c:pt>
                <c:pt idx="393">
                  <c:v>0.98774802684783902</c:v>
                </c:pt>
                <c:pt idx="394">
                  <c:v>0.98802232742309504</c:v>
                </c:pt>
                <c:pt idx="395">
                  <c:v>0.98793089389801003</c:v>
                </c:pt>
                <c:pt idx="396">
                  <c:v>0.98811376094818104</c:v>
                </c:pt>
                <c:pt idx="397">
                  <c:v>0.98665082454681396</c:v>
                </c:pt>
                <c:pt idx="398">
                  <c:v>0.98747372627258301</c:v>
                </c:pt>
                <c:pt idx="399">
                  <c:v>0.98811376094818104</c:v>
                </c:pt>
                <c:pt idx="400">
                  <c:v>0.98253631591796797</c:v>
                </c:pt>
                <c:pt idx="401">
                  <c:v>0.98802232742309504</c:v>
                </c:pt>
                <c:pt idx="402">
                  <c:v>0.98811376094818104</c:v>
                </c:pt>
                <c:pt idx="403">
                  <c:v>0.98838806152343694</c:v>
                </c:pt>
                <c:pt idx="404">
                  <c:v>0.98875379562377896</c:v>
                </c:pt>
                <c:pt idx="405">
                  <c:v>0.98719942569732599</c:v>
                </c:pt>
                <c:pt idx="406">
                  <c:v>0.98500502109527499</c:v>
                </c:pt>
                <c:pt idx="407">
                  <c:v>0.98655939102172796</c:v>
                </c:pt>
                <c:pt idx="408">
                  <c:v>0.98774802684783902</c:v>
                </c:pt>
                <c:pt idx="409">
                  <c:v>0.98847949504852295</c:v>
                </c:pt>
                <c:pt idx="410">
                  <c:v>0.98756515979766801</c:v>
                </c:pt>
                <c:pt idx="411">
                  <c:v>0.98765659332275302</c:v>
                </c:pt>
                <c:pt idx="412">
                  <c:v>0.98820519447326605</c:v>
                </c:pt>
                <c:pt idx="413">
                  <c:v>0.98692512512206998</c:v>
                </c:pt>
                <c:pt idx="414">
                  <c:v>0.98802232742309504</c:v>
                </c:pt>
                <c:pt idx="415">
                  <c:v>0.98619365692138605</c:v>
                </c:pt>
                <c:pt idx="416">
                  <c:v>0.98683369159698398</c:v>
                </c:pt>
                <c:pt idx="417">
                  <c:v>0.987290859222412</c:v>
                </c:pt>
                <c:pt idx="418">
                  <c:v>0.98628509044647195</c:v>
                </c:pt>
                <c:pt idx="419">
                  <c:v>0.987290859222412</c:v>
                </c:pt>
                <c:pt idx="420">
                  <c:v>0.98683369159698398</c:v>
                </c:pt>
                <c:pt idx="421">
                  <c:v>0.98573648929595903</c:v>
                </c:pt>
                <c:pt idx="422">
                  <c:v>0.98674225807189897</c:v>
                </c:pt>
                <c:pt idx="423">
                  <c:v>0.98546218872070301</c:v>
                </c:pt>
                <c:pt idx="424">
                  <c:v>0.985279321670532</c:v>
                </c:pt>
                <c:pt idx="425">
                  <c:v>0.985096454620361</c:v>
                </c:pt>
                <c:pt idx="426">
                  <c:v>0.98573648929595903</c:v>
                </c:pt>
                <c:pt idx="427">
                  <c:v>0.985187888145446</c:v>
                </c:pt>
                <c:pt idx="428">
                  <c:v>0.98445641994476296</c:v>
                </c:pt>
                <c:pt idx="429">
                  <c:v>0.98546218872070301</c:v>
                </c:pt>
                <c:pt idx="430">
                  <c:v>0.98500502109527499</c:v>
                </c:pt>
                <c:pt idx="431">
                  <c:v>0.98445641994476296</c:v>
                </c:pt>
                <c:pt idx="432">
                  <c:v>0.98482215404510498</c:v>
                </c:pt>
                <c:pt idx="433">
                  <c:v>0.98555362224578802</c:v>
                </c:pt>
                <c:pt idx="434">
                  <c:v>0.98546218872070301</c:v>
                </c:pt>
                <c:pt idx="435">
                  <c:v>0.98399925231933505</c:v>
                </c:pt>
                <c:pt idx="436">
                  <c:v>0.985279321670532</c:v>
                </c:pt>
                <c:pt idx="437">
                  <c:v>0.98582792282104403</c:v>
                </c:pt>
                <c:pt idx="438">
                  <c:v>0.98427355289459195</c:v>
                </c:pt>
                <c:pt idx="439">
                  <c:v>0.98372495174407903</c:v>
                </c:pt>
                <c:pt idx="440">
                  <c:v>0.98390781879425004</c:v>
                </c:pt>
                <c:pt idx="441">
                  <c:v>0.98473072052001898</c:v>
                </c:pt>
                <c:pt idx="442">
                  <c:v>0.98454785346984797</c:v>
                </c:pt>
                <c:pt idx="443">
                  <c:v>0.98399925231933505</c:v>
                </c:pt>
                <c:pt idx="444">
                  <c:v>0.98482215404510498</c:v>
                </c:pt>
                <c:pt idx="445">
                  <c:v>0.98454785346984797</c:v>
                </c:pt>
                <c:pt idx="446">
                  <c:v>0.98436498641967696</c:v>
                </c:pt>
                <c:pt idx="447">
                  <c:v>0.98473072052001898</c:v>
                </c:pt>
                <c:pt idx="448">
                  <c:v>0.98473072052001898</c:v>
                </c:pt>
                <c:pt idx="449">
                  <c:v>0.98482215404510498</c:v>
                </c:pt>
                <c:pt idx="450">
                  <c:v>0.985279321670532</c:v>
                </c:pt>
                <c:pt idx="451">
                  <c:v>0.98463928699493397</c:v>
                </c:pt>
                <c:pt idx="452">
                  <c:v>0.98537075519561701</c:v>
                </c:pt>
                <c:pt idx="453">
                  <c:v>0.98573648929595903</c:v>
                </c:pt>
                <c:pt idx="454">
                  <c:v>0.98573648929595903</c:v>
                </c:pt>
                <c:pt idx="455">
                  <c:v>0.98555362224578802</c:v>
                </c:pt>
                <c:pt idx="456">
                  <c:v>0.98491358757018999</c:v>
                </c:pt>
                <c:pt idx="457">
                  <c:v>0.985279321670532</c:v>
                </c:pt>
                <c:pt idx="458">
                  <c:v>0.98491358757018999</c:v>
                </c:pt>
                <c:pt idx="459">
                  <c:v>0.98546218872070301</c:v>
                </c:pt>
                <c:pt idx="460">
                  <c:v>0.98546218872070301</c:v>
                </c:pt>
                <c:pt idx="461">
                  <c:v>0.98564505577087402</c:v>
                </c:pt>
                <c:pt idx="462">
                  <c:v>0.985187888145446</c:v>
                </c:pt>
                <c:pt idx="463">
                  <c:v>0.98482215404510498</c:v>
                </c:pt>
                <c:pt idx="464">
                  <c:v>0.98445641994476296</c:v>
                </c:pt>
                <c:pt idx="465">
                  <c:v>0.98463928699493397</c:v>
                </c:pt>
                <c:pt idx="466">
                  <c:v>0.98564505577087402</c:v>
                </c:pt>
                <c:pt idx="467">
                  <c:v>0.98363351821899403</c:v>
                </c:pt>
                <c:pt idx="468">
                  <c:v>0.98463928699493397</c:v>
                </c:pt>
                <c:pt idx="469">
                  <c:v>0.98473072052001898</c:v>
                </c:pt>
                <c:pt idx="470">
                  <c:v>0.98482215404510498</c:v>
                </c:pt>
                <c:pt idx="471">
                  <c:v>0.98409068584442105</c:v>
                </c:pt>
                <c:pt idx="472">
                  <c:v>0.98445641994476296</c:v>
                </c:pt>
                <c:pt idx="473">
                  <c:v>0.98399925231933505</c:v>
                </c:pt>
                <c:pt idx="474">
                  <c:v>0.98463928699493397</c:v>
                </c:pt>
                <c:pt idx="475">
                  <c:v>0.98390781879425004</c:v>
                </c:pt>
                <c:pt idx="476">
                  <c:v>0.98473072052001898</c:v>
                </c:pt>
                <c:pt idx="477">
                  <c:v>0.98399925231933505</c:v>
                </c:pt>
                <c:pt idx="478">
                  <c:v>0.98363351821899403</c:v>
                </c:pt>
                <c:pt idx="479">
                  <c:v>0.98473072052001898</c:v>
                </c:pt>
                <c:pt idx="480">
                  <c:v>0.98372495174407903</c:v>
                </c:pt>
                <c:pt idx="481">
                  <c:v>0.98436498641967696</c:v>
                </c:pt>
                <c:pt idx="482">
                  <c:v>0.98482215404510498</c:v>
                </c:pt>
                <c:pt idx="483">
                  <c:v>0.98390781879425004</c:v>
                </c:pt>
                <c:pt idx="484">
                  <c:v>0.98335921764373702</c:v>
                </c:pt>
                <c:pt idx="485">
                  <c:v>0.98399925231933505</c:v>
                </c:pt>
                <c:pt idx="486">
                  <c:v>0.98345065116882302</c:v>
                </c:pt>
                <c:pt idx="487">
                  <c:v>0.98381638526916504</c:v>
                </c:pt>
                <c:pt idx="488">
                  <c:v>0.98335921764373702</c:v>
                </c:pt>
                <c:pt idx="489">
                  <c:v>0.98281061649322499</c:v>
                </c:pt>
                <c:pt idx="490">
                  <c:v>0.98445641994476296</c:v>
                </c:pt>
                <c:pt idx="491">
                  <c:v>0.98399925231933505</c:v>
                </c:pt>
                <c:pt idx="492">
                  <c:v>0.98427355289459195</c:v>
                </c:pt>
                <c:pt idx="493">
                  <c:v>0.98930239677429199</c:v>
                </c:pt>
                <c:pt idx="494">
                  <c:v>0.98765659332275302</c:v>
                </c:pt>
                <c:pt idx="495">
                  <c:v>0.98747372627258301</c:v>
                </c:pt>
                <c:pt idx="496">
                  <c:v>0.98793089389801003</c:v>
                </c:pt>
                <c:pt idx="497">
                  <c:v>0.98719942569732599</c:v>
                </c:pt>
                <c:pt idx="498">
                  <c:v>0.98747372627258301</c:v>
                </c:pt>
                <c:pt idx="499">
                  <c:v>0.98756515979766801</c:v>
                </c:pt>
                <c:pt idx="500">
                  <c:v>0.98747372627258301</c:v>
                </c:pt>
                <c:pt idx="501">
                  <c:v>0.98756515979766801</c:v>
                </c:pt>
                <c:pt idx="502">
                  <c:v>0.98683369159698398</c:v>
                </c:pt>
                <c:pt idx="503">
                  <c:v>0.987382292747497</c:v>
                </c:pt>
                <c:pt idx="504">
                  <c:v>0.987382292747497</c:v>
                </c:pt>
                <c:pt idx="505">
                  <c:v>0.98710799217224099</c:v>
                </c:pt>
                <c:pt idx="506">
                  <c:v>0.987382292747497</c:v>
                </c:pt>
                <c:pt idx="507">
                  <c:v>0.98701655864715498</c:v>
                </c:pt>
                <c:pt idx="508">
                  <c:v>0.987382292747497</c:v>
                </c:pt>
                <c:pt idx="509">
                  <c:v>0.98747372627258301</c:v>
                </c:pt>
                <c:pt idx="510">
                  <c:v>0.98747372627258301</c:v>
                </c:pt>
                <c:pt idx="511">
                  <c:v>0.98756515979766801</c:v>
                </c:pt>
                <c:pt idx="512">
                  <c:v>0.98719942569732599</c:v>
                </c:pt>
                <c:pt idx="513">
                  <c:v>0.98692512512206998</c:v>
                </c:pt>
                <c:pt idx="514">
                  <c:v>0.987382292747497</c:v>
                </c:pt>
                <c:pt idx="515">
                  <c:v>0.98756515979766801</c:v>
                </c:pt>
                <c:pt idx="516">
                  <c:v>0.98747372627258301</c:v>
                </c:pt>
                <c:pt idx="517">
                  <c:v>0.98710799217224099</c:v>
                </c:pt>
                <c:pt idx="518">
                  <c:v>0.98710799217224099</c:v>
                </c:pt>
                <c:pt idx="519">
                  <c:v>0.98710799217224099</c:v>
                </c:pt>
                <c:pt idx="520">
                  <c:v>0.98692512512206998</c:v>
                </c:pt>
                <c:pt idx="521">
                  <c:v>0.987382292747497</c:v>
                </c:pt>
                <c:pt idx="522">
                  <c:v>0.987382292747497</c:v>
                </c:pt>
                <c:pt idx="523">
                  <c:v>0.98747372627258301</c:v>
                </c:pt>
                <c:pt idx="524">
                  <c:v>0.98719942569732599</c:v>
                </c:pt>
                <c:pt idx="525">
                  <c:v>0.98765659332275302</c:v>
                </c:pt>
                <c:pt idx="526">
                  <c:v>0.98756515979766801</c:v>
                </c:pt>
                <c:pt idx="527">
                  <c:v>0.98765659332275302</c:v>
                </c:pt>
                <c:pt idx="528">
                  <c:v>0.98747372627258301</c:v>
                </c:pt>
                <c:pt idx="529">
                  <c:v>0.987382292747497</c:v>
                </c:pt>
                <c:pt idx="530">
                  <c:v>0.987290859222412</c:v>
                </c:pt>
                <c:pt idx="531">
                  <c:v>0.98765659332275302</c:v>
                </c:pt>
                <c:pt idx="532">
                  <c:v>0.98756515979766801</c:v>
                </c:pt>
                <c:pt idx="533">
                  <c:v>0.98747372627258301</c:v>
                </c:pt>
                <c:pt idx="534">
                  <c:v>0.98783946037292403</c:v>
                </c:pt>
                <c:pt idx="535">
                  <c:v>0.987382292747497</c:v>
                </c:pt>
                <c:pt idx="536">
                  <c:v>0.98747372627258301</c:v>
                </c:pt>
                <c:pt idx="537">
                  <c:v>0.987290859222412</c:v>
                </c:pt>
                <c:pt idx="538">
                  <c:v>0.98774802684783902</c:v>
                </c:pt>
                <c:pt idx="539">
                  <c:v>0.98747372627258301</c:v>
                </c:pt>
                <c:pt idx="540">
                  <c:v>0.987290859222412</c:v>
                </c:pt>
                <c:pt idx="541">
                  <c:v>0.98719942569732599</c:v>
                </c:pt>
                <c:pt idx="542">
                  <c:v>0.987382292747497</c:v>
                </c:pt>
                <c:pt idx="543">
                  <c:v>0.98747372627258301</c:v>
                </c:pt>
                <c:pt idx="544">
                  <c:v>0.98756515979766801</c:v>
                </c:pt>
                <c:pt idx="545">
                  <c:v>0.98774802684783902</c:v>
                </c:pt>
                <c:pt idx="546">
                  <c:v>0.98765659332275302</c:v>
                </c:pt>
                <c:pt idx="547">
                  <c:v>0.98774802684783902</c:v>
                </c:pt>
                <c:pt idx="548">
                  <c:v>0.98765659332275302</c:v>
                </c:pt>
                <c:pt idx="549">
                  <c:v>0.98747372627258301</c:v>
                </c:pt>
                <c:pt idx="550">
                  <c:v>0.98774802684783902</c:v>
                </c:pt>
                <c:pt idx="551">
                  <c:v>0.987290859222412</c:v>
                </c:pt>
                <c:pt idx="552">
                  <c:v>0.98765659332275302</c:v>
                </c:pt>
                <c:pt idx="553">
                  <c:v>0.98747372627258301</c:v>
                </c:pt>
                <c:pt idx="554">
                  <c:v>0.98747372627258301</c:v>
                </c:pt>
                <c:pt idx="555">
                  <c:v>0.98783946037292403</c:v>
                </c:pt>
                <c:pt idx="556">
                  <c:v>0.98793089389801003</c:v>
                </c:pt>
                <c:pt idx="557">
                  <c:v>0.98774802684783902</c:v>
                </c:pt>
                <c:pt idx="558">
                  <c:v>0.98747372627258301</c:v>
                </c:pt>
                <c:pt idx="559">
                  <c:v>0.98756515979766801</c:v>
                </c:pt>
                <c:pt idx="560">
                  <c:v>0.98765659332275302</c:v>
                </c:pt>
                <c:pt idx="561">
                  <c:v>0.98756515979766801</c:v>
                </c:pt>
                <c:pt idx="562">
                  <c:v>0.98756515979766801</c:v>
                </c:pt>
                <c:pt idx="563">
                  <c:v>0.98765659332275302</c:v>
                </c:pt>
                <c:pt idx="564">
                  <c:v>0.98747372627258301</c:v>
                </c:pt>
                <c:pt idx="565">
                  <c:v>0.987382292747497</c:v>
                </c:pt>
                <c:pt idx="566">
                  <c:v>0.98765659332275302</c:v>
                </c:pt>
                <c:pt idx="567">
                  <c:v>0.987290859222412</c:v>
                </c:pt>
                <c:pt idx="568">
                  <c:v>0.98774802684783902</c:v>
                </c:pt>
                <c:pt idx="569">
                  <c:v>0.98710799217224099</c:v>
                </c:pt>
                <c:pt idx="570">
                  <c:v>0.98774802684783902</c:v>
                </c:pt>
                <c:pt idx="571">
                  <c:v>0.98747372627258301</c:v>
                </c:pt>
                <c:pt idx="572">
                  <c:v>0.98774802684783902</c:v>
                </c:pt>
                <c:pt idx="573">
                  <c:v>0.98747372627258301</c:v>
                </c:pt>
                <c:pt idx="574">
                  <c:v>0.987382292747497</c:v>
                </c:pt>
                <c:pt idx="575">
                  <c:v>0.98747372627258301</c:v>
                </c:pt>
                <c:pt idx="576">
                  <c:v>0.98756515979766801</c:v>
                </c:pt>
                <c:pt idx="577">
                  <c:v>0.987382292747497</c:v>
                </c:pt>
                <c:pt idx="578">
                  <c:v>0.987382292747497</c:v>
                </c:pt>
                <c:pt idx="579">
                  <c:v>0.98774802684783902</c:v>
                </c:pt>
                <c:pt idx="580">
                  <c:v>0.98765659332275302</c:v>
                </c:pt>
                <c:pt idx="581">
                  <c:v>0.98802232742309504</c:v>
                </c:pt>
                <c:pt idx="582">
                  <c:v>0.98765659332275302</c:v>
                </c:pt>
                <c:pt idx="583">
                  <c:v>0.987382292747497</c:v>
                </c:pt>
                <c:pt idx="584">
                  <c:v>0.98719942569732599</c:v>
                </c:pt>
                <c:pt idx="585">
                  <c:v>0.98802232742309504</c:v>
                </c:pt>
                <c:pt idx="586">
                  <c:v>0.98774802684783902</c:v>
                </c:pt>
                <c:pt idx="587">
                  <c:v>0.98774802684783902</c:v>
                </c:pt>
                <c:pt idx="588">
                  <c:v>0.987290859222412</c:v>
                </c:pt>
                <c:pt idx="589">
                  <c:v>0.98793089389801003</c:v>
                </c:pt>
                <c:pt idx="590">
                  <c:v>0.98765659332275302</c:v>
                </c:pt>
                <c:pt idx="591">
                  <c:v>0.98783946037292403</c:v>
                </c:pt>
                <c:pt idx="592">
                  <c:v>0.98747372627258301</c:v>
                </c:pt>
                <c:pt idx="593">
                  <c:v>0.98765659332275302</c:v>
                </c:pt>
                <c:pt idx="594">
                  <c:v>0.98756515979766801</c:v>
                </c:pt>
                <c:pt idx="595">
                  <c:v>0.98793089389801003</c:v>
                </c:pt>
                <c:pt idx="596">
                  <c:v>0.98774802684783902</c:v>
                </c:pt>
                <c:pt idx="597">
                  <c:v>0.98765659332275302</c:v>
                </c:pt>
                <c:pt idx="598">
                  <c:v>0.98756515979766801</c:v>
                </c:pt>
                <c:pt idx="599">
                  <c:v>0.98747372627258301</c:v>
                </c:pt>
                <c:pt idx="600">
                  <c:v>0.98747372627258301</c:v>
                </c:pt>
                <c:pt idx="601">
                  <c:v>0.987290859222412</c:v>
                </c:pt>
                <c:pt idx="602">
                  <c:v>0.98765659332275302</c:v>
                </c:pt>
                <c:pt idx="603">
                  <c:v>0.98756515979766801</c:v>
                </c:pt>
                <c:pt idx="604">
                  <c:v>0.98774802684783902</c:v>
                </c:pt>
                <c:pt idx="605">
                  <c:v>0.987382292747497</c:v>
                </c:pt>
                <c:pt idx="606">
                  <c:v>0.98765659332275302</c:v>
                </c:pt>
                <c:pt idx="607">
                  <c:v>0.98793089389801003</c:v>
                </c:pt>
                <c:pt idx="608">
                  <c:v>0.98811376094818104</c:v>
                </c:pt>
                <c:pt idx="609">
                  <c:v>0.98756515979766801</c:v>
                </c:pt>
                <c:pt idx="610">
                  <c:v>0.98783946037292403</c:v>
                </c:pt>
                <c:pt idx="611">
                  <c:v>0.98793089389801003</c:v>
                </c:pt>
                <c:pt idx="612">
                  <c:v>0.98811376094818104</c:v>
                </c:pt>
                <c:pt idx="613">
                  <c:v>0.98756515979766801</c:v>
                </c:pt>
                <c:pt idx="614">
                  <c:v>0.98747372627258301</c:v>
                </c:pt>
                <c:pt idx="615">
                  <c:v>0.98774802684783902</c:v>
                </c:pt>
                <c:pt idx="616">
                  <c:v>0.98811376094818104</c:v>
                </c:pt>
                <c:pt idx="617">
                  <c:v>0.98774802684783902</c:v>
                </c:pt>
                <c:pt idx="618">
                  <c:v>0.98783946037292403</c:v>
                </c:pt>
                <c:pt idx="619">
                  <c:v>0.98774802684783902</c:v>
                </c:pt>
                <c:pt idx="620">
                  <c:v>0.987290859222412</c:v>
                </c:pt>
                <c:pt idx="621">
                  <c:v>0.98774802684783902</c:v>
                </c:pt>
                <c:pt idx="622">
                  <c:v>0.98756515979766801</c:v>
                </c:pt>
                <c:pt idx="623">
                  <c:v>0.98765659332275302</c:v>
                </c:pt>
                <c:pt idx="624">
                  <c:v>0.98756515979766801</c:v>
                </c:pt>
                <c:pt idx="625">
                  <c:v>0.98783946037292403</c:v>
                </c:pt>
                <c:pt idx="626">
                  <c:v>0.98783946037292403</c:v>
                </c:pt>
                <c:pt idx="627">
                  <c:v>0.98783946037292403</c:v>
                </c:pt>
                <c:pt idx="628">
                  <c:v>0.98820519447326605</c:v>
                </c:pt>
                <c:pt idx="629">
                  <c:v>0.98747372627258301</c:v>
                </c:pt>
                <c:pt idx="630">
                  <c:v>0.98802232742309504</c:v>
                </c:pt>
                <c:pt idx="631">
                  <c:v>0.987382292747497</c:v>
                </c:pt>
                <c:pt idx="632">
                  <c:v>0.98783946037292403</c:v>
                </c:pt>
                <c:pt idx="633">
                  <c:v>0.98765659332275302</c:v>
                </c:pt>
                <c:pt idx="634">
                  <c:v>0.98756515979766801</c:v>
                </c:pt>
                <c:pt idx="635">
                  <c:v>0.98765659332275302</c:v>
                </c:pt>
                <c:pt idx="636">
                  <c:v>0.98756515979766801</c:v>
                </c:pt>
                <c:pt idx="637">
                  <c:v>0.98747372627258301</c:v>
                </c:pt>
                <c:pt idx="638">
                  <c:v>0.98774802684783902</c:v>
                </c:pt>
                <c:pt idx="639">
                  <c:v>0.987382292747497</c:v>
                </c:pt>
                <c:pt idx="640">
                  <c:v>0.987290859222412</c:v>
                </c:pt>
                <c:pt idx="641">
                  <c:v>0.98793089389801003</c:v>
                </c:pt>
                <c:pt idx="642">
                  <c:v>0.98719942569732599</c:v>
                </c:pt>
                <c:pt idx="643">
                  <c:v>0.987382292747497</c:v>
                </c:pt>
                <c:pt idx="644">
                  <c:v>0.98774802684783902</c:v>
                </c:pt>
                <c:pt idx="645">
                  <c:v>0.98793089389801003</c:v>
                </c:pt>
                <c:pt idx="646">
                  <c:v>0.98747372627258301</c:v>
                </c:pt>
                <c:pt idx="647">
                  <c:v>0.98747372627258301</c:v>
                </c:pt>
                <c:pt idx="648">
                  <c:v>0.987382292747497</c:v>
                </c:pt>
                <c:pt idx="649">
                  <c:v>0.98774802684783902</c:v>
                </c:pt>
                <c:pt idx="650">
                  <c:v>0.98783946037292403</c:v>
                </c:pt>
                <c:pt idx="651">
                  <c:v>0.987290859222412</c:v>
                </c:pt>
                <c:pt idx="652">
                  <c:v>0.98811376094818104</c:v>
                </c:pt>
                <c:pt idx="653">
                  <c:v>0.98802232742309504</c:v>
                </c:pt>
                <c:pt idx="654">
                  <c:v>0.98747372627258301</c:v>
                </c:pt>
                <c:pt idx="655">
                  <c:v>0.98756515979766801</c:v>
                </c:pt>
                <c:pt idx="656">
                  <c:v>0.987382292747497</c:v>
                </c:pt>
                <c:pt idx="657">
                  <c:v>0.987290859222412</c:v>
                </c:pt>
                <c:pt idx="658">
                  <c:v>0.98756515979766801</c:v>
                </c:pt>
                <c:pt idx="659">
                  <c:v>0.98747372627258301</c:v>
                </c:pt>
                <c:pt idx="660">
                  <c:v>0.98774802684783902</c:v>
                </c:pt>
                <c:pt idx="661">
                  <c:v>0.98756515979766801</c:v>
                </c:pt>
                <c:pt idx="662">
                  <c:v>0.98765659332275302</c:v>
                </c:pt>
                <c:pt idx="663">
                  <c:v>0.987382292747497</c:v>
                </c:pt>
                <c:pt idx="664">
                  <c:v>0.98802232742309504</c:v>
                </c:pt>
                <c:pt idx="665">
                  <c:v>0.987382292747497</c:v>
                </c:pt>
                <c:pt idx="666">
                  <c:v>0.987290859222412</c:v>
                </c:pt>
                <c:pt idx="667">
                  <c:v>0.98774802684783902</c:v>
                </c:pt>
                <c:pt idx="668">
                  <c:v>0.98756515979766801</c:v>
                </c:pt>
                <c:pt idx="669">
                  <c:v>0.98756515979766801</c:v>
                </c:pt>
                <c:pt idx="670">
                  <c:v>0.98793089389801003</c:v>
                </c:pt>
                <c:pt idx="671">
                  <c:v>0.98747372627258301</c:v>
                </c:pt>
                <c:pt idx="672">
                  <c:v>0.98747372627258301</c:v>
                </c:pt>
                <c:pt idx="673">
                  <c:v>0.98719942569732599</c:v>
                </c:pt>
                <c:pt idx="674">
                  <c:v>0.98774802684783902</c:v>
                </c:pt>
                <c:pt idx="675">
                  <c:v>0.98747372627258301</c:v>
                </c:pt>
                <c:pt idx="676">
                  <c:v>0.98747372627258301</c:v>
                </c:pt>
                <c:pt idx="677">
                  <c:v>0.98747372627258301</c:v>
                </c:pt>
                <c:pt idx="678">
                  <c:v>0.987290859222412</c:v>
                </c:pt>
                <c:pt idx="679">
                  <c:v>0.98756515979766801</c:v>
                </c:pt>
                <c:pt idx="680">
                  <c:v>0.98765659332275302</c:v>
                </c:pt>
                <c:pt idx="681">
                  <c:v>0.98747372627258301</c:v>
                </c:pt>
                <c:pt idx="682">
                  <c:v>0.98747372627258301</c:v>
                </c:pt>
                <c:pt idx="683">
                  <c:v>0.987290859222412</c:v>
                </c:pt>
                <c:pt idx="684">
                  <c:v>0.987382292747497</c:v>
                </c:pt>
                <c:pt idx="685">
                  <c:v>0.98774802684783902</c:v>
                </c:pt>
                <c:pt idx="686">
                  <c:v>0.98756515979766801</c:v>
                </c:pt>
                <c:pt idx="687">
                  <c:v>0.98756515979766801</c:v>
                </c:pt>
                <c:pt idx="688">
                  <c:v>0.98765659332275302</c:v>
                </c:pt>
                <c:pt idx="689">
                  <c:v>0.98756515979766801</c:v>
                </c:pt>
                <c:pt idx="690">
                  <c:v>0.98774802684783902</c:v>
                </c:pt>
                <c:pt idx="691">
                  <c:v>0.98765659332275302</c:v>
                </c:pt>
                <c:pt idx="692">
                  <c:v>0.98747372627258301</c:v>
                </c:pt>
                <c:pt idx="693">
                  <c:v>0.98747372627258301</c:v>
                </c:pt>
                <c:pt idx="694">
                  <c:v>0.987382292747497</c:v>
                </c:pt>
                <c:pt idx="695">
                  <c:v>0.98765659332275302</c:v>
                </c:pt>
                <c:pt idx="696">
                  <c:v>0.98774802684783902</c:v>
                </c:pt>
                <c:pt idx="697">
                  <c:v>0.98774802684783902</c:v>
                </c:pt>
                <c:pt idx="698">
                  <c:v>0.98765659332275302</c:v>
                </c:pt>
                <c:pt idx="699">
                  <c:v>0.987382292747497</c:v>
                </c:pt>
                <c:pt idx="700">
                  <c:v>0.98765659332275302</c:v>
                </c:pt>
                <c:pt idx="701">
                  <c:v>0.98747372627258301</c:v>
                </c:pt>
                <c:pt idx="702">
                  <c:v>0.987290859222412</c:v>
                </c:pt>
                <c:pt idx="703">
                  <c:v>0.98747372627258301</c:v>
                </c:pt>
                <c:pt idx="704">
                  <c:v>0.98783946037292403</c:v>
                </c:pt>
                <c:pt idx="705">
                  <c:v>0.98719942569732599</c:v>
                </c:pt>
                <c:pt idx="706">
                  <c:v>0.98783946037292403</c:v>
                </c:pt>
                <c:pt idx="707">
                  <c:v>0.98747372627258301</c:v>
                </c:pt>
                <c:pt idx="708">
                  <c:v>0.98756515979766801</c:v>
                </c:pt>
                <c:pt idx="709">
                  <c:v>0.98774802684783902</c:v>
                </c:pt>
                <c:pt idx="710">
                  <c:v>0.98747372627258301</c:v>
                </c:pt>
                <c:pt idx="711">
                  <c:v>0.98747372627258301</c:v>
                </c:pt>
                <c:pt idx="712">
                  <c:v>0.98783946037292403</c:v>
                </c:pt>
                <c:pt idx="713">
                  <c:v>0.98747372627258301</c:v>
                </c:pt>
                <c:pt idx="714">
                  <c:v>0.98765659332275302</c:v>
                </c:pt>
                <c:pt idx="715">
                  <c:v>0.987382292747497</c:v>
                </c:pt>
                <c:pt idx="716">
                  <c:v>0.987382292747497</c:v>
                </c:pt>
                <c:pt idx="717">
                  <c:v>0.98756515979766801</c:v>
                </c:pt>
                <c:pt idx="718">
                  <c:v>0.98747372627258301</c:v>
                </c:pt>
                <c:pt idx="719">
                  <c:v>0.98756515979766801</c:v>
                </c:pt>
                <c:pt idx="720">
                  <c:v>0.98802232742309504</c:v>
                </c:pt>
                <c:pt idx="721">
                  <c:v>0.98747372627258301</c:v>
                </c:pt>
                <c:pt idx="722">
                  <c:v>0.98747372627258301</c:v>
                </c:pt>
                <c:pt idx="723">
                  <c:v>0.987382292747497</c:v>
                </c:pt>
                <c:pt idx="724">
                  <c:v>0.98756515979766801</c:v>
                </c:pt>
                <c:pt idx="725">
                  <c:v>0.987382292747497</c:v>
                </c:pt>
                <c:pt idx="726">
                  <c:v>0.98756515979766801</c:v>
                </c:pt>
                <c:pt idx="727">
                  <c:v>0.98756515979766801</c:v>
                </c:pt>
                <c:pt idx="728">
                  <c:v>0.98747372627258301</c:v>
                </c:pt>
                <c:pt idx="729">
                  <c:v>0.98747372627258301</c:v>
                </c:pt>
                <c:pt idx="730">
                  <c:v>0.987290859222412</c:v>
                </c:pt>
                <c:pt idx="731">
                  <c:v>0.98783946037292403</c:v>
                </c:pt>
                <c:pt idx="732">
                  <c:v>0.98774802684783902</c:v>
                </c:pt>
                <c:pt idx="733">
                  <c:v>0.987382292747497</c:v>
                </c:pt>
                <c:pt idx="734">
                  <c:v>0.98765659332275302</c:v>
                </c:pt>
                <c:pt idx="735">
                  <c:v>0.98756515979766801</c:v>
                </c:pt>
                <c:pt idx="736">
                  <c:v>0.98747372627258301</c:v>
                </c:pt>
                <c:pt idx="737">
                  <c:v>0.987290859222412</c:v>
                </c:pt>
                <c:pt idx="738">
                  <c:v>0.98747372627258301</c:v>
                </c:pt>
                <c:pt idx="739">
                  <c:v>0.99085670709609897</c:v>
                </c:pt>
                <c:pt idx="740">
                  <c:v>0.99085670709609897</c:v>
                </c:pt>
                <c:pt idx="741">
                  <c:v>0.99113100767135598</c:v>
                </c:pt>
                <c:pt idx="742">
                  <c:v>0.99094814062118497</c:v>
                </c:pt>
                <c:pt idx="743">
                  <c:v>0.99094814062118497</c:v>
                </c:pt>
                <c:pt idx="744">
                  <c:v>0.99103957414626997</c:v>
                </c:pt>
                <c:pt idx="745">
                  <c:v>0.99094814062118497</c:v>
                </c:pt>
                <c:pt idx="746">
                  <c:v>0.99103957414626997</c:v>
                </c:pt>
                <c:pt idx="747">
                  <c:v>0.99094814062118497</c:v>
                </c:pt>
                <c:pt idx="748">
                  <c:v>0.99076527357101396</c:v>
                </c:pt>
                <c:pt idx="749">
                  <c:v>0.99094814062118497</c:v>
                </c:pt>
                <c:pt idx="750">
                  <c:v>0.99113100767135598</c:v>
                </c:pt>
                <c:pt idx="751">
                  <c:v>0.99085670709609897</c:v>
                </c:pt>
                <c:pt idx="752">
                  <c:v>0.99085670709609897</c:v>
                </c:pt>
                <c:pt idx="753">
                  <c:v>0.99085670709609897</c:v>
                </c:pt>
                <c:pt idx="754">
                  <c:v>0.99103957414626997</c:v>
                </c:pt>
                <c:pt idx="755">
                  <c:v>0.99103957414626997</c:v>
                </c:pt>
                <c:pt idx="756">
                  <c:v>0.99103957414626997</c:v>
                </c:pt>
                <c:pt idx="757">
                  <c:v>0.99067384004592896</c:v>
                </c:pt>
                <c:pt idx="758">
                  <c:v>0.99094814062118497</c:v>
                </c:pt>
                <c:pt idx="759">
                  <c:v>0.99122244119644098</c:v>
                </c:pt>
                <c:pt idx="760">
                  <c:v>0.99094814062118497</c:v>
                </c:pt>
                <c:pt idx="761">
                  <c:v>0.99103957414626997</c:v>
                </c:pt>
                <c:pt idx="762">
                  <c:v>0.99103957414626997</c:v>
                </c:pt>
                <c:pt idx="763">
                  <c:v>0.99094814062118497</c:v>
                </c:pt>
                <c:pt idx="764">
                  <c:v>0.99122244119644098</c:v>
                </c:pt>
                <c:pt idx="765">
                  <c:v>0.99085670709609897</c:v>
                </c:pt>
                <c:pt idx="766">
                  <c:v>0.99085670709609897</c:v>
                </c:pt>
                <c:pt idx="767">
                  <c:v>0.99076527357101396</c:v>
                </c:pt>
                <c:pt idx="768">
                  <c:v>0.99085670709609897</c:v>
                </c:pt>
                <c:pt idx="769">
                  <c:v>0.99094814062118497</c:v>
                </c:pt>
                <c:pt idx="770">
                  <c:v>0.99103957414626997</c:v>
                </c:pt>
                <c:pt idx="771">
                  <c:v>0.99094814062118497</c:v>
                </c:pt>
                <c:pt idx="772">
                  <c:v>0.99122244119644098</c:v>
                </c:pt>
                <c:pt idx="773">
                  <c:v>0.99103957414626997</c:v>
                </c:pt>
                <c:pt idx="774">
                  <c:v>0.99103957414626997</c:v>
                </c:pt>
                <c:pt idx="775">
                  <c:v>0.99076527357101396</c:v>
                </c:pt>
                <c:pt idx="776">
                  <c:v>0.99113100767135598</c:v>
                </c:pt>
                <c:pt idx="777">
                  <c:v>0.99113100767135598</c:v>
                </c:pt>
                <c:pt idx="778">
                  <c:v>0.99085670709609897</c:v>
                </c:pt>
                <c:pt idx="779">
                  <c:v>0.99103957414626997</c:v>
                </c:pt>
                <c:pt idx="780">
                  <c:v>0.99094814062118497</c:v>
                </c:pt>
                <c:pt idx="781">
                  <c:v>0.99085670709609897</c:v>
                </c:pt>
                <c:pt idx="782">
                  <c:v>0.99076527357101396</c:v>
                </c:pt>
                <c:pt idx="783">
                  <c:v>0.99103957414626997</c:v>
                </c:pt>
                <c:pt idx="784">
                  <c:v>0.99094814062118497</c:v>
                </c:pt>
                <c:pt idx="785">
                  <c:v>0.99103957414626997</c:v>
                </c:pt>
                <c:pt idx="786">
                  <c:v>0.99094814062118497</c:v>
                </c:pt>
                <c:pt idx="787">
                  <c:v>0.99094814062118497</c:v>
                </c:pt>
                <c:pt idx="788">
                  <c:v>0.99094814062118497</c:v>
                </c:pt>
                <c:pt idx="789">
                  <c:v>0.99058240652084295</c:v>
                </c:pt>
                <c:pt idx="790">
                  <c:v>0.99085670709609897</c:v>
                </c:pt>
                <c:pt idx="791">
                  <c:v>0.99103957414626997</c:v>
                </c:pt>
                <c:pt idx="792">
                  <c:v>0.99085670709609897</c:v>
                </c:pt>
                <c:pt idx="793">
                  <c:v>0.99076527357101396</c:v>
                </c:pt>
                <c:pt idx="794">
                  <c:v>0.99094814062118497</c:v>
                </c:pt>
                <c:pt idx="795">
                  <c:v>0.99085670709609897</c:v>
                </c:pt>
                <c:pt idx="796">
                  <c:v>0.99085670709609897</c:v>
                </c:pt>
                <c:pt idx="797">
                  <c:v>0.99103957414626997</c:v>
                </c:pt>
                <c:pt idx="798">
                  <c:v>0.99085670709609897</c:v>
                </c:pt>
                <c:pt idx="799">
                  <c:v>0.99113100767135598</c:v>
                </c:pt>
                <c:pt idx="800">
                  <c:v>0.99085670709609897</c:v>
                </c:pt>
                <c:pt idx="801">
                  <c:v>0.99085670709609897</c:v>
                </c:pt>
                <c:pt idx="802">
                  <c:v>0.99076527357101396</c:v>
                </c:pt>
                <c:pt idx="803">
                  <c:v>0.99085670709609897</c:v>
                </c:pt>
                <c:pt idx="804">
                  <c:v>0.99103957414626997</c:v>
                </c:pt>
                <c:pt idx="805">
                  <c:v>0.99085670709609897</c:v>
                </c:pt>
                <c:pt idx="806">
                  <c:v>0.99103957414626997</c:v>
                </c:pt>
                <c:pt idx="807">
                  <c:v>0.99076527357101396</c:v>
                </c:pt>
                <c:pt idx="808">
                  <c:v>0.99103957414626997</c:v>
                </c:pt>
                <c:pt idx="809">
                  <c:v>0.99085670709609897</c:v>
                </c:pt>
                <c:pt idx="810">
                  <c:v>0.99103957414626997</c:v>
                </c:pt>
                <c:pt idx="811">
                  <c:v>0.99113100767135598</c:v>
                </c:pt>
                <c:pt idx="812">
                  <c:v>0.99085670709609897</c:v>
                </c:pt>
                <c:pt idx="813">
                  <c:v>0.99103957414626997</c:v>
                </c:pt>
                <c:pt idx="814">
                  <c:v>0.99085670709609897</c:v>
                </c:pt>
                <c:pt idx="815">
                  <c:v>0.99094814062118497</c:v>
                </c:pt>
                <c:pt idx="816">
                  <c:v>0.99067384004592896</c:v>
                </c:pt>
                <c:pt idx="817">
                  <c:v>0.99085670709609897</c:v>
                </c:pt>
                <c:pt idx="818">
                  <c:v>0.99103957414626997</c:v>
                </c:pt>
                <c:pt idx="819">
                  <c:v>0.99076527357101396</c:v>
                </c:pt>
                <c:pt idx="820">
                  <c:v>0.99094814062118497</c:v>
                </c:pt>
                <c:pt idx="821">
                  <c:v>0.99076527357101396</c:v>
                </c:pt>
                <c:pt idx="822">
                  <c:v>0.99094814062118497</c:v>
                </c:pt>
                <c:pt idx="823">
                  <c:v>0.99094814062118497</c:v>
                </c:pt>
                <c:pt idx="824">
                  <c:v>0.99103957414626997</c:v>
                </c:pt>
                <c:pt idx="825">
                  <c:v>0.99085670709609897</c:v>
                </c:pt>
                <c:pt idx="826">
                  <c:v>0.99103957414626997</c:v>
                </c:pt>
                <c:pt idx="827">
                  <c:v>0.99085670709609897</c:v>
                </c:pt>
                <c:pt idx="828">
                  <c:v>0.99067384004592896</c:v>
                </c:pt>
                <c:pt idx="829">
                  <c:v>0.99076527357101396</c:v>
                </c:pt>
                <c:pt idx="830">
                  <c:v>0.99113100767135598</c:v>
                </c:pt>
                <c:pt idx="831">
                  <c:v>0.99085670709609897</c:v>
                </c:pt>
                <c:pt idx="832">
                  <c:v>0.99076527357101396</c:v>
                </c:pt>
                <c:pt idx="833">
                  <c:v>0.99103957414626997</c:v>
                </c:pt>
                <c:pt idx="834">
                  <c:v>0.99094814062118497</c:v>
                </c:pt>
                <c:pt idx="835">
                  <c:v>0.99094814062118497</c:v>
                </c:pt>
                <c:pt idx="836">
                  <c:v>0.99103957414626997</c:v>
                </c:pt>
                <c:pt idx="837">
                  <c:v>0.99085670709609897</c:v>
                </c:pt>
                <c:pt idx="838">
                  <c:v>0.99085670709609897</c:v>
                </c:pt>
                <c:pt idx="839">
                  <c:v>0.99103957414626997</c:v>
                </c:pt>
                <c:pt idx="840">
                  <c:v>0.99094814062118497</c:v>
                </c:pt>
                <c:pt idx="841">
                  <c:v>0.99113100767135598</c:v>
                </c:pt>
                <c:pt idx="842">
                  <c:v>0.99094814062118497</c:v>
                </c:pt>
                <c:pt idx="843">
                  <c:v>0.99085670709609897</c:v>
                </c:pt>
                <c:pt idx="844">
                  <c:v>0.99094814062118497</c:v>
                </c:pt>
                <c:pt idx="845">
                  <c:v>0.99103957414626997</c:v>
                </c:pt>
                <c:pt idx="846">
                  <c:v>0.99094814062118497</c:v>
                </c:pt>
                <c:pt idx="847">
                  <c:v>0.99103957414626997</c:v>
                </c:pt>
                <c:pt idx="848">
                  <c:v>0.99085670709609897</c:v>
                </c:pt>
                <c:pt idx="849">
                  <c:v>0.99085670709609897</c:v>
                </c:pt>
                <c:pt idx="850">
                  <c:v>0.99103957414626997</c:v>
                </c:pt>
                <c:pt idx="851">
                  <c:v>0.99103957414626997</c:v>
                </c:pt>
                <c:pt idx="852">
                  <c:v>0.99094814062118497</c:v>
                </c:pt>
                <c:pt idx="853">
                  <c:v>0.99094814062118497</c:v>
                </c:pt>
                <c:pt idx="854">
                  <c:v>0.99094814062118497</c:v>
                </c:pt>
                <c:pt idx="855">
                  <c:v>0.99122244119644098</c:v>
                </c:pt>
                <c:pt idx="856">
                  <c:v>0.99085670709609897</c:v>
                </c:pt>
                <c:pt idx="857">
                  <c:v>0.99103957414626997</c:v>
                </c:pt>
                <c:pt idx="858">
                  <c:v>0.99094814062118497</c:v>
                </c:pt>
                <c:pt idx="859">
                  <c:v>0.99085670709609897</c:v>
                </c:pt>
                <c:pt idx="860">
                  <c:v>0.99085670709609897</c:v>
                </c:pt>
                <c:pt idx="861">
                  <c:v>0.99085670709609897</c:v>
                </c:pt>
                <c:pt idx="862">
                  <c:v>0.99103957414626997</c:v>
                </c:pt>
                <c:pt idx="863">
                  <c:v>0.99094814062118497</c:v>
                </c:pt>
                <c:pt idx="864">
                  <c:v>0.99094814062118497</c:v>
                </c:pt>
                <c:pt idx="865">
                  <c:v>0.99094814062118497</c:v>
                </c:pt>
                <c:pt idx="866">
                  <c:v>0.99103957414626997</c:v>
                </c:pt>
                <c:pt idx="867">
                  <c:v>0.99103957414626997</c:v>
                </c:pt>
                <c:pt idx="868">
                  <c:v>0.99076527357101396</c:v>
                </c:pt>
                <c:pt idx="869">
                  <c:v>0.99085670709609897</c:v>
                </c:pt>
                <c:pt idx="870">
                  <c:v>0.99094814062118497</c:v>
                </c:pt>
                <c:pt idx="871">
                  <c:v>0.99076527357101396</c:v>
                </c:pt>
                <c:pt idx="872">
                  <c:v>0.99113100767135598</c:v>
                </c:pt>
                <c:pt idx="873">
                  <c:v>0.99076527357101396</c:v>
                </c:pt>
                <c:pt idx="874">
                  <c:v>0.99103957414626997</c:v>
                </c:pt>
                <c:pt idx="875">
                  <c:v>0.99103957414626997</c:v>
                </c:pt>
                <c:pt idx="876">
                  <c:v>0.99076527357101396</c:v>
                </c:pt>
                <c:pt idx="877">
                  <c:v>0.99113100767135598</c:v>
                </c:pt>
                <c:pt idx="878">
                  <c:v>0.99094814062118497</c:v>
                </c:pt>
                <c:pt idx="879">
                  <c:v>0.99094814062118497</c:v>
                </c:pt>
                <c:pt idx="880">
                  <c:v>0.99076527357101396</c:v>
                </c:pt>
                <c:pt idx="881">
                  <c:v>0.99085670709609897</c:v>
                </c:pt>
                <c:pt idx="882">
                  <c:v>0.99085670709609897</c:v>
                </c:pt>
                <c:pt idx="883">
                  <c:v>0.99094814062118497</c:v>
                </c:pt>
                <c:pt idx="884">
                  <c:v>0.99085670709609897</c:v>
                </c:pt>
                <c:pt idx="885">
                  <c:v>0.99085670709609897</c:v>
                </c:pt>
                <c:pt idx="886">
                  <c:v>0.99094814062118497</c:v>
                </c:pt>
                <c:pt idx="887">
                  <c:v>0.99094814062118497</c:v>
                </c:pt>
                <c:pt idx="888">
                  <c:v>0.99103957414626997</c:v>
                </c:pt>
                <c:pt idx="889">
                  <c:v>0.99058240652084295</c:v>
                </c:pt>
                <c:pt idx="890">
                  <c:v>0.99122244119644098</c:v>
                </c:pt>
                <c:pt idx="891">
                  <c:v>0.99094814062118497</c:v>
                </c:pt>
                <c:pt idx="892">
                  <c:v>0.99094814062118497</c:v>
                </c:pt>
                <c:pt idx="893">
                  <c:v>0.99113100767135598</c:v>
                </c:pt>
                <c:pt idx="894">
                  <c:v>0.99094814062118497</c:v>
                </c:pt>
                <c:pt idx="895">
                  <c:v>0.99113100767135598</c:v>
                </c:pt>
                <c:pt idx="896">
                  <c:v>0.99103957414626997</c:v>
                </c:pt>
                <c:pt idx="897">
                  <c:v>0.99113100767135598</c:v>
                </c:pt>
                <c:pt idx="898">
                  <c:v>0.99094814062118497</c:v>
                </c:pt>
                <c:pt idx="899">
                  <c:v>0.99103957414626997</c:v>
                </c:pt>
                <c:pt idx="900">
                  <c:v>0.99094814062118497</c:v>
                </c:pt>
                <c:pt idx="901">
                  <c:v>0.99067384004592896</c:v>
                </c:pt>
                <c:pt idx="902">
                  <c:v>0.99094814062118497</c:v>
                </c:pt>
                <c:pt idx="903">
                  <c:v>0.99085670709609897</c:v>
                </c:pt>
                <c:pt idx="904">
                  <c:v>0.99103957414626997</c:v>
                </c:pt>
                <c:pt idx="905">
                  <c:v>0.99094814062118497</c:v>
                </c:pt>
                <c:pt idx="906">
                  <c:v>0.99103957414626997</c:v>
                </c:pt>
                <c:pt idx="907">
                  <c:v>0.99094814062118497</c:v>
                </c:pt>
                <c:pt idx="908">
                  <c:v>0.99067384004592896</c:v>
                </c:pt>
                <c:pt idx="909">
                  <c:v>0.99094814062118497</c:v>
                </c:pt>
                <c:pt idx="910">
                  <c:v>0.99094814062118497</c:v>
                </c:pt>
                <c:pt idx="911">
                  <c:v>0.99103957414626997</c:v>
                </c:pt>
                <c:pt idx="912">
                  <c:v>0.99085670709609897</c:v>
                </c:pt>
                <c:pt idx="913">
                  <c:v>0.99094814062118497</c:v>
                </c:pt>
                <c:pt idx="914">
                  <c:v>0.99085670709609897</c:v>
                </c:pt>
                <c:pt idx="915">
                  <c:v>0.99085670709609897</c:v>
                </c:pt>
                <c:pt idx="916">
                  <c:v>0.99076527357101396</c:v>
                </c:pt>
                <c:pt idx="917">
                  <c:v>0.99103957414626997</c:v>
                </c:pt>
                <c:pt idx="918">
                  <c:v>0.99094814062118497</c:v>
                </c:pt>
                <c:pt idx="919">
                  <c:v>0.99103957414626997</c:v>
                </c:pt>
                <c:pt idx="920">
                  <c:v>0.99094814062118497</c:v>
                </c:pt>
                <c:pt idx="921">
                  <c:v>0.99094814062118497</c:v>
                </c:pt>
                <c:pt idx="922">
                  <c:v>0.99094814062118497</c:v>
                </c:pt>
                <c:pt idx="923">
                  <c:v>0.99094814062118497</c:v>
                </c:pt>
                <c:pt idx="924">
                  <c:v>0.99094814062118497</c:v>
                </c:pt>
                <c:pt idx="925">
                  <c:v>0.99094814062118497</c:v>
                </c:pt>
                <c:pt idx="926">
                  <c:v>0.99122244119644098</c:v>
                </c:pt>
                <c:pt idx="927">
                  <c:v>0.99085670709609897</c:v>
                </c:pt>
                <c:pt idx="928">
                  <c:v>0.99085670709609897</c:v>
                </c:pt>
                <c:pt idx="929">
                  <c:v>0.99085670709609897</c:v>
                </c:pt>
                <c:pt idx="930">
                  <c:v>0.99103957414626997</c:v>
                </c:pt>
                <c:pt idx="931">
                  <c:v>0.99103957414626997</c:v>
                </c:pt>
                <c:pt idx="932">
                  <c:v>0.99076527357101396</c:v>
                </c:pt>
                <c:pt idx="933">
                  <c:v>0.99085670709609897</c:v>
                </c:pt>
                <c:pt idx="934">
                  <c:v>0.99094814062118497</c:v>
                </c:pt>
                <c:pt idx="935">
                  <c:v>0.99094814062118497</c:v>
                </c:pt>
                <c:pt idx="936">
                  <c:v>0.99103957414626997</c:v>
                </c:pt>
                <c:pt idx="937">
                  <c:v>0.99113100767135598</c:v>
                </c:pt>
                <c:pt idx="938">
                  <c:v>0.99122244119644098</c:v>
                </c:pt>
                <c:pt idx="939">
                  <c:v>0.99085670709609897</c:v>
                </c:pt>
                <c:pt idx="940">
                  <c:v>0.99103957414626997</c:v>
                </c:pt>
                <c:pt idx="941">
                  <c:v>0.99085670709609897</c:v>
                </c:pt>
                <c:pt idx="942">
                  <c:v>0.99113100767135598</c:v>
                </c:pt>
                <c:pt idx="943">
                  <c:v>0.99076527357101396</c:v>
                </c:pt>
                <c:pt idx="944">
                  <c:v>0.99113100767135598</c:v>
                </c:pt>
                <c:pt idx="945">
                  <c:v>0.99094814062118497</c:v>
                </c:pt>
                <c:pt idx="946">
                  <c:v>0.99085670709609897</c:v>
                </c:pt>
                <c:pt idx="947">
                  <c:v>0.99094814062118497</c:v>
                </c:pt>
                <c:pt idx="948">
                  <c:v>0.99094814062118497</c:v>
                </c:pt>
                <c:pt idx="949">
                  <c:v>0.99085670709609897</c:v>
                </c:pt>
                <c:pt idx="950">
                  <c:v>0.99085670709609897</c:v>
                </c:pt>
                <c:pt idx="951">
                  <c:v>0.99067384004592896</c:v>
                </c:pt>
                <c:pt idx="952">
                  <c:v>0.99094814062118497</c:v>
                </c:pt>
                <c:pt idx="953">
                  <c:v>0.99094814062118497</c:v>
                </c:pt>
                <c:pt idx="954">
                  <c:v>0.99113100767135598</c:v>
                </c:pt>
                <c:pt idx="955">
                  <c:v>0.99122244119644098</c:v>
                </c:pt>
                <c:pt idx="956">
                  <c:v>0.99103957414626997</c:v>
                </c:pt>
                <c:pt idx="957">
                  <c:v>0.99113100767135598</c:v>
                </c:pt>
                <c:pt idx="958">
                  <c:v>0.99103957414626997</c:v>
                </c:pt>
                <c:pt idx="959">
                  <c:v>0.99085670709609897</c:v>
                </c:pt>
                <c:pt idx="960">
                  <c:v>0.99131387472152699</c:v>
                </c:pt>
                <c:pt idx="961">
                  <c:v>0.99113100767135598</c:v>
                </c:pt>
                <c:pt idx="962">
                  <c:v>0.99113100767135598</c:v>
                </c:pt>
                <c:pt idx="963">
                  <c:v>0.99122244119644098</c:v>
                </c:pt>
                <c:pt idx="964">
                  <c:v>0.99113100767135598</c:v>
                </c:pt>
                <c:pt idx="965">
                  <c:v>0.99113100767135598</c:v>
                </c:pt>
                <c:pt idx="966">
                  <c:v>0.99131387472152699</c:v>
                </c:pt>
                <c:pt idx="967">
                  <c:v>0.99103957414626997</c:v>
                </c:pt>
                <c:pt idx="968">
                  <c:v>0.99113100767135598</c:v>
                </c:pt>
                <c:pt idx="969">
                  <c:v>0.99113100767135598</c:v>
                </c:pt>
                <c:pt idx="970">
                  <c:v>0.99131387472152699</c:v>
                </c:pt>
                <c:pt idx="971">
                  <c:v>0.99113100767135598</c:v>
                </c:pt>
                <c:pt idx="972">
                  <c:v>0.99113100767135598</c:v>
                </c:pt>
                <c:pt idx="973">
                  <c:v>0.99122244119644098</c:v>
                </c:pt>
                <c:pt idx="974">
                  <c:v>0.99122244119644098</c:v>
                </c:pt>
                <c:pt idx="975">
                  <c:v>0.99103957414626997</c:v>
                </c:pt>
                <c:pt idx="976">
                  <c:v>0.99103957414626997</c:v>
                </c:pt>
                <c:pt idx="977">
                  <c:v>0.99085670709609897</c:v>
                </c:pt>
                <c:pt idx="978">
                  <c:v>0.99131387472152699</c:v>
                </c:pt>
                <c:pt idx="979">
                  <c:v>0.99103957414626997</c:v>
                </c:pt>
                <c:pt idx="980">
                  <c:v>0.99122244119644098</c:v>
                </c:pt>
                <c:pt idx="981">
                  <c:v>0.99103957414626997</c:v>
                </c:pt>
                <c:pt idx="982">
                  <c:v>0.99113100767135598</c:v>
                </c:pt>
                <c:pt idx="983">
                  <c:v>0.99113100767135598</c:v>
                </c:pt>
                <c:pt idx="984">
                  <c:v>0.99094814062118497</c:v>
                </c:pt>
                <c:pt idx="985">
                  <c:v>0.99113100767135598</c:v>
                </c:pt>
                <c:pt idx="986">
                  <c:v>0.99113100767135598</c:v>
                </c:pt>
                <c:pt idx="987">
                  <c:v>0.99113100767135598</c:v>
                </c:pt>
                <c:pt idx="988">
                  <c:v>0.99122244119644098</c:v>
                </c:pt>
                <c:pt idx="989">
                  <c:v>0.99122244119644098</c:v>
                </c:pt>
                <c:pt idx="990">
                  <c:v>0.99103957414626997</c:v>
                </c:pt>
                <c:pt idx="991">
                  <c:v>0.99113100767135598</c:v>
                </c:pt>
                <c:pt idx="992">
                  <c:v>0.99085670709609897</c:v>
                </c:pt>
                <c:pt idx="993">
                  <c:v>0.99140530824661199</c:v>
                </c:pt>
                <c:pt idx="994">
                  <c:v>0.991496741771698</c:v>
                </c:pt>
                <c:pt idx="995">
                  <c:v>0.99113100767135598</c:v>
                </c:pt>
                <c:pt idx="996">
                  <c:v>0.99103957414626997</c:v>
                </c:pt>
                <c:pt idx="997">
                  <c:v>0.99122244119644098</c:v>
                </c:pt>
                <c:pt idx="998">
                  <c:v>0.99113100767135598</c:v>
                </c:pt>
                <c:pt idx="999">
                  <c:v>0.99103957414626997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5-4823-A6C8-4753E145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M3" sqref="M3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1623844065.08077</v>
      </c>
      <c r="B3">
        <v>5</v>
      </c>
      <c r="C3">
        <v>0.72817105054855302</v>
      </c>
      <c r="E3">
        <v>1623844065.0811601</v>
      </c>
      <c r="F3">
        <v>5</v>
      </c>
      <c r="G3">
        <v>0.69223737716674805</v>
      </c>
    </row>
    <row r="4" spans="1:7" x14ac:dyDescent="0.4">
      <c r="A4">
        <v>1623844102.94929</v>
      </c>
      <c r="B4">
        <v>6</v>
      </c>
      <c r="C4">
        <v>0.71574723720550504</v>
      </c>
      <c r="E4">
        <v>1623844102.9497299</v>
      </c>
      <c r="F4">
        <v>6</v>
      </c>
      <c r="G4">
        <v>0.61351376771926802</v>
      </c>
    </row>
    <row r="5" spans="1:7" x14ac:dyDescent="0.4">
      <c r="A5">
        <v>1623844251.9451799</v>
      </c>
      <c r="B5">
        <v>10</v>
      </c>
      <c r="C5">
        <v>0.68027251958847001</v>
      </c>
      <c r="E5">
        <v>1623844251.9456</v>
      </c>
      <c r="F5">
        <v>10</v>
      </c>
      <c r="G5">
        <v>0.61534243822097701</v>
      </c>
    </row>
    <row r="6" spans="1:7" x14ac:dyDescent="0.4">
      <c r="A6">
        <v>1623844289.12117</v>
      </c>
      <c r="B6">
        <v>11</v>
      </c>
      <c r="C6">
        <v>0.73397469520568803</v>
      </c>
      <c r="E6">
        <v>1623844289.1216099</v>
      </c>
      <c r="F6">
        <v>11</v>
      </c>
      <c r="G6">
        <v>0.73475360870361295</v>
      </c>
    </row>
    <row r="7" spans="1:7" x14ac:dyDescent="0.4">
      <c r="A7">
        <v>1623844363.4721601</v>
      </c>
      <c r="B7">
        <v>13</v>
      </c>
      <c r="C7">
        <v>0.75275337696075395</v>
      </c>
      <c r="E7">
        <v>1623844363.4726</v>
      </c>
      <c r="F7">
        <v>13</v>
      </c>
      <c r="G7">
        <v>0.74197679758071899</v>
      </c>
    </row>
    <row r="8" spans="1:7" x14ac:dyDescent="0.4">
      <c r="A8">
        <v>1623844400.62203</v>
      </c>
      <c r="B8">
        <v>14</v>
      </c>
      <c r="C8">
        <v>0.76248109340667702</v>
      </c>
      <c r="E8">
        <v>1623844400.6224799</v>
      </c>
      <c r="F8">
        <v>14</v>
      </c>
      <c r="G8">
        <v>0.75066286325454701</v>
      </c>
    </row>
    <row r="9" spans="1:7" x14ac:dyDescent="0.4">
      <c r="A9">
        <v>1623844437.8631899</v>
      </c>
      <c r="B9">
        <v>15</v>
      </c>
      <c r="C9">
        <v>0.77177405357360795</v>
      </c>
      <c r="E9">
        <v>1623844437.86359</v>
      </c>
      <c r="F9">
        <v>15</v>
      </c>
      <c r="G9">
        <v>0.66480755805969205</v>
      </c>
    </row>
    <row r="10" spans="1:7" x14ac:dyDescent="0.4">
      <c r="A10">
        <v>1623844512.34484</v>
      </c>
      <c r="B10">
        <v>17</v>
      </c>
      <c r="C10">
        <v>0.80864238739013605</v>
      </c>
      <c r="E10">
        <v>1623844512.3452201</v>
      </c>
      <c r="F10">
        <v>17</v>
      </c>
      <c r="G10">
        <v>0.83194661140441895</v>
      </c>
    </row>
    <row r="11" spans="1:7" x14ac:dyDescent="0.4">
      <c r="A11">
        <v>1623844549.474</v>
      </c>
      <c r="B11">
        <v>18</v>
      </c>
      <c r="C11">
        <v>0.78680086135864202</v>
      </c>
      <c r="E11">
        <v>1623844549.4744899</v>
      </c>
      <c r="F11">
        <v>18</v>
      </c>
      <c r="G11">
        <v>0.73274207115173295</v>
      </c>
    </row>
    <row r="12" spans="1:7" x14ac:dyDescent="0.4">
      <c r="A12">
        <v>1623844586.58199</v>
      </c>
      <c r="B12">
        <v>19</v>
      </c>
      <c r="C12">
        <v>0.78133231401443404</v>
      </c>
      <c r="E12">
        <v>1623844586.5824201</v>
      </c>
      <c r="F12">
        <v>19</v>
      </c>
      <c r="G12">
        <v>0.78915607929229703</v>
      </c>
    </row>
    <row r="13" spans="1:7" x14ac:dyDescent="0.4">
      <c r="A13">
        <v>1623844623.8025401</v>
      </c>
      <c r="B13">
        <v>20</v>
      </c>
      <c r="C13">
        <v>0.82727766036987305</v>
      </c>
      <c r="E13">
        <v>1623844623.8029301</v>
      </c>
      <c r="F13">
        <v>20</v>
      </c>
      <c r="G13">
        <v>0.864679515361785</v>
      </c>
    </row>
    <row r="14" spans="1:7" x14ac:dyDescent="0.4">
      <c r="A14">
        <v>1623844772.2319601</v>
      </c>
      <c r="B14">
        <v>24</v>
      </c>
      <c r="C14">
        <v>0.80469322204589799</v>
      </c>
      <c r="E14">
        <v>1623844772.23243</v>
      </c>
      <c r="F14">
        <v>24</v>
      </c>
      <c r="G14">
        <v>0.81228858232498102</v>
      </c>
    </row>
    <row r="15" spans="1:7" x14ac:dyDescent="0.4">
      <c r="A15">
        <v>1623845106.3057401</v>
      </c>
      <c r="B15">
        <v>33</v>
      </c>
      <c r="C15">
        <v>0.85383552312850897</v>
      </c>
      <c r="E15">
        <v>1623845106.3061399</v>
      </c>
      <c r="F15">
        <v>33</v>
      </c>
      <c r="G15">
        <v>0.87382280826568604</v>
      </c>
    </row>
    <row r="16" spans="1:7" x14ac:dyDescent="0.4">
      <c r="A16">
        <v>1623845143.4233</v>
      </c>
      <c r="B16">
        <v>34</v>
      </c>
      <c r="C16">
        <v>0.853432416915893</v>
      </c>
      <c r="E16">
        <v>1623845143.4237499</v>
      </c>
      <c r="F16">
        <v>34</v>
      </c>
      <c r="G16">
        <v>0.76401209831237704</v>
      </c>
    </row>
    <row r="17" spans="1:7" x14ac:dyDescent="0.4">
      <c r="A17">
        <v>1623845217.7318699</v>
      </c>
      <c r="B17">
        <v>36</v>
      </c>
      <c r="C17">
        <v>0.88333803415298395</v>
      </c>
      <c r="E17">
        <v>1623845217.73226</v>
      </c>
      <c r="F17">
        <v>36</v>
      </c>
      <c r="G17">
        <v>0.88424611091613703</v>
      </c>
    </row>
    <row r="18" spans="1:7" x14ac:dyDescent="0.4">
      <c r="A18">
        <v>1623845329.1958301</v>
      </c>
      <c r="B18">
        <v>39</v>
      </c>
      <c r="C18">
        <v>0.87781083583831698</v>
      </c>
      <c r="E18">
        <v>1623845329.19625</v>
      </c>
      <c r="F18">
        <v>39</v>
      </c>
      <c r="G18">
        <v>0.91396176815032903</v>
      </c>
    </row>
    <row r="19" spans="1:7" x14ac:dyDescent="0.4">
      <c r="A19">
        <v>1623845366.3728099</v>
      </c>
      <c r="B19">
        <v>40</v>
      </c>
      <c r="C19">
        <v>0.87570869922637895</v>
      </c>
      <c r="E19">
        <v>1623845366.37327</v>
      </c>
      <c r="F19">
        <v>40</v>
      </c>
      <c r="G19">
        <v>0.89978969097137396</v>
      </c>
    </row>
    <row r="20" spans="1:7" x14ac:dyDescent="0.4">
      <c r="A20">
        <v>1623845440.77391</v>
      </c>
      <c r="B20">
        <v>42</v>
      </c>
      <c r="C20">
        <v>0.88886243104934604</v>
      </c>
      <c r="E20">
        <v>1623845440.7743001</v>
      </c>
      <c r="F20">
        <v>42</v>
      </c>
      <c r="G20">
        <v>0.91496753692626898</v>
      </c>
    </row>
    <row r="21" spans="1:7" x14ac:dyDescent="0.4">
      <c r="A21">
        <v>1623845515.1530199</v>
      </c>
      <c r="B21">
        <v>44</v>
      </c>
      <c r="C21">
        <v>0.89116561412811202</v>
      </c>
      <c r="E21">
        <v>1623845515.15342</v>
      </c>
      <c r="F21">
        <v>44</v>
      </c>
      <c r="G21">
        <v>0.91195029020309404</v>
      </c>
    </row>
    <row r="22" spans="1:7" x14ac:dyDescent="0.4">
      <c r="A22">
        <v>1623845552.34794</v>
      </c>
      <c r="B22">
        <v>45</v>
      </c>
      <c r="C22">
        <v>0.89313745498657204</v>
      </c>
      <c r="E22">
        <v>1623845552.34833</v>
      </c>
      <c r="F22">
        <v>45</v>
      </c>
      <c r="G22">
        <v>0.89704674482345503</v>
      </c>
    </row>
    <row r="23" spans="1:7" x14ac:dyDescent="0.4">
      <c r="A23">
        <v>1623845626.6510401</v>
      </c>
      <c r="B23">
        <v>47</v>
      </c>
      <c r="C23">
        <v>0.88050788640975897</v>
      </c>
      <c r="E23">
        <v>1623845626.65148</v>
      </c>
      <c r="F23">
        <v>47</v>
      </c>
      <c r="G23">
        <v>0.91469323635101296</v>
      </c>
    </row>
    <row r="24" spans="1:7" x14ac:dyDescent="0.4">
      <c r="A24">
        <v>1623845700.9379001</v>
      </c>
      <c r="B24">
        <v>49</v>
      </c>
      <c r="C24">
        <v>0.89431416988372803</v>
      </c>
      <c r="E24">
        <v>1623845700.9383399</v>
      </c>
      <c r="F24">
        <v>49</v>
      </c>
      <c r="G24">
        <v>0.88177746534347501</v>
      </c>
    </row>
    <row r="25" spans="1:7" x14ac:dyDescent="0.4">
      <c r="A25">
        <v>1623845738.0954599</v>
      </c>
      <c r="B25">
        <v>50</v>
      </c>
      <c r="C25">
        <v>0.894270420074462</v>
      </c>
      <c r="E25">
        <v>1623845738.09587</v>
      </c>
      <c r="F25">
        <v>50</v>
      </c>
      <c r="G25">
        <v>0.91158455610275202</v>
      </c>
    </row>
    <row r="26" spans="1:7" x14ac:dyDescent="0.4">
      <c r="A26">
        <v>1623845849.91818</v>
      </c>
      <c r="B26">
        <v>53</v>
      </c>
      <c r="C26">
        <v>0.848979532718658</v>
      </c>
      <c r="E26">
        <v>1623845849.9186201</v>
      </c>
      <c r="F26">
        <v>53</v>
      </c>
      <c r="G26">
        <v>0.91615617275238004</v>
      </c>
    </row>
    <row r="27" spans="1:7" x14ac:dyDescent="0.4">
      <c r="A27">
        <v>1623845887.0887699</v>
      </c>
      <c r="B27">
        <v>54</v>
      </c>
      <c r="C27">
        <v>0.89293354749679499</v>
      </c>
      <c r="E27">
        <v>1623845887.08919</v>
      </c>
      <c r="F27">
        <v>54</v>
      </c>
      <c r="G27">
        <v>0.91249883174896196</v>
      </c>
    </row>
    <row r="28" spans="1:7" x14ac:dyDescent="0.4">
      <c r="A28">
        <v>1623845924.2444899</v>
      </c>
      <c r="B28">
        <v>55</v>
      </c>
      <c r="C28">
        <v>0.88627618551254195</v>
      </c>
      <c r="E28">
        <v>1623845924.2449601</v>
      </c>
      <c r="F28">
        <v>55</v>
      </c>
      <c r="G28">
        <v>0.91487610340118397</v>
      </c>
    </row>
    <row r="29" spans="1:7" x14ac:dyDescent="0.4">
      <c r="A29">
        <v>1623845961.5897901</v>
      </c>
      <c r="B29">
        <v>56</v>
      </c>
      <c r="C29">
        <v>0.90422344207763605</v>
      </c>
      <c r="E29">
        <v>1623845961.5901799</v>
      </c>
      <c r="F29">
        <v>56</v>
      </c>
      <c r="G29">
        <v>0.909115850925445</v>
      </c>
    </row>
    <row r="30" spans="1:7" x14ac:dyDescent="0.4">
      <c r="A30">
        <v>1623845998.7634301</v>
      </c>
      <c r="B30">
        <v>57</v>
      </c>
      <c r="C30">
        <v>0.89679986238479603</v>
      </c>
      <c r="E30">
        <v>1623845998.7638099</v>
      </c>
      <c r="F30">
        <v>57</v>
      </c>
      <c r="G30">
        <v>0.909115850925445</v>
      </c>
    </row>
    <row r="31" spans="1:7" x14ac:dyDescent="0.4">
      <c r="A31">
        <v>1623846110.15031</v>
      </c>
      <c r="B31">
        <v>60</v>
      </c>
      <c r="C31">
        <v>0.90006387233734098</v>
      </c>
      <c r="E31">
        <v>1623846110.1507499</v>
      </c>
      <c r="F31">
        <v>60</v>
      </c>
      <c r="G31">
        <v>0.91195029020309404</v>
      </c>
    </row>
    <row r="32" spans="1:7" x14ac:dyDescent="0.4">
      <c r="A32">
        <v>1623846147.3171101</v>
      </c>
      <c r="B32">
        <v>61</v>
      </c>
      <c r="C32">
        <v>0.90117728710174505</v>
      </c>
      <c r="E32">
        <v>1623846147.31758</v>
      </c>
      <c r="F32">
        <v>61</v>
      </c>
      <c r="G32">
        <v>0.913321733474731</v>
      </c>
    </row>
    <row r="33" spans="1:7" x14ac:dyDescent="0.4">
      <c r="A33">
        <v>1623846221.69175</v>
      </c>
      <c r="B33">
        <v>63</v>
      </c>
      <c r="C33">
        <v>0.90894997119903498</v>
      </c>
      <c r="E33">
        <v>1623846221.6921401</v>
      </c>
      <c r="F33">
        <v>63</v>
      </c>
      <c r="G33">
        <v>0.90765291452407804</v>
      </c>
    </row>
    <row r="34" spans="1:7" x14ac:dyDescent="0.4">
      <c r="A34">
        <v>1623846296.0012</v>
      </c>
      <c r="B34">
        <v>65</v>
      </c>
      <c r="C34">
        <v>0.84234547615051203</v>
      </c>
      <c r="E34">
        <v>1623846296.0162301</v>
      </c>
      <c r="F34">
        <v>65</v>
      </c>
      <c r="G34">
        <v>0.86861115694045998</v>
      </c>
    </row>
    <row r="35" spans="1:7" x14ac:dyDescent="0.4">
      <c r="A35">
        <v>1623846333.1775601</v>
      </c>
      <c r="B35">
        <v>66</v>
      </c>
      <c r="C35">
        <v>0.87675791978836004</v>
      </c>
      <c r="E35">
        <v>1623846333.1779599</v>
      </c>
      <c r="F35">
        <v>66</v>
      </c>
      <c r="G35">
        <v>0.88570904731750399</v>
      </c>
    </row>
    <row r="36" spans="1:7" x14ac:dyDescent="0.4">
      <c r="A36">
        <v>1623846370.32407</v>
      </c>
      <c r="B36">
        <v>67</v>
      </c>
      <c r="C36">
        <v>0.88473170995712203</v>
      </c>
      <c r="E36">
        <v>1623846370.3244901</v>
      </c>
      <c r="F36">
        <v>67</v>
      </c>
      <c r="G36">
        <v>0.91039592027664096</v>
      </c>
    </row>
    <row r="37" spans="1:7" x14ac:dyDescent="0.4">
      <c r="A37">
        <v>1623846407.43314</v>
      </c>
      <c r="B37">
        <v>68</v>
      </c>
      <c r="C37">
        <v>0.90832436084747303</v>
      </c>
      <c r="E37">
        <v>1623846407.4335899</v>
      </c>
      <c r="F37">
        <v>68</v>
      </c>
      <c r="G37">
        <v>0.91515040397643999</v>
      </c>
    </row>
    <row r="38" spans="1:7" x14ac:dyDescent="0.4">
      <c r="A38">
        <v>1623846519.0256701</v>
      </c>
      <c r="B38">
        <v>71</v>
      </c>
      <c r="C38">
        <v>0.91171962022781305</v>
      </c>
      <c r="E38">
        <v>1623846519.0260701</v>
      </c>
      <c r="F38">
        <v>71</v>
      </c>
      <c r="G38">
        <v>0.87071406841277998</v>
      </c>
    </row>
    <row r="39" spans="1:7" x14ac:dyDescent="0.4">
      <c r="A39">
        <v>1623846556.21015</v>
      </c>
      <c r="B39">
        <v>72</v>
      </c>
      <c r="C39">
        <v>0.91178572177886896</v>
      </c>
      <c r="E39">
        <v>1623846556.2105501</v>
      </c>
      <c r="F39">
        <v>72</v>
      </c>
      <c r="G39">
        <v>0.92511659860610895</v>
      </c>
    </row>
    <row r="40" spans="1:7" x14ac:dyDescent="0.4">
      <c r="A40">
        <v>1623846593.4363799</v>
      </c>
      <c r="B40">
        <v>73</v>
      </c>
      <c r="C40">
        <v>0.91441947221755904</v>
      </c>
      <c r="E40">
        <v>1623846593.43677</v>
      </c>
      <c r="F40">
        <v>73</v>
      </c>
      <c r="G40">
        <v>0.91880774497985795</v>
      </c>
    </row>
    <row r="41" spans="1:7" x14ac:dyDescent="0.4">
      <c r="A41">
        <v>1623846630.5866001</v>
      </c>
      <c r="B41">
        <v>74</v>
      </c>
      <c r="C41">
        <v>0.91051214933395297</v>
      </c>
      <c r="E41">
        <v>1623846630.5870199</v>
      </c>
      <c r="F41">
        <v>74</v>
      </c>
      <c r="G41">
        <v>0.91304743289947499</v>
      </c>
    </row>
    <row r="42" spans="1:7" x14ac:dyDescent="0.4">
      <c r="A42">
        <v>1623846704.90887</v>
      </c>
      <c r="B42">
        <v>76</v>
      </c>
      <c r="C42">
        <v>0.91800183057785001</v>
      </c>
      <c r="E42">
        <v>1623846704.90926</v>
      </c>
      <c r="F42">
        <v>76</v>
      </c>
      <c r="G42">
        <v>0.92365366220474199</v>
      </c>
    </row>
    <row r="43" spans="1:7" x14ac:dyDescent="0.4">
      <c r="A43">
        <v>1623846816.26074</v>
      </c>
      <c r="B43">
        <v>79</v>
      </c>
      <c r="C43">
        <v>0.88478010892867998</v>
      </c>
      <c r="E43">
        <v>1623846816.2611401</v>
      </c>
      <c r="F43">
        <v>79</v>
      </c>
      <c r="G43">
        <v>0.89777821302413896</v>
      </c>
    </row>
    <row r="44" spans="1:7" x14ac:dyDescent="0.4">
      <c r="A44">
        <v>1623847001.77757</v>
      </c>
      <c r="B44">
        <v>84</v>
      </c>
      <c r="C44">
        <v>0.88297122716903598</v>
      </c>
      <c r="E44">
        <v>1623847001.7780001</v>
      </c>
      <c r="F44">
        <v>84</v>
      </c>
      <c r="G44">
        <v>0.91716194152831998</v>
      </c>
    </row>
    <row r="45" spans="1:7" x14ac:dyDescent="0.4">
      <c r="A45">
        <v>1623847038.88059</v>
      </c>
      <c r="B45">
        <v>85</v>
      </c>
      <c r="C45">
        <v>0.91007924079894997</v>
      </c>
      <c r="E45">
        <v>1623847038.88099</v>
      </c>
      <c r="F45">
        <v>85</v>
      </c>
      <c r="G45">
        <v>0.91396176815032903</v>
      </c>
    </row>
    <row r="46" spans="1:7" x14ac:dyDescent="0.4">
      <c r="A46">
        <v>1623847075.98771</v>
      </c>
      <c r="B46">
        <v>86</v>
      </c>
      <c r="C46">
        <v>0.904002785682678</v>
      </c>
      <c r="E46">
        <v>1623847075.9881301</v>
      </c>
      <c r="F46">
        <v>86</v>
      </c>
      <c r="G46">
        <v>0.92081922292709295</v>
      </c>
    </row>
    <row r="47" spans="1:7" x14ac:dyDescent="0.4">
      <c r="A47">
        <v>1623847113.08689</v>
      </c>
      <c r="B47">
        <v>87</v>
      </c>
      <c r="C47">
        <v>0.91354525089263905</v>
      </c>
      <c r="E47">
        <v>1623847113.0873101</v>
      </c>
      <c r="F47">
        <v>87</v>
      </c>
      <c r="G47">
        <v>0.92996251583099299</v>
      </c>
    </row>
    <row r="48" spans="1:7" x14ac:dyDescent="0.4">
      <c r="A48">
        <v>1623847150.3025401</v>
      </c>
      <c r="B48">
        <v>88</v>
      </c>
      <c r="C48">
        <v>0.919133901596069</v>
      </c>
      <c r="E48">
        <v>1623847150.3029399</v>
      </c>
      <c r="F48">
        <v>88</v>
      </c>
      <c r="G48">
        <v>0.92721951007842995</v>
      </c>
    </row>
    <row r="49" spans="1:7" x14ac:dyDescent="0.4">
      <c r="A49">
        <v>1623847187.4567101</v>
      </c>
      <c r="B49">
        <v>89</v>
      </c>
      <c r="C49">
        <v>0.85922116041183405</v>
      </c>
      <c r="E49">
        <v>1623847187.45715</v>
      </c>
      <c r="F49">
        <v>89</v>
      </c>
      <c r="G49">
        <v>0.86513668298721302</v>
      </c>
    </row>
    <row r="50" spans="1:7" x14ac:dyDescent="0.4">
      <c r="A50">
        <v>1623847373.1951201</v>
      </c>
      <c r="B50">
        <v>94</v>
      </c>
      <c r="C50">
        <v>0.91930800676345803</v>
      </c>
      <c r="E50">
        <v>1623847373.1955199</v>
      </c>
      <c r="F50">
        <v>94</v>
      </c>
      <c r="G50">
        <v>0.91451036930084195</v>
      </c>
    </row>
    <row r="51" spans="1:7" x14ac:dyDescent="0.4">
      <c r="A51">
        <v>1623847670.85517</v>
      </c>
      <c r="B51">
        <v>102</v>
      </c>
      <c r="C51">
        <v>0.92746984958648604</v>
      </c>
      <c r="E51">
        <v>1623847670.8556099</v>
      </c>
      <c r="F51">
        <v>102</v>
      </c>
      <c r="G51">
        <v>0.93371123075485196</v>
      </c>
    </row>
    <row r="52" spans="1:7" x14ac:dyDescent="0.4">
      <c r="A52">
        <v>1623847782.57301</v>
      </c>
      <c r="B52">
        <v>105</v>
      </c>
      <c r="C52">
        <v>0.93974095582962003</v>
      </c>
      <c r="E52">
        <v>1623847782.57341</v>
      </c>
      <c r="F52">
        <v>105</v>
      </c>
      <c r="G52">
        <v>0.93974584341049106</v>
      </c>
    </row>
    <row r="53" spans="1:7" x14ac:dyDescent="0.4">
      <c r="A53">
        <v>1623847819.6929801</v>
      </c>
      <c r="B53">
        <v>106</v>
      </c>
      <c r="C53">
        <v>0.89371931552886896</v>
      </c>
      <c r="E53">
        <v>1623847819.6934099</v>
      </c>
      <c r="F53">
        <v>106</v>
      </c>
      <c r="G53">
        <v>0.92932248115539495</v>
      </c>
    </row>
    <row r="54" spans="1:7" x14ac:dyDescent="0.4">
      <c r="A54">
        <v>1623848079.4182701</v>
      </c>
      <c r="B54">
        <v>113</v>
      </c>
      <c r="C54">
        <v>0.93500417470931996</v>
      </c>
      <c r="E54">
        <v>1623848079.41869</v>
      </c>
      <c r="F54">
        <v>113</v>
      </c>
      <c r="G54">
        <v>0.95199781656265203</v>
      </c>
    </row>
    <row r="55" spans="1:7" x14ac:dyDescent="0.4">
      <c r="A55">
        <v>1623848190.70855</v>
      </c>
      <c r="B55">
        <v>116</v>
      </c>
      <c r="C55">
        <v>0.93590068817138605</v>
      </c>
      <c r="E55">
        <v>1623848190.7089601</v>
      </c>
      <c r="F55">
        <v>116</v>
      </c>
      <c r="G55">
        <v>0.93224835395812899</v>
      </c>
    </row>
    <row r="56" spans="1:7" x14ac:dyDescent="0.4">
      <c r="A56">
        <v>1623848265.0074201</v>
      </c>
      <c r="B56">
        <v>118</v>
      </c>
      <c r="C56">
        <v>0.94093263149261397</v>
      </c>
      <c r="E56">
        <v>1623848265.0078299</v>
      </c>
      <c r="F56">
        <v>118</v>
      </c>
      <c r="G56">
        <v>0.94815760850906305</v>
      </c>
    </row>
    <row r="57" spans="1:7" x14ac:dyDescent="0.4">
      <c r="A57">
        <v>1623848302.1774499</v>
      </c>
      <c r="B57">
        <v>119</v>
      </c>
      <c r="C57">
        <v>0.94382512569427401</v>
      </c>
      <c r="E57">
        <v>1623848302.17785</v>
      </c>
      <c r="F57">
        <v>119</v>
      </c>
      <c r="G57">
        <v>0.92502516508102395</v>
      </c>
    </row>
    <row r="58" spans="1:7" x14ac:dyDescent="0.4">
      <c r="A58">
        <v>1623848339.3655901</v>
      </c>
      <c r="B58">
        <v>120</v>
      </c>
      <c r="C58">
        <v>0.94549810886383001</v>
      </c>
      <c r="E58">
        <v>1623848339.3659799</v>
      </c>
      <c r="F58">
        <v>120</v>
      </c>
      <c r="G58">
        <v>0.95602083206176702</v>
      </c>
    </row>
    <row r="59" spans="1:7" x14ac:dyDescent="0.4">
      <c r="A59">
        <v>1623848487.8754201</v>
      </c>
      <c r="B59">
        <v>124</v>
      </c>
      <c r="C59">
        <v>0.87001115083694402</v>
      </c>
      <c r="E59">
        <v>1623848487.8758299</v>
      </c>
      <c r="F59">
        <v>124</v>
      </c>
      <c r="G59">
        <v>0.85809636116027799</v>
      </c>
    </row>
    <row r="60" spans="1:7" x14ac:dyDescent="0.4">
      <c r="A60">
        <v>1623848525.0023799</v>
      </c>
      <c r="B60">
        <v>125</v>
      </c>
      <c r="C60">
        <v>0.90397304296493497</v>
      </c>
      <c r="E60">
        <v>1623848525.00279</v>
      </c>
      <c r="F60">
        <v>125</v>
      </c>
      <c r="G60">
        <v>0.93133401870727495</v>
      </c>
    </row>
    <row r="61" spans="1:7" x14ac:dyDescent="0.4">
      <c r="A61">
        <v>1623848562.13343</v>
      </c>
      <c r="B61">
        <v>126</v>
      </c>
      <c r="C61">
        <v>0.92969113588333097</v>
      </c>
      <c r="E61">
        <v>1623848562.1338699</v>
      </c>
      <c r="F61">
        <v>126</v>
      </c>
      <c r="G61">
        <v>0.94056868553161599</v>
      </c>
    </row>
    <row r="62" spans="1:7" x14ac:dyDescent="0.4">
      <c r="A62">
        <v>1623848673.4734299</v>
      </c>
      <c r="B62">
        <v>129</v>
      </c>
      <c r="C62">
        <v>0.93435341119766202</v>
      </c>
      <c r="E62">
        <v>1623848673.47384</v>
      </c>
      <c r="F62">
        <v>129</v>
      </c>
      <c r="G62">
        <v>0.94523179531097401</v>
      </c>
    </row>
    <row r="63" spans="1:7" x14ac:dyDescent="0.4">
      <c r="A63">
        <v>1623848710.59623</v>
      </c>
      <c r="B63">
        <v>130</v>
      </c>
      <c r="C63">
        <v>0.938607037067413</v>
      </c>
      <c r="E63">
        <v>1623848710.5966599</v>
      </c>
      <c r="F63">
        <v>130</v>
      </c>
      <c r="G63">
        <v>0.93480843305587702</v>
      </c>
    </row>
    <row r="64" spans="1:7" x14ac:dyDescent="0.4">
      <c r="A64">
        <v>1623848821.9971001</v>
      </c>
      <c r="B64">
        <v>133</v>
      </c>
      <c r="C64">
        <v>0.94852191209793002</v>
      </c>
      <c r="E64">
        <v>1623848821.9974999</v>
      </c>
      <c r="F64">
        <v>133</v>
      </c>
      <c r="G64">
        <v>0.95702660083770696</v>
      </c>
    </row>
    <row r="65" spans="1:7" x14ac:dyDescent="0.4">
      <c r="A65">
        <v>1623848970.44488</v>
      </c>
      <c r="B65">
        <v>137</v>
      </c>
      <c r="C65">
        <v>0.86968529224395696</v>
      </c>
      <c r="E65">
        <v>1623848970.4453101</v>
      </c>
      <c r="F65">
        <v>137</v>
      </c>
      <c r="G65">
        <v>0.90838438272476196</v>
      </c>
    </row>
    <row r="66" spans="1:7" x14ac:dyDescent="0.4">
      <c r="A66">
        <v>1623849044.6293399</v>
      </c>
      <c r="B66">
        <v>139</v>
      </c>
      <c r="C66">
        <v>0.84674054384231501</v>
      </c>
      <c r="E66">
        <v>1623849044.62977</v>
      </c>
      <c r="F66">
        <v>139</v>
      </c>
      <c r="G66">
        <v>0.82271188497543302</v>
      </c>
    </row>
    <row r="67" spans="1:7" x14ac:dyDescent="0.4">
      <c r="A67">
        <v>1623849118.8631899</v>
      </c>
      <c r="B67">
        <v>141</v>
      </c>
      <c r="C67">
        <v>0.87164127826690596</v>
      </c>
      <c r="E67">
        <v>1623849118.86395</v>
      </c>
      <c r="F67">
        <v>141</v>
      </c>
      <c r="G67">
        <v>0.88296610116958596</v>
      </c>
    </row>
    <row r="68" spans="1:7" x14ac:dyDescent="0.4">
      <c r="A68">
        <v>1623849156.00668</v>
      </c>
      <c r="B68">
        <v>142</v>
      </c>
      <c r="C68">
        <v>0.88853096961975098</v>
      </c>
      <c r="E68">
        <v>1623849156.0071101</v>
      </c>
      <c r="F68">
        <v>142</v>
      </c>
      <c r="G68">
        <v>0.89466947317123402</v>
      </c>
    </row>
    <row r="69" spans="1:7" x14ac:dyDescent="0.4">
      <c r="A69">
        <v>1623849193.12657</v>
      </c>
      <c r="B69">
        <v>143</v>
      </c>
      <c r="C69">
        <v>0.90425693988800004</v>
      </c>
      <c r="E69">
        <v>1623849193.1269901</v>
      </c>
      <c r="F69">
        <v>143</v>
      </c>
      <c r="G69">
        <v>0.90618997812271096</v>
      </c>
    </row>
    <row r="70" spans="1:7" x14ac:dyDescent="0.4">
      <c r="A70">
        <v>1623849230.2209401</v>
      </c>
      <c r="B70">
        <v>144</v>
      </c>
      <c r="C70">
        <v>0.91739577054977395</v>
      </c>
      <c r="E70">
        <v>1623849230.22139</v>
      </c>
      <c r="F70">
        <v>144</v>
      </c>
      <c r="G70">
        <v>0.93371123075485196</v>
      </c>
    </row>
    <row r="71" spans="1:7" x14ac:dyDescent="0.4">
      <c r="A71">
        <v>1623849378.67624</v>
      </c>
      <c r="B71">
        <v>148</v>
      </c>
      <c r="C71">
        <v>0.94207489490509</v>
      </c>
      <c r="E71">
        <v>1623849378.6766601</v>
      </c>
      <c r="F71">
        <v>148</v>
      </c>
      <c r="G71">
        <v>0.95172351598739602</v>
      </c>
    </row>
    <row r="72" spans="1:7" x14ac:dyDescent="0.4">
      <c r="A72">
        <v>1623849452.8917201</v>
      </c>
      <c r="B72">
        <v>150</v>
      </c>
      <c r="C72">
        <v>0.87341946363449097</v>
      </c>
      <c r="E72">
        <v>1623849452.8921399</v>
      </c>
      <c r="F72">
        <v>150</v>
      </c>
      <c r="G72">
        <v>0.89823532104492099</v>
      </c>
    </row>
    <row r="73" spans="1:7" x14ac:dyDescent="0.4">
      <c r="A73">
        <v>1623849564.26633</v>
      </c>
      <c r="B73">
        <v>153</v>
      </c>
      <c r="C73">
        <v>0.936917304992675</v>
      </c>
      <c r="E73">
        <v>1623849564.2667501</v>
      </c>
      <c r="F73">
        <v>153</v>
      </c>
      <c r="G73">
        <v>0.93992871046066195</v>
      </c>
    </row>
    <row r="74" spans="1:7" x14ac:dyDescent="0.4">
      <c r="A74">
        <v>1623849601.70596</v>
      </c>
      <c r="B74">
        <v>154</v>
      </c>
      <c r="C74">
        <v>0.94269680976867598</v>
      </c>
      <c r="E74">
        <v>1623849601.7063501</v>
      </c>
      <c r="F74">
        <v>154</v>
      </c>
      <c r="G74">
        <v>0.95739233493804898</v>
      </c>
    </row>
    <row r="75" spans="1:7" x14ac:dyDescent="0.4">
      <c r="A75">
        <v>1623849638.8631301</v>
      </c>
      <c r="B75">
        <v>155</v>
      </c>
      <c r="C75">
        <v>0.94804334640502896</v>
      </c>
      <c r="E75">
        <v>1623849638.8635499</v>
      </c>
      <c r="F75">
        <v>155</v>
      </c>
      <c r="G75">
        <v>0.94614613056182795</v>
      </c>
    </row>
    <row r="76" spans="1:7" x14ac:dyDescent="0.4">
      <c r="A76">
        <v>1623849713.3015201</v>
      </c>
      <c r="B76">
        <v>157</v>
      </c>
      <c r="C76">
        <v>0.956376492977142</v>
      </c>
      <c r="E76">
        <v>1623849713.30194</v>
      </c>
      <c r="F76">
        <v>157</v>
      </c>
      <c r="G76">
        <v>0.97266161441802901</v>
      </c>
    </row>
    <row r="77" spans="1:7" x14ac:dyDescent="0.4">
      <c r="A77">
        <v>1623849750.4411099</v>
      </c>
      <c r="B77">
        <v>158</v>
      </c>
      <c r="C77">
        <v>0.88904583454132002</v>
      </c>
      <c r="E77">
        <v>1623849750.44154</v>
      </c>
      <c r="F77">
        <v>158</v>
      </c>
      <c r="G77">
        <v>0.67742526531219405</v>
      </c>
    </row>
    <row r="78" spans="1:7" x14ac:dyDescent="0.4">
      <c r="A78">
        <v>1623849787.5608101</v>
      </c>
      <c r="B78">
        <v>159</v>
      </c>
      <c r="C78">
        <v>0.85695892572402899</v>
      </c>
      <c r="E78">
        <v>1623849787.5612299</v>
      </c>
      <c r="F78">
        <v>159</v>
      </c>
      <c r="G78">
        <v>0.87994879484176602</v>
      </c>
    </row>
    <row r="79" spans="1:7" x14ac:dyDescent="0.4">
      <c r="A79">
        <v>1623849898.9858</v>
      </c>
      <c r="B79">
        <v>162</v>
      </c>
      <c r="C79">
        <v>0.91785287857055597</v>
      </c>
      <c r="E79">
        <v>1623849898.9862001</v>
      </c>
      <c r="F79">
        <v>162</v>
      </c>
      <c r="G79">
        <v>0.93307125568389804</v>
      </c>
    </row>
    <row r="80" spans="1:7" x14ac:dyDescent="0.4">
      <c r="A80">
        <v>1623849973.2835701</v>
      </c>
      <c r="B80">
        <v>164</v>
      </c>
      <c r="C80">
        <v>0.92607337236404397</v>
      </c>
      <c r="E80">
        <v>1623849973.2839799</v>
      </c>
      <c r="F80">
        <v>164</v>
      </c>
      <c r="G80">
        <v>0.93672853708267201</v>
      </c>
    </row>
    <row r="81" spans="1:7" x14ac:dyDescent="0.4">
      <c r="A81">
        <v>1623850010.4460001</v>
      </c>
      <c r="B81">
        <v>165</v>
      </c>
      <c r="C81">
        <v>0.92996019124984697</v>
      </c>
      <c r="E81">
        <v>1623850010.44643</v>
      </c>
      <c r="F81">
        <v>165</v>
      </c>
      <c r="G81">
        <v>0.93032824993133501</v>
      </c>
    </row>
    <row r="82" spans="1:7" x14ac:dyDescent="0.4">
      <c r="A82">
        <v>1623850084.73334</v>
      </c>
      <c r="B82">
        <v>167</v>
      </c>
      <c r="C82">
        <v>0.92925173044204701</v>
      </c>
      <c r="E82">
        <v>1623850084.7337999</v>
      </c>
      <c r="F82">
        <v>167</v>
      </c>
      <c r="G82">
        <v>0.93983727693557695</v>
      </c>
    </row>
    <row r="83" spans="1:7" x14ac:dyDescent="0.4">
      <c r="A83">
        <v>1623850121.8410299</v>
      </c>
      <c r="B83">
        <v>168</v>
      </c>
      <c r="C83">
        <v>0.93221873044967596</v>
      </c>
      <c r="E83">
        <v>1623850121.84144</v>
      </c>
      <c r="F83">
        <v>168</v>
      </c>
      <c r="G83">
        <v>0.92319649457931496</v>
      </c>
    </row>
    <row r="84" spans="1:7" x14ac:dyDescent="0.4">
      <c r="A84">
        <v>1623850233.2218499</v>
      </c>
      <c r="B84">
        <v>171</v>
      </c>
      <c r="C84">
        <v>0.935413837432861</v>
      </c>
      <c r="E84">
        <v>1623850233.22228</v>
      </c>
      <c r="F84">
        <v>171</v>
      </c>
      <c r="G84">
        <v>0.93599706888198797</v>
      </c>
    </row>
    <row r="85" spans="1:7" x14ac:dyDescent="0.4">
      <c r="A85">
        <v>1623850418.8922701</v>
      </c>
      <c r="B85">
        <v>176</v>
      </c>
      <c r="C85">
        <v>0.94565451145172097</v>
      </c>
      <c r="E85">
        <v>1623850418.89271</v>
      </c>
      <c r="F85">
        <v>176</v>
      </c>
      <c r="G85">
        <v>0.95538079738616899</v>
      </c>
    </row>
    <row r="86" spans="1:7" x14ac:dyDescent="0.4">
      <c r="A86">
        <v>1623850456.07233</v>
      </c>
      <c r="B86">
        <v>177</v>
      </c>
      <c r="C86">
        <v>0.94843626022338801</v>
      </c>
      <c r="E86">
        <v>1623850456.0727601</v>
      </c>
      <c r="F86">
        <v>177</v>
      </c>
      <c r="G86">
        <v>0.96278685331344604</v>
      </c>
    </row>
    <row r="87" spans="1:7" x14ac:dyDescent="0.4">
      <c r="A87">
        <v>1623850493.18259</v>
      </c>
      <c r="B87">
        <v>178</v>
      </c>
      <c r="C87">
        <v>0.95071524381637496</v>
      </c>
      <c r="E87">
        <v>1623850493.1830101</v>
      </c>
      <c r="F87">
        <v>178</v>
      </c>
      <c r="G87">
        <v>0.94669473171234098</v>
      </c>
    </row>
    <row r="88" spans="1:7" x14ac:dyDescent="0.4">
      <c r="A88">
        <v>1623850567.3892901</v>
      </c>
      <c r="B88">
        <v>180</v>
      </c>
      <c r="C88">
        <v>0.93975770473480202</v>
      </c>
      <c r="E88">
        <v>1623850567.38972</v>
      </c>
      <c r="F88">
        <v>180</v>
      </c>
      <c r="G88">
        <v>0.94596326351165705</v>
      </c>
    </row>
    <row r="89" spans="1:7" x14ac:dyDescent="0.4">
      <c r="A89">
        <v>1623850604.5169101</v>
      </c>
      <c r="B89">
        <v>181</v>
      </c>
      <c r="C89">
        <v>0.94708073139190596</v>
      </c>
      <c r="E89">
        <v>1623850604.5173299</v>
      </c>
      <c r="F89">
        <v>181</v>
      </c>
      <c r="G89">
        <v>0.94934624433517401</v>
      </c>
    </row>
    <row r="90" spans="1:7" x14ac:dyDescent="0.4">
      <c r="A90">
        <v>1623850678.7814701</v>
      </c>
      <c r="B90">
        <v>183</v>
      </c>
      <c r="C90">
        <v>0.96091872453689497</v>
      </c>
      <c r="E90">
        <v>1623850678.7818501</v>
      </c>
      <c r="F90">
        <v>183</v>
      </c>
      <c r="G90">
        <v>0.97019290924072199</v>
      </c>
    </row>
    <row r="91" spans="1:7" x14ac:dyDescent="0.4">
      <c r="A91">
        <v>1623850753.1591699</v>
      </c>
      <c r="B91">
        <v>185</v>
      </c>
      <c r="C91">
        <v>0.867747962474823</v>
      </c>
      <c r="E91">
        <v>1623850753.15957</v>
      </c>
      <c r="F91">
        <v>185</v>
      </c>
      <c r="G91">
        <v>0.86925119161605802</v>
      </c>
    </row>
    <row r="92" spans="1:7" x14ac:dyDescent="0.4">
      <c r="A92">
        <v>1623850790.3010499</v>
      </c>
      <c r="B92">
        <v>186</v>
      </c>
      <c r="C92">
        <v>0.88293117284774703</v>
      </c>
      <c r="E92">
        <v>1623850790.3015101</v>
      </c>
      <c r="F92">
        <v>186</v>
      </c>
      <c r="G92">
        <v>0.87638294696807795</v>
      </c>
    </row>
    <row r="93" spans="1:7" x14ac:dyDescent="0.4">
      <c r="A93">
        <v>1623850827.4415801</v>
      </c>
      <c r="B93">
        <v>187</v>
      </c>
      <c r="C93">
        <v>0.88948804140090898</v>
      </c>
      <c r="E93">
        <v>1623850827.4419799</v>
      </c>
      <c r="F93">
        <v>187</v>
      </c>
      <c r="G93">
        <v>0.89457803964614802</v>
      </c>
    </row>
    <row r="94" spans="1:7" x14ac:dyDescent="0.4">
      <c r="A94">
        <v>1623850864.57177</v>
      </c>
      <c r="B94">
        <v>188</v>
      </c>
      <c r="C94">
        <v>0.89679151773452703</v>
      </c>
      <c r="E94">
        <v>1623850864.5722001</v>
      </c>
      <c r="F94">
        <v>188</v>
      </c>
      <c r="G94">
        <v>0.88662338256835904</v>
      </c>
    </row>
    <row r="95" spans="1:7" x14ac:dyDescent="0.4">
      <c r="A95">
        <v>1623850938.8331399</v>
      </c>
      <c r="B95">
        <v>190</v>
      </c>
      <c r="C95">
        <v>0.91963195800781194</v>
      </c>
      <c r="E95">
        <v>1623850938.8336101</v>
      </c>
      <c r="F95">
        <v>190</v>
      </c>
      <c r="G95">
        <v>0.92895674705505304</v>
      </c>
    </row>
    <row r="96" spans="1:7" x14ac:dyDescent="0.4">
      <c r="A96">
        <v>1623850975.9489901</v>
      </c>
      <c r="B96">
        <v>191</v>
      </c>
      <c r="C96">
        <v>0.94077712297439497</v>
      </c>
      <c r="E96">
        <v>1623850975.94941</v>
      </c>
      <c r="F96">
        <v>191</v>
      </c>
      <c r="G96">
        <v>0.95373505353927601</v>
      </c>
    </row>
    <row r="97" spans="1:7" x14ac:dyDescent="0.4">
      <c r="A97">
        <v>1623851236.14429</v>
      </c>
      <c r="B97">
        <v>198</v>
      </c>
      <c r="C97">
        <v>0.90466195344924905</v>
      </c>
      <c r="E97">
        <v>1623851236.14469</v>
      </c>
      <c r="F97">
        <v>198</v>
      </c>
      <c r="G97">
        <v>0.90747004747390703</v>
      </c>
    </row>
    <row r="98" spans="1:7" x14ac:dyDescent="0.4">
      <c r="A98">
        <v>1623851384.6625199</v>
      </c>
      <c r="B98">
        <v>202</v>
      </c>
      <c r="C98">
        <v>0.95459645986556996</v>
      </c>
      <c r="E98">
        <v>1623851384.66294</v>
      </c>
      <c r="F98">
        <v>202</v>
      </c>
      <c r="G98">
        <v>0.93279695510864202</v>
      </c>
    </row>
    <row r="99" spans="1:7" x14ac:dyDescent="0.4">
      <c r="A99">
        <v>1623851533.1886699</v>
      </c>
      <c r="B99">
        <v>206</v>
      </c>
      <c r="C99">
        <v>0.95466727018356301</v>
      </c>
      <c r="E99">
        <v>1623851533.18906</v>
      </c>
      <c r="F99">
        <v>206</v>
      </c>
      <c r="G99">
        <v>0.86934262514114302</v>
      </c>
    </row>
    <row r="100" spans="1:7" x14ac:dyDescent="0.4">
      <c r="A100">
        <v>1623851570.2796099</v>
      </c>
      <c r="B100">
        <v>207</v>
      </c>
      <c r="C100">
        <v>0.95538038015365601</v>
      </c>
      <c r="E100">
        <v>1623851570.2800601</v>
      </c>
      <c r="F100">
        <v>207</v>
      </c>
      <c r="G100">
        <v>0.97083294391632002</v>
      </c>
    </row>
    <row r="101" spans="1:7" x14ac:dyDescent="0.4">
      <c r="A101">
        <v>1623851607.41606</v>
      </c>
      <c r="B101">
        <v>208</v>
      </c>
      <c r="C101">
        <v>0.95688855648040705</v>
      </c>
      <c r="E101">
        <v>1623851607.4165001</v>
      </c>
      <c r="F101">
        <v>208</v>
      </c>
      <c r="G101">
        <v>0.96562129259109497</v>
      </c>
    </row>
    <row r="102" spans="1:7" x14ac:dyDescent="0.4">
      <c r="A102">
        <v>1623851755.9394701</v>
      </c>
      <c r="B102">
        <v>212</v>
      </c>
      <c r="C102">
        <v>0.967215836048126</v>
      </c>
      <c r="E102">
        <v>1623851755.9398601</v>
      </c>
      <c r="F102">
        <v>212</v>
      </c>
      <c r="G102">
        <v>0.97119867801666204</v>
      </c>
    </row>
    <row r="103" spans="1:7" x14ac:dyDescent="0.4">
      <c r="A103">
        <v>1623851867.2695899</v>
      </c>
      <c r="B103">
        <v>215</v>
      </c>
      <c r="C103">
        <v>0.91695356369018499</v>
      </c>
      <c r="E103">
        <v>1623851867.27</v>
      </c>
      <c r="F103">
        <v>215</v>
      </c>
      <c r="G103">
        <v>0.93124258518218905</v>
      </c>
    </row>
    <row r="104" spans="1:7" x14ac:dyDescent="0.4">
      <c r="A104">
        <v>1623851978.5448101</v>
      </c>
      <c r="B104">
        <v>218</v>
      </c>
      <c r="C104">
        <v>0.95440751314163197</v>
      </c>
      <c r="E104">
        <v>1623851978.5452499</v>
      </c>
      <c r="F104">
        <v>218</v>
      </c>
      <c r="G104">
        <v>0.96141535043716397</v>
      </c>
    </row>
    <row r="105" spans="1:7" x14ac:dyDescent="0.4">
      <c r="A105">
        <v>1623852015.6196201</v>
      </c>
      <c r="B105">
        <v>219</v>
      </c>
      <c r="C105">
        <v>0.95648825168609597</v>
      </c>
      <c r="E105">
        <v>1623852015.62006</v>
      </c>
      <c r="F105">
        <v>219</v>
      </c>
      <c r="G105">
        <v>0.96644419431686401</v>
      </c>
    </row>
    <row r="106" spans="1:7" x14ac:dyDescent="0.4">
      <c r="A106">
        <v>1623852126.7711101</v>
      </c>
      <c r="B106">
        <v>222</v>
      </c>
      <c r="C106">
        <v>0.90064573287963801</v>
      </c>
      <c r="E106">
        <v>1623852126.77157</v>
      </c>
      <c r="F106">
        <v>222</v>
      </c>
      <c r="G106">
        <v>0.83523815870285001</v>
      </c>
    </row>
    <row r="107" spans="1:7" x14ac:dyDescent="0.4">
      <c r="A107">
        <v>1623852163.8240199</v>
      </c>
      <c r="B107">
        <v>223</v>
      </c>
      <c r="C107">
        <v>0.88530886173248202</v>
      </c>
      <c r="E107">
        <v>1623852163.82447</v>
      </c>
      <c r="F107">
        <v>223</v>
      </c>
      <c r="G107">
        <v>0.91277313232421797</v>
      </c>
    </row>
    <row r="108" spans="1:7" x14ac:dyDescent="0.4">
      <c r="A108">
        <v>1623852237.96102</v>
      </c>
      <c r="B108">
        <v>225</v>
      </c>
      <c r="C108">
        <v>0.93296349048614502</v>
      </c>
      <c r="E108">
        <v>1623852237.9614401</v>
      </c>
      <c r="F108">
        <v>225</v>
      </c>
      <c r="G108">
        <v>0.93691140413284302</v>
      </c>
    </row>
    <row r="109" spans="1:7" x14ac:dyDescent="0.4">
      <c r="A109">
        <v>1623852275.0431499</v>
      </c>
      <c r="B109">
        <v>226</v>
      </c>
      <c r="C109">
        <v>0.94617396593093805</v>
      </c>
      <c r="E109">
        <v>1623852275.0435901</v>
      </c>
      <c r="F109">
        <v>226</v>
      </c>
      <c r="G109">
        <v>0.95620369911193803</v>
      </c>
    </row>
    <row r="110" spans="1:7" x14ac:dyDescent="0.4">
      <c r="A110">
        <v>1623852312.1870401</v>
      </c>
      <c r="B110">
        <v>227</v>
      </c>
      <c r="C110">
        <v>0.95359289646148604</v>
      </c>
      <c r="E110">
        <v>1623852312.18747</v>
      </c>
      <c r="F110">
        <v>227</v>
      </c>
      <c r="G110">
        <v>0.91789340972900302</v>
      </c>
    </row>
    <row r="111" spans="1:7" x14ac:dyDescent="0.4">
      <c r="A111">
        <v>1623852386.3371899</v>
      </c>
      <c r="B111">
        <v>229</v>
      </c>
      <c r="C111">
        <v>0.958332479000091</v>
      </c>
      <c r="E111">
        <v>1623852386.33762</v>
      </c>
      <c r="F111">
        <v>229</v>
      </c>
      <c r="G111">
        <v>0.95730090141296298</v>
      </c>
    </row>
    <row r="112" spans="1:7" x14ac:dyDescent="0.4">
      <c r="A112">
        <v>1623852423.44256</v>
      </c>
      <c r="B112">
        <v>230</v>
      </c>
      <c r="C112">
        <v>0.91118341684341397</v>
      </c>
      <c r="E112">
        <v>1623852423.4430001</v>
      </c>
      <c r="F112">
        <v>230</v>
      </c>
      <c r="G112">
        <v>0.86970835924148504</v>
      </c>
    </row>
    <row r="113" spans="1:7" x14ac:dyDescent="0.4">
      <c r="A113">
        <v>1623852497.5769999</v>
      </c>
      <c r="B113">
        <v>232</v>
      </c>
      <c r="C113">
        <v>0.93148511648178101</v>
      </c>
      <c r="E113">
        <v>1623852497.57741</v>
      </c>
      <c r="F113">
        <v>232</v>
      </c>
      <c r="G113">
        <v>0.947151899337768</v>
      </c>
    </row>
    <row r="114" spans="1:7" x14ac:dyDescent="0.4">
      <c r="A114">
        <v>1623852534.63345</v>
      </c>
      <c r="B114">
        <v>233</v>
      </c>
      <c r="C114">
        <v>0.94155824184417702</v>
      </c>
      <c r="E114">
        <v>1623852534.6338799</v>
      </c>
      <c r="F114">
        <v>233</v>
      </c>
      <c r="G114">
        <v>0.95419222116470304</v>
      </c>
    </row>
    <row r="115" spans="1:7" x14ac:dyDescent="0.4">
      <c r="A115">
        <v>1623852571.70525</v>
      </c>
      <c r="B115">
        <v>234</v>
      </c>
      <c r="C115">
        <v>0.94530910253524703</v>
      </c>
      <c r="E115">
        <v>1623852571.70573</v>
      </c>
      <c r="F115">
        <v>234</v>
      </c>
      <c r="G115">
        <v>0.93901437520980802</v>
      </c>
    </row>
    <row r="116" spans="1:7" x14ac:dyDescent="0.4">
      <c r="A116">
        <v>1623852682.9765501</v>
      </c>
      <c r="B116">
        <v>237</v>
      </c>
      <c r="C116">
        <v>0.95002633333206099</v>
      </c>
      <c r="E116">
        <v>1623852682.977</v>
      </c>
      <c r="F116">
        <v>237</v>
      </c>
      <c r="G116">
        <v>0.959861040115356</v>
      </c>
    </row>
    <row r="117" spans="1:7" x14ac:dyDescent="0.4">
      <c r="A117">
        <v>1623852794.2869899</v>
      </c>
      <c r="B117">
        <v>240</v>
      </c>
      <c r="C117">
        <v>0.95616984367370605</v>
      </c>
      <c r="E117">
        <v>1623852794.28742</v>
      </c>
      <c r="F117">
        <v>240</v>
      </c>
      <c r="G117">
        <v>0.966261327266693</v>
      </c>
    </row>
    <row r="118" spans="1:7" x14ac:dyDescent="0.4">
      <c r="A118">
        <v>1623852980.1889</v>
      </c>
      <c r="B118">
        <v>245</v>
      </c>
      <c r="C118">
        <v>0.96823060512542702</v>
      </c>
      <c r="E118">
        <v>1623852980.18929</v>
      </c>
      <c r="F118">
        <v>245</v>
      </c>
      <c r="G118">
        <v>0.93608850240707397</v>
      </c>
    </row>
    <row r="119" spans="1:7" x14ac:dyDescent="0.4">
      <c r="A119">
        <v>1623853054.4688599</v>
      </c>
      <c r="B119">
        <v>247</v>
      </c>
      <c r="C119">
        <v>0.96827709674835205</v>
      </c>
      <c r="E119">
        <v>1623853054.46926</v>
      </c>
      <c r="F119">
        <v>247</v>
      </c>
      <c r="G119">
        <v>0.97951906919479304</v>
      </c>
    </row>
    <row r="120" spans="1:7" x14ac:dyDescent="0.4">
      <c r="A120">
        <v>1623853128.7544</v>
      </c>
      <c r="B120">
        <v>249</v>
      </c>
      <c r="C120">
        <v>0.969024717807769</v>
      </c>
      <c r="E120">
        <v>1623853128.7548299</v>
      </c>
      <c r="F120">
        <v>249</v>
      </c>
      <c r="G120">
        <v>0.98189634084701505</v>
      </c>
    </row>
    <row r="121" spans="1:7" x14ac:dyDescent="0.4">
      <c r="A121">
        <v>1623853165.9366701</v>
      </c>
      <c r="B121">
        <v>250</v>
      </c>
      <c r="C121">
        <v>0.97008597850799505</v>
      </c>
      <c r="E121">
        <v>1623853165.9371099</v>
      </c>
      <c r="F121">
        <v>250</v>
      </c>
      <c r="G121">
        <v>0.97933620214462203</v>
      </c>
    </row>
    <row r="122" spans="1:7" x14ac:dyDescent="0.4">
      <c r="A122">
        <v>1623853351.44595</v>
      </c>
      <c r="B122">
        <v>255</v>
      </c>
      <c r="C122">
        <v>0.83784329891204801</v>
      </c>
      <c r="E122">
        <v>1623853351.44642</v>
      </c>
      <c r="F122">
        <v>255</v>
      </c>
      <c r="G122">
        <v>0.83752399682998602</v>
      </c>
    </row>
    <row r="123" spans="1:7" x14ac:dyDescent="0.4">
      <c r="A123">
        <v>1623853462.75208</v>
      </c>
      <c r="B123">
        <v>258</v>
      </c>
      <c r="C123">
        <v>0.85841310024261397</v>
      </c>
      <c r="E123">
        <v>1623853462.7525101</v>
      </c>
      <c r="F123">
        <v>258</v>
      </c>
      <c r="G123">
        <v>0.70010060071945102</v>
      </c>
    </row>
    <row r="124" spans="1:7" x14ac:dyDescent="0.4">
      <c r="A124">
        <v>1623853499.9216499</v>
      </c>
      <c r="B124">
        <v>259</v>
      </c>
      <c r="C124">
        <v>0.83688998222350997</v>
      </c>
      <c r="E124">
        <v>1623853499.9221101</v>
      </c>
      <c r="F124">
        <v>259</v>
      </c>
      <c r="G124">
        <v>0.84282708168029696</v>
      </c>
    </row>
    <row r="125" spans="1:7" x14ac:dyDescent="0.4">
      <c r="A125">
        <v>1623853537.0027599</v>
      </c>
      <c r="B125">
        <v>260</v>
      </c>
      <c r="C125">
        <v>0.86148530244827204</v>
      </c>
      <c r="E125">
        <v>1623853537.00317</v>
      </c>
      <c r="F125">
        <v>260</v>
      </c>
      <c r="G125">
        <v>0.85864496231079102</v>
      </c>
    </row>
    <row r="126" spans="1:7" x14ac:dyDescent="0.4">
      <c r="A126">
        <v>1623853574.16047</v>
      </c>
      <c r="B126">
        <v>261</v>
      </c>
      <c r="C126">
        <v>0.88548392057418801</v>
      </c>
      <c r="E126">
        <v>1623853574.1609299</v>
      </c>
      <c r="F126">
        <v>261</v>
      </c>
      <c r="G126">
        <v>0.88333183526992798</v>
      </c>
    </row>
    <row r="127" spans="1:7" x14ac:dyDescent="0.4">
      <c r="A127">
        <v>1623853648.3895099</v>
      </c>
      <c r="B127">
        <v>263</v>
      </c>
      <c r="C127">
        <v>0.92743164300918501</v>
      </c>
      <c r="E127">
        <v>1623853648.38991</v>
      </c>
      <c r="F127">
        <v>263</v>
      </c>
      <c r="G127">
        <v>0.80159091949462802</v>
      </c>
    </row>
    <row r="128" spans="1:7" x14ac:dyDescent="0.4">
      <c r="A128">
        <v>1623853796.8078301</v>
      </c>
      <c r="B128">
        <v>267</v>
      </c>
      <c r="C128">
        <v>0.954437315464019</v>
      </c>
      <c r="E128">
        <v>1623853796.8082299</v>
      </c>
      <c r="F128">
        <v>267</v>
      </c>
      <c r="G128">
        <v>0.96973574161529497</v>
      </c>
    </row>
    <row r="129" spans="1:7" x14ac:dyDescent="0.4">
      <c r="A129">
        <v>1623853871.0524299</v>
      </c>
      <c r="B129">
        <v>269</v>
      </c>
      <c r="C129">
        <v>0.96143728494644098</v>
      </c>
      <c r="E129">
        <v>1623853871.05283</v>
      </c>
      <c r="F129">
        <v>269</v>
      </c>
      <c r="G129">
        <v>0.96699279546737604</v>
      </c>
    </row>
    <row r="130" spans="1:7" x14ac:dyDescent="0.4">
      <c r="A130">
        <v>1623853945.2512901</v>
      </c>
      <c r="B130">
        <v>271</v>
      </c>
      <c r="C130">
        <v>0.96464538574218694</v>
      </c>
      <c r="E130">
        <v>1623853945.2516999</v>
      </c>
      <c r="F130">
        <v>271</v>
      </c>
      <c r="G130">
        <v>0.94175732135772705</v>
      </c>
    </row>
    <row r="131" spans="1:7" x14ac:dyDescent="0.4">
      <c r="A131">
        <v>1623854019.4396701</v>
      </c>
      <c r="B131">
        <v>273</v>
      </c>
      <c r="C131">
        <v>0.94040566682815496</v>
      </c>
      <c r="E131">
        <v>1623854019.4400799</v>
      </c>
      <c r="F131">
        <v>273</v>
      </c>
      <c r="G131">
        <v>0.95730090141296298</v>
      </c>
    </row>
    <row r="132" spans="1:7" x14ac:dyDescent="0.4">
      <c r="A132">
        <v>1623854204.7688999</v>
      </c>
      <c r="B132">
        <v>278</v>
      </c>
      <c r="C132">
        <v>0.96224999427795399</v>
      </c>
      <c r="E132">
        <v>1623854204.76933</v>
      </c>
      <c r="F132">
        <v>278</v>
      </c>
      <c r="G132">
        <v>0.96662706136703402</v>
      </c>
    </row>
    <row r="133" spans="1:7" x14ac:dyDescent="0.4">
      <c r="A133">
        <v>1623854278.96103</v>
      </c>
      <c r="B133">
        <v>280</v>
      </c>
      <c r="C133">
        <v>0.90984654426574696</v>
      </c>
      <c r="E133">
        <v>1623854278.9614201</v>
      </c>
      <c r="F133">
        <v>280</v>
      </c>
      <c r="G133">
        <v>0.91441893577575595</v>
      </c>
    </row>
    <row r="134" spans="1:7" x14ac:dyDescent="0.4">
      <c r="A134">
        <v>1623854427.2411101</v>
      </c>
      <c r="B134">
        <v>284</v>
      </c>
      <c r="C134">
        <v>0.92824345827102595</v>
      </c>
      <c r="E134">
        <v>1623854427.24154</v>
      </c>
      <c r="F134">
        <v>284</v>
      </c>
      <c r="G134">
        <v>0.94184875488281194</v>
      </c>
    </row>
    <row r="135" spans="1:7" x14ac:dyDescent="0.4">
      <c r="A135">
        <v>1623854613.09078</v>
      </c>
      <c r="B135">
        <v>289</v>
      </c>
      <c r="C135">
        <v>0.93493437767028797</v>
      </c>
      <c r="E135">
        <v>1623854613.0911901</v>
      </c>
      <c r="F135">
        <v>289</v>
      </c>
      <c r="G135">
        <v>0.94733470678329401</v>
      </c>
    </row>
    <row r="136" spans="1:7" x14ac:dyDescent="0.4">
      <c r="A136">
        <v>1623854687.2119601</v>
      </c>
      <c r="B136">
        <v>291</v>
      </c>
      <c r="C136">
        <v>0.93851488828659002</v>
      </c>
      <c r="E136">
        <v>1623854687.21241</v>
      </c>
      <c r="F136">
        <v>291</v>
      </c>
      <c r="G136">
        <v>0.94614613056182795</v>
      </c>
    </row>
    <row r="137" spans="1:7" x14ac:dyDescent="0.4">
      <c r="A137">
        <v>1623854724.2936499</v>
      </c>
      <c r="B137">
        <v>292</v>
      </c>
      <c r="C137">
        <v>0.93884539604187001</v>
      </c>
      <c r="E137">
        <v>1623854724.2941201</v>
      </c>
      <c r="F137">
        <v>292</v>
      </c>
      <c r="G137">
        <v>0.94514036178588801</v>
      </c>
    </row>
    <row r="138" spans="1:7" x14ac:dyDescent="0.4">
      <c r="A138">
        <v>1623854835.57792</v>
      </c>
      <c r="B138">
        <v>295</v>
      </c>
      <c r="C138">
        <v>0.93663150072097701</v>
      </c>
      <c r="E138">
        <v>1623854835.5783401</v>
      </c>
      <c r="F138">
        <v>295</v>
      </c>
      <c r="G138">
        <v>0.92721951007842995</v>
      </c>
    </row>
    <row r="139" spans="1:7" x14ac:dyDescent="0.4">
      <c r="A139">
        <v>1623854909.7553501</v>
      </c>
      <c r="B139">
        <v>297</v>
      </c>
      <c r="C139">
        <v>0.92758715152740401</v>
      </c>
      <c r="E139">
        <v>1623854909.75579</v>
      </c>
      <c r="F139">
        <v>297</v>
      </c>
      <c r="G139">
        <v>0.90820151567459095</v>
      </c>
    </row>
    <row r="140" spans="1:7" x14ac:dyDescent="0.4">
      <c r="A140">
        <v>1623854946.8036799</v>
      </c>
      <c r="B140">
        <v>298</v>
      </c>
      <c r="C140">
        <v>0.93659800291061401</v>
      </c>
      <c r="E140">
        <v>1623854946.8041501</v>
      </c>
      <c r="F140">
        <v>298</v>
      </c>
      <c r="G140">
        <v>0.94550609588623002</v>
      </c>
    </row>
    <row r="141" spans="1:7" x14ac:dyDescent="0.4">
      <c r="A141">
        <v>1623854983.8406799</v>
      </c>
      <c r="B141">
        <v>299</v>
      </c>
      <c r="C141">
        <v>0.92426633834838801</v>
      </c>
      <c r="E141">
        <v>1623854983.8411</v>
      </c>
      <c r="F141">
        <v>299</v>
      </c>
      <c r="G141">
        <v>0.94468319416046098</v>
      </c>
    </row>
    <row r="142" spans="1:7" x14ac:dyDescent="0.4">
      <c r="A142">
        <v>1623855058.13761</v>
      </c>
      <c r="B142">
        <v>301</v>
      </c>
      <c r="C142">
        <v>0.93546593189239502</v>
      </c>
      <c r="E142">
        <v>1623855058.1380701</v>
      </c>
      <c r="F142">
        <v>301</v>
      </c>
      <c r="G142">
        <v>0.96635276079177801</v>
      </c>
    </row>
    <row r="143" spans="1:7" x14ac:dyDescent="0.4">
      <c r="A143">
        <v>1623855095.2587299</v>
      </c>
      <c r="B143">
        <v>302</v>
      </c>
      <c r="C143">
        <v>0.89031565189361495</v>
      </c>
      <c r="E143">
        <v>1623855095.25913</v>
      </c>
      <c r="F143">
        <v>302</v>
      </c>
      <c r="G143">
        <v>0.915516138076782</v>
      </c>
    </row>
    <row r="144" spans="1:7" x14ac:dyDescent="0.4">
      <c r="A144">
        <v>1623855132.3824999</v>
      </c>
      <c r="B144">
        <v>303</v>
      </c>
      <c r="C144">
        <v>0.91843193769454901</v>
      </c>
      <c r="E144">
        <v>1623855132.3829</v>
      </c>
      <c r="F144">
        <v>303</v>
      </c>
      <c r="G144">
        <v>0.93544846773147505</v>
      </c>
    </row>
    <row r="145" spans="1:7" x14ac:dyDescent="0.4">
      <c r="A145">
        <v>1623855280.84269</v>
      </c>
      <c r="B145">
        <v>307</v>
      </c>
      <c r="C145">
        <v>0.94353467226028398</v>
      </c>
      <c r="E145">
        <v>1623855280.8431301</v>
      </c>
      <c r="F145">
        <v>307</v>
      </c>
      <c r="G145">
        <v>0.95282071828842096</v>
      </c>
    </row>
    <row r="146" spans="1:7" x14ac:dyDescent="0.4">
      <c r="A146">
        <v>1623855317.9555099</v>
      </c>
      <c r="B146">
        <v>308</v>
      </c>
      <c r="C146">
        <v>0.94269031286239602</v>
      </c>
      <c r="E146">
        <v>1623855317.95591</v>
      </c>
      <c r="F146">
        <v>308</v>
      </c>
      <c r="G146">
        <v>0.95784950256347601</v>
      </c>
    </row>
    <row r="147" spans="1:7" x14ac:dyDescent="0.4">
      <c r="A147">
        <v>1623855392.1635599</v>
      </c>
      <c r="B147">
        <v>310</v>
      </c>
      <c r="C147">
        <v>0.92708718776702803</v>
      </c>
      <c r="E147">
        <v>1623855392.16401</v>
      </c>
      <c r="F147">
        <v>310</v>
      </c>
      <c r="G147">
        <v>0.92612230777740401</v>
      </c>
    </row>
    <row r="148" spans="1:7" x14ac:dyDescent="0.4">
      <c r="A148">
        <v>1623855503.5399301</v>
      </c>
      <c r="B148">
        <v>313</v>
      </c>
      <c r="C148">
        <v>0.94613301753997803</v>
      </c>
      <c r="E148">
        <v>1623855503.54038</v>
      </c>
      <c r="F148">
        <v>313</v>
      </c>
      <c r="G148">
        <v>0.96763283014297397</v>
      </c>
    </row>
    <row r="149" spans="1:7" x14ac:dyDescent="0.4">
      <c r="A149">
        <v>1623855652.0874701</v>
      </c>
      <c r="B149">
        <v>317</v>
      </c>
      <c r="C149">
        <v>0.94352442026138295</v>
      </c>
      <c r="E149">
        <v>1623855652.0878799</v>
      </c>
      <c r="F149">
        <v>317</v>
      </c>
      <c r="G149">
        <v>0.96690136194229104</v>
      </c>
    </row>
    <row r="150" spans="1:7" x14ac:dyDescent="0.4">
      <c r="A150">
        <v>1623855689.188</v>
      </c>
      <c r="B150">
        <v>318</v>
      </c>
      <c r="C150">
        <v>0.90120148658752397</v>
      </c>
      <c r="E150">
        <v>1623855689.1884501</v>
      </c>
      <c r="F150">
        <v>318</v>
      </c>
      <c r="G150">
        <v>0.68300265073776201</v>
      </c>
    </row>
    <row r="151" spans="1:7" x14ac:dyDescent="0.4">
      <c r="A151">
        <v>1623855726.3140199</v>
      </c>
      <c r="B151">
        <v>319</v>
      </c>
      <c r="C151">
        <v>0.86545962095260598</v>
      </c>
      <c r="E151">
        <v>1623855726.31442</v>
      </c>
      <c r="F151">
        <v>319</v>
      </c>
      <c r="G151">
        <v>0.88150316476821899</v>
      </c>
    </row>
    <row r="152" spans="1:7" x14ac:dyDescent="0.4">
      <c r="A152">
        <v>1623855763.4168899</v>
      </c>
      <c r="B152">
        <v>320</v>
      </c>
      <c r="C152">
        <v>0.90038597583770696</v>
      </c>
      <c r="E152">
        <v>1623855763.41733</v>
      </c>
      <c r="F152">
        <v>320</v>
      </c>
      <c r="G152">
        <v>0.91021305322647095</v>
      </c>
    </row>
    <row r="153" spans="1:7" x14ac:dyDescent="0.4">
      <c r="A153">
        <v>1623855837.60304</v>
      </c>
      <c r="B153">
        <v>322</v>
      </c>
      <c r="C153">
        <v>0.93941044807434004</v>
      </c>
      <c r="E153">
        <v>1623855837.6035099</v>
      </c>
      <c r="F153">
        <v>322</v>
      </c>
      <c r="G153">
        <v>0.94413459300994795</v>
      </c>
    </row>
    <row r="154" spans="1:7" x14ac:dyDescent="0.4">
      <c r="A154">
        <v>1623855948.9681499</v>
      </c>
      <c r="B154">
        <v>325</v>
      </c>
      <c r="C154">
        <v>0.936789810657501</v>
      </c>
      <c r="E154">
        <v>1623855948.96858</v>
      </c>
      <c r="F154">
        <v>325</v>
      </c>
      <c r="G154">
        <v>0.94175732135772705</v>
      </c>
    </row>
    <row r="155" spans="1:7" x14ac:dyDescent="0.4">
      <c r="A155">
        <v>1623855986.1205101</v>
      </c>
      <c r="B155">
        <v>326</v>
      </c>
      <c r="C155">
        <v>0.944552242755889</v>
      </c>
      <c r="E155">
        <v>1623855986.1209199</v>
      </c>
      <c r="F155">
        <v>326</v>
      </c>
      <c r="G155">
        <v>0.96379262208938599</v>
      </c>
    </row>
    <row r="156" spans="1:7" x14ac:dyDescent="0.4">
      <c r="A156">
        <v>1623856023.19205</v>
      </c>
      <c r="B156">
        <v>327</v>
      </c>
      <c r="C156">
        <v>0.945820212364196</v>
      </c>
      <c r="E156">
        <v>1623856023.1924601</v>
      </c>
      <c r="F156">
        <v>327</v>
      </c>
      <c r="G156">
        <v>0.96205538511276201</v>
      </c>
    </row>
    <row r="157" spans="1:7" x14ac:dyDescent="0.4">
      <c r="A157">
        <v>1623856134.8743999</v>
      </c>
      <c r="B157">
        <v>330</v>
      </c>
      <c r="C157">
        <v>0.94477379322052002</v>
      </c>
      <c r="E157">
        <v>1623856134.8747799</v>
      </c>
      <c r="F157">
        <v>330</v>
      </c>
      <c r="G157">
        <v>0.95693516731262196</v>
      </c>
    </row>
    <row r="158" spans="1:7" x14ac:dyDescent="0.4">
      <c r="A158">
        <v>1623856172.052</v>
      </c>
      <c r="B158">
        <v>331</v>
      </c>
      <c r="C158">
        <v>0.93860054016113204</v>
      </c>
      <c r="E158">
        <v>1623856172.0524299</v>
      </c>
      <c r="F158">
        <v>331</v>
      </c>
      <c r="G158">
        <v>0.96872997283935502</v>
      </c>
    </row>
    <row r="159" spans="1:7" x14ac:dyDescent="0.4">
      <c r="A159">
        <v>1623856246.35199</v>
      </c>
      <c r="B159">
        <v>333</v>
      </c>
      <c r="C159">
        <v>0.94650077819824197</v>
      </c>
      <c r="E159">
        <v>1623856246.3524201</v>
      </c>
      <c r="F159">
        <v>333</v>
      </c>
      <c r="G159">
        <v>0.94422602653503396</v>
      </c>
    </row>
    <row r="160" spans="1:7" x14ac:dyDescent="0.4">
      <c r="A160">
        <v>1623856469.0572801</v>
      </c>
      <c r="B160">
        <v>339</v>
      </c>
      <c r="C160">
        <v>0.93357330560684204</v>
      </c>
      <c r="E160">
        <v>1623856469.05773</v>
      </c>
      <c r="F160">
        <v>339</v>
      </c>
      <c r="G160">
        <v>0.94139158725738503</v>
      </c>
    </row>
    <row r="161" spans="1:7" x14ac:dyDescent="0.4">
      <c r="A161">
        <v>1623856543.2423401</v>
      </c>
      <c r="B161">
        <v>341</v>
      </c>
      <c r="C161">
        <v>0.95071899890899603</v>
      </c>
      <c r="E161">
        <v>1623856543.2427499</v>
      </c>
      <c r="F161">
        <v>341</v>
      </c>
      <c r="G161">
        <v>0.944957494735717</v>
      </c>
    </row>
    <row r="162" spans="1:7" x14ac:dyDescent="0.4">
      <c r="A162">
        <v>1623856654.5873201</v>
      </c>
      <c r="B162">
        <v>344</v>
      </c>
      <c r="C162">
        <v>0.95760262012481601</v>
      </c>
      <c r="E162">
        <v>1623856654.58777</v>
      </c>
      <c r="F162">
        <v>344</v>
      </c>
      <c r="G162">
        <v>0.97083294391632002</v>
      </c>
    </row>
    <row r="163" spans="1:7" x14ac:dyDescent="0.4">
      <c r="A163">
        <v>1623856691.7021301</v>
      </c>
      <c r="B163">
        <v>345</v>
      </c>
      <c r="C163">
        <v>0.95477432012557895</v>
      </c>
      <c r="E163">
        <v>1623856691.7025499</v>
      </c>
      <c r="F163">
        <v>345</v>
      </c>
      <c r="G163">
        <v>0.97375881671905495</v>
      </c>
    </row>
    <row r="164" spans="1:7" x14ac:dyDescent="0.4">
      <c r="A164">
        <v>1623856765.98153</v>
      </c>
      <c r="B164">
        <v>347</v>
      </c>
      <c r="C164">
        <v>0.93905854225158603</v>
      </c>
      <c r="E164">
        <v>1623856765.9819601</v>
      </c>
      <c r="F164">
        <v>347</v>
      </c>
      <c r="G164">
        <v>0.94047725200652998</v>
      </c>
    </row>
    <row r="165" spans="1:7" x14ac:dyDescent="0.4">
      <c r="A165">
        <v>1623856803.10199</v>
      </c>
      <c r="B165">
        <v>348</v>
      </c>
      <c r="C165">
        <v>0.95648080110549905</v>
      </c>
      <c r="E165">
        <v>1623856803.1024499</v>
      </c>
      <c r="F165">
        <v>348</v>
      </c>
      <c r="G165">
        <v>0.96507269144058205</v>
      </c>
    </row>
    <row r="166" spans="1:7" x14ac:dyDescent="0.4">
      <c r="A166">
        <v>1623856988.7008801</v>
      </c>
      <c r="B166">
        <v>353</v>
      </c>
      <c r="C166">
        <v>0.91117501258850098</v>
      </c>
      <c r="E166">
        <v>1623856988.7012601</v>
      </c>
      <c r="F166">
        <v>353</v>
      </c>
      <c r="G166">
        <v>0.93837434053420998</v>
      </c>
    </row>
    <row r="167" spans="1:7" x14ac:dyDescent="0.4">
      <c r="A167">
        <v>1623857025.80235</v>
      </c>
      <c r="B167">
        <v>354</v>
      </c>
      <c r="C167">
        <v>0.93478542566299405</v>
      </c>
      <c r="E167">
        <v>1623857025.8027999</v>
      </c>
      <c r="F167">
        <v>354</v>
      </c>
      <c r="G167">
        <v>0.95876383781433105</v>
      </c>
    </row>
    <row r="168" spans="1:7" x14ac:dyDescent="0.4">
      <c r="A168">
        <v>1623857100.02631</v>
      </c>
      <c r="B168">
        <v>356</v>
      </c>
      <c r="C168">
        <v>0.94905441999435403</v>
      </c>
      <c r="E168">
        <v>1623857100.02671</v>
      </c>
      <c r="F168">
        <v>356</v>
      </c>
      <c r="G168">
        <v>0.97019290924072199</v>
      </c>
    </row>
    <row r="169" spans="1:7" x14ac:dyDescent="0.4">
      <c r="A169">
        <v>1623857174.2606101</v>
      </c>
      <c r="B169">
        <v>358</v>
      </c>
      <c r="C169">
        <v>0.95551723241805997</v>
      </c>
      <c r="E169">
        <v>1623857174.26104</v>
      </c>
      <c r="F169">
        <v>358</v>
      </c>
      <c r="G169">
        <v>0.97001004219055098</v>
      </c>
    </row>
    <row r="170" spans="1:7" x14ac:dyDescent="0.4">
      <c r="A170">
        <v>1623857211.39447</v>
      </c>
      <c r="B170">
        <v>359</v>
      </c>
      <c r="C170">
        <v>0.96070462465286199</v>
      </c>
      <c r="E170">
        <v>1623857211.3948801</v>
      </c>
      <c r="F170">
        <v>359</v>
      </c>
      <c r="G170">
        <v>0.96808999776840199</v>
      </c>
    </row>
    <row r="171" spans="1:7" x14ac:dyDescent="0.4">
      <c r="A171">
        <v>1623857248.5190899</v>
      </c>
      <c r="B171">
        <v>360</v>
      </c>
      <c r="C171">
        <v>0.95977085828781095</v>
      </c>
      <c r="E171">
        <v>1623857248.51952</v>
      </c>
      <c r="F171">
        <v>360</v>
      </c>
      <c r="G171">
        <v>0.94998627901077204</v>
      </c>
    </row>
    <row r="172" spans="1:7" x14ac:dyDescent="0.4">
      <c r="A172">
        <v>1623857359.9135201</v>
      </c>
      <c r="B172">
        <v>363</v>
      </c>
      <c r="C172">
        <v>0.96171659231185902</v>
      </c>
      <c r="E172">
        <v>1623857359.91395</v>
      </c>
      <c r="F172">
        <v>363</v>
      </c>
      <c r="G172">
        <v>0.97202157974243097</v>
      </c>
    </row>
    <row r="173" spans="1:7" x14ac:dyDescent="0.4">
      <c r="A173">
        <v>1623857397.00542</v>
      </c>
      <c r="B173">
        <v>364</v>
      </c>
      <c r="C173">
        <v>0.96422183513641302</v>
      </c>
      <c r="E173">
        <v>1623857397.00583</v>
      </c>
      <c r="F173">
        <v>364</v>
      </c>
      <c r="G173">
        <v>0.97174727916717496</v>
      </c>
    </row>
    <row r="174" spans="1:7" x14ac:dyDescent="0.4">
      <c r="A174">
        <v>1623857508.47299</v>
      </c>
      <c r="B174">
        <v>367</v>
      </c>
      <c r="C174">
        <v>0.96612471342086703</v>
      </c>
      <c r="E174">
        <v>1623857508.4734199</v>
      </c>
      <c r="F174">
        <v>367</v>
      </c>
      <c r="G174">
        <v>0.95154064893722501</v>
      </c>
    </row>
    <row r="175" spans="1:7" x14ac:dyDescent="0.4">
      <c r="A175">
        <v>1623857545.5578401</v>
      </c>
      <c r="B175">
        <v>368</v>
      </c>
      <c r="C175">
        <v>0.96755748987197798</v>
      </c>
      <c r="E175">
        <v>1623857545.55826</v>
      </c>
      <c r="F175">
        <v>368</v>
      </c>
      <c r="G175">
        <v>0.972570180892944</v>
      </c>
    </row>
    <row r="176" spans="1:7" x14ac:dyDescent="0.4">
      <c r="A176">
        <v>1623857619.8377199</v>
      </c>
      <c r="B176">
        <v>370</v>
      </c>
      <c r="C176">
        <v>0.74439412355422896</v>
      </c>
      <c r="E176">
        <v>1623857619.83815</v>
      </c>
      <c r="F176">
        <v>370</v>
      </c>
      <c r="G176">
        <v>0.78751027584075906</v>
      </c>
    </row>
    <row r="177" spans="1:7" x14ac:dyDescent="0.4">
      <c r="A177">
        <v>1623857657.00003</v>
      </c>
      <c r="B177">
        <v>371</v>
      </c>
      <c r="C177">
        <v>0.81942027807235696</v>
      </c>
      <c r="E177">
        <v>1623857657.00052</v>
      </c>
      <c r="F177">
        <v>371</v>
      </c>
      <c r="G177">
        <v>0.81366002559661799</v>
      </c>
    </row>
    <row r="178" spans="1:7" x14ac:dyDescent="0.4">
      <c r="A178">
        <v>1623857731.30654</v>
      </c>
      <c r="B178">
        <v>373</v>
      </c>
      <c r="C178">
        <v>0.84964150190353305</v>
      </c>
      <c r="E178">
        <v>1623857731.3069601</v>
      </c>
      <c r="F178">
        <v>373</v>
      </c>
      <c r="G178">
        <v>0.84831309318542403</v>
      </c>
    </row>
    <row r="179" spans="1:7" x14ac:dyDescent="0.4">
      <c r="A179">
        <v>1623857880.12328</v>
      </c>
      <c r="B179">
        <v>377</v>
      </c>
      <c r="C179">
        <v>0.873035907745361</v>
      </c>
      <c r="E179">
        <v>1623857880.1236999</v>
      </c>
      <c r="F179">
        <v>377</v>
      </c>
      <c r="G179">
        <v>0.87382280826568604</v>
      </c>
    </row>
    <row r="180" spans="1:7" x14ac:dyDescent="0.4">
      <c r="A180">
        <v>1623857917.22384</v>
      </c>
      <c r="B180">
        <v>378</v>
      </c>
      <c r="C180">
        <v>0.879275262355804</v>
      </c>
      <c r="E180">
        <v>1623857917.2242501</v>
      </c>
      <c r="F180">
        <v>378</v>
      </c>
      <c r="G180">
        <v>0.87930876016616799</v>
      </c>
    </row>
    <row r="181" spans="1:7" x14ac:dyDescent="0.4">
      <c r="A181">
        <v>1623857954.34657</v>
      </c>
      <c r="B181">
        <v>379</v>
      </c>
      <c r="C181">
        <v>0.88495790958404497</v>
      </c>
      <c r="E181">
        <v>1623857954.3470099</v>
      </c>
      <c r="F181">
        <v>379</v>
      </c>
      <c r="G181">
        <v>0.88927495479583696</v>
      </c>
    </row>
    <row r="182" spans="1:7" x14ac:dyDescent="0.4">
      <c r="A182">
        <v>1623858028.5859399</v>
      </c>
      <c r="B182">
        <v>381</v>
      </c>
      <c r="C182">
        <v>0.89234703779220503</v>
      </c>
      <c r="E182">
        <v>1623858028.58637</v>
      </c>
      <c r="F182">
        <v>381</v>
      </c>
      <c r="G182">
        <v>0.89814388751983598</v>
      </c>
    </row>
    <row r="183" spans="1:7" x14ac:dyDescent="0.4">
      <c r="A183">
        <v>1623858065.7233901</v>
      </c>
      <c r="B183">
        <v>382</v>
      </c>
      <c r="C183">
        <v>0.89380121231079102</v>
      </c>
      <c r="E183">
        <v>1623858065.7237899</v>
      </c>
      <c r="F183">
        <v>382</v>
      </c>
      <c r="G183">
        <v>0.90417850017547596</v>
      </c>
    </row>
    <row r="184" spans="1:7" x14ac:dyDescent="0.4">
      <c r="A184">
        <v>1623858177.07412</v>
      </c>
      <c r="B184">
        <v>385</v>
      </c>
      <c r="C184">
        <v>0.90351593494415205</v>
      </c>
      <c r="E184">
        <v>1623858177.0745399</v>
      </c>
      <c r="F184">
        <v>385</v>
      </c>
      <c r="G184">
        <v>0.90554994344711304</v>
      </c>
    </row>
    <row r="185" spans="1:7" x14ac:dyDescent="0.4">
      <c r="A185">
        <v>1623858214.2095201</v>
      </c>
      <c r="B185">
        <v>386</v>
      </c>
      <c r="C185">
        <v>0.90301597118377597</v>
      </c>
      <c r="E185">
        <v>1623858214.20996</v>
      </c>
      <c r="F185">
        <v>386</v>
      </c>
      <c r="G185">
        <v>0.90381276607513406</v>
      </c>
    </row>
    <row r="186" spans="1:7" x14ac:dyDescent="0.4">
      <c r="A186">
        <v>1623858251.33605</v>
      </c>
      <c r="B186">
        <v>387</v>
      </c>
      <c r="C186">
        <v>0.90822571516036898</v>
      </c>
      <c r="E186">
        <v>1623858251.3364699</v>
      </c>
      <c r="F186">
        <v>387</v>
      </c>
      <c r="G186">
        <v>0.90463566780090299</v>
      </c>
    </row>
    <row r="187" spans="1:7" x14ac:dyDescent="0.4">
      <c r="A187">
        <v>1623858288.4342501</v>
      </c>
      <c r="B187">
        <v>388</v>
      </c>
      <c r="C187">
        <v>0.89632695913314797</v>
      </c>
      <c r="E187">
        <v>1623858288.43469</v>
      </c>
      <c r="F187">
        <v>388</v>
      </c>
      <c r="G187">
        <v>0.90728718042373602</v>
      </c>
    </row>
    <row r="188" spans="1:7" x14ac:dyDescent="0.4">
      <c r="A188">
        <v>1623858362.65907</v>
      </c>
      <c r="B188">
        <v>390</v>
      </c>
      <c r="C188">
        <v>0.90906822681427002</v>
      </c>
      <c r="E188">
        <v>1623858362.6594801</v>
      </c>
      <c r="F188">
        <v>390</v>
      </c>
      <c r="G188">
        <v>0.91167598962783802</v>
      </c>
    </row>
    <row r="189" spans="1:7" x14ac:dyDescent="0.4">
      <c r="A189">
        <v>1623858399.7503901</v>
      </c>
      <c r="B189">
        <v>391</v>
      </c>
      <c r="C189">
        <v>0.90929913520812899</v>
      </c>
      <c r="E189">
        <v>1623858399.7507801</v>
      </c>
      <c r="F189">
        <v>391</v>
      </c>
      <c r="G189">
        <v>0.92539089918136597</v>
      </c>
    </row>
    <row r="190" spans="1:7" x14ac:dyDescent="0.4">
      <c r="A190">
        <v>1623858436.86853</v>
      </c>
      <c r="B190">
        <v>392</v>
      </c>
      <c r="C190">
        <v>0.89080536365509</v>
      </c>
      <c r="E190">
        <v>1623858436.8689401</v>
      </c>
      <c r="F190">
        <v>392</v>
      </c>
      <c r="G190">
        <v>0.92868244647979703</v>
      </c>
    </row>
    <row r="191" spans="1:7" x14ac:dyDescent="0.4">
      <c r="A191">
        <v>1623858473.96083</v>
      </c>
      <c r="B191">
        <v>393</v>
      </c>
      <c r="C191">
        <v>0.92264550924301103</v>
      </c>
      <c r="E191">
        <v>1623858473.9612501</v>
      </c>
      <c r="F191">
        <v>393</v>
      </c>
      <c r="G191">
        <v>0.94047725200652998</v>
      </c>
    </row>
    <row r="192" spans="1:7" x14ac:dyDescent="0.4">
      <c r="A192">
        <v>1623858807.9445701</v>
      </c>
      <c r="B192">
        <v>402</v>
      </c>
      <c r="C192">
        <v>0.94073337316512995</v>
      </c>
      <c r="E192">
        <v>1623858807.94503</v>
      </c>
      <c r="F192">
        <v>402</v>
      </c>
      <c r="G192">
        <v>0.66873914003372104</v>
      </c>
    </row>
    <row r="193" spans="1:7" x14ac:dyDescent="0.4">
      <c r="A193">
        <v>1623858845.0213301</v>
      </c>
      <c r="B193">
        <v>403</v>
      </c>
      <c r="C193">
        <v>0.87028115987777699</v>
      </c>
      <c r="E193">
        <v>1623858845.02175</v>
      </c>
      <c r="F193">
        <v>403</v>
      </c>
      <c r="G193">
        <v>0.92411082983016901</v>
      </c>
    </row>
    <row r="194" spans="1:7" x14ac:dyDescent="0.4">
      <c r="A194">
        <v>1623858919.2886801</v>
      </c>
      <c r="B194">
        <v>405</v>
      </c>
      <c r="C194">
        <v>0.93811732530593805</v>
      </c>
      <c r="E194">
        <v>1623858919.2890899</v>
      </c>
      <c r="F194">
        <v>405</v>
      </c>
      <c r="G194">
        <v>0.94989484548568703</v>
      </c>
    </row>
    <row r="195" spans="1:7" x14ac:dyDescent="0.4">
      <c r="A195">
        <v>1623859030.6921999</v>
      </c>
      <c r="B195">
        <v>408</v>
      </c>
      <c r="C195">
        <v>0.79596626758575395</v>
      </c>
      <c r="E195">
        <v>1623859030.69262</v>
      </c>
      <c r="F195">
        <v>408</v>
      </c>
      <c r="G195">
        <v>0.82646065950393599</v>
      </c>
    </row>
    <row r="196" spans="1:7" x14ac:dyDescent="0.4">
      <c r="A196">
        <v>1623859290.4889801</v>
      </c>
      <c r="B196">
        <v>415</v>
      </c>
      <c r="C196">
        <v>0.93153446912765503</v>
      </c>
      <c r="E196">
        <v>1623859290.4894099</v>
      </c>
      <c r="F196">
        <v>415</v>
      </c>
      <c r="G196">
        <v>0.94477462768554599</v>
      </c>
    </row>
    <row r="197" spans="1:7" x14ac:dyDescent="0.4">
      <c r="A197">
        <v>1623859327.6372099</v>
      </c>
      <c r="B197">
        <v>416</v>
      </c>
      <c r="C197">
        <v>0.93670880794525102</v>
      </c>
      <c r="E197">
        <v>1623859327.6376801</v>
      </c>
      <c r="F197">
        <v>416</v>
      </c>
      <c r="G197">
        <v>0.94907194375991799</v>
      </c>
    </row>
    <row r="198" spans="1:7" x14ac:dyDescent="0.4">
      <c r="A198">
        <v>1623859476.4758401</v>
      </c>
      <c r="B198">
        <v>420</v>
      </c>
      <c r="C198">
        <v>0.95296823978423995</v>
      </c>
      <c r="E198">
        <v>1623859476.4762499</v>
      </c>
      <c r="F198">
        <v>420</v>
      </c>
      <c r="G198">
        <v>0.96744996309280396</v>
      </c>
    </row>
    <row r="199" spans="1:7" x14ac:dyDescent="0.4">
      <c r="A199">
        <v>1623859513.61057</v>
      </c>
      <c r="B199">
        <v>421</v>
      </c>
      <c r="C199">
        <v>0.93923449516296298</v>
      </c>
      <c r="E199">
        <v>1623859513.61099</v>
      </c>
      <c r="F199">
        <v>421</v>
      </c>
      <c r="G199">
        <v>0.96013534069061202</v>
      </c>
    </row>
    <row r="200" spans="1:7" x14ac:dyDescent="0.4">
      <c r="A200">
        <v>1623859550.71925</v>
      </c>
      <c r="B200">
        <v>422</v>
      </c>
      <c r="C200">
        <v>0.95491021871566695</v>
      </c>
      <c r="E200">
        <v>1623859550.7196901</v>
      </c>
      <c r="F200">
        <v>422</v>
      </c>
      <c r="G200">
        <v>0.96708422899246205</v>
      </c>
    </row>
    <row r="201" spans="1:7" x14ac:dyDescent="0.4">
      <c r="A201">
        <v>1623859624.9698601</v>
      </c>
      <c r="B201">
        <v>424</v>
      </c>
      <c r="C201">
        <v>0.87784713506698597</v>
      </c>
      <c r="E201">
        <v>1623859624.9702899</v>
      </c>
      <c r="F201">
        <v>424</v>
      </c>
      <c r="G201">
        <v>0.90308129787445002</v>
      </c>
    </row>
    <row r="202" spans="1:7" x14ac:dyDescent="0.4">
      <c r="A202">
        <v>1623859699.22879</v>
      </c>
      <c r="B202">
        <v>426</v>
      </c>
      <c r="C202">
        <v>0.94436419010162298</v>
      </c>
      <c r="E202">
        <v>1623859699.2291901</v>
      </c>
      <c r="F202">
        <v>426</v>
      </c>
      <c r="G202">
        <v>0.94093441963195801</v>
      </c>
    </row>
    <row r="203" spans="1:7" x14ac:dyDescent="0.4">
      <c r="A203">
        <v>1623859847.70262</v>
      </c>
      <c r="B203">
        <v>430</v>
      </c>
      <c r="C203">
        <v>0.94167363643646196</v>
      </c>
      <c r="E203">
        <v>1623859847.7030499</v>
      </c>
      <c r="F203">
        <v>430</v>
      </c>
      <c r="G203">
        <v>0.95656943321228005</v>
      </c>
    </row>
    <row r="204" spans="1:7" x14ac:dyDescent="0.4">
      <c r="A204">
        <v>1623860181.92922</v>
      </c>
      <c r="B204">
        <v>439</v>
      </c>
      <c r="C204">
        <v>0.88015598058700495</v>
      </c>
      <c r="E204">
        <v>1623860181.92963</v>
      </c>
      <c r="F204">
        <v>439</v>
      </c>
      <c r="G204">
        <v>0.94651186466216997</v>
      </c>
    </row>
    <row r="205" spans="1:7" x14ac:dyDescent="0.4">
      <c r="A205">
        <v>1623860219.0609801</v>
      </c>
      <c r="B205">
        <v>440</v>
      </c>
      <c r="C205">
        <v>0.93967580795287997</v>
      </c>
      <c r="E205">
        <v>1623860219.0613999</v>
      </c>
      <c r="F205">
        <v>440</v>
      </c>
      <c r="G205">
        <v>0.95062631368636996</v>
      </c>
    </row>
    <row r="206" spans="1:7" x14ac:dyDescent="0.4">
      <c r="A206">
        <v>1623860256.21067</v>
      </c>
      <c r="B206">
        <v>441</v>
      </c>
      <c r="C206">
        <v>0.95067894458770696</v>
      </c>
      <c r="E206">
        <v>1623860256.21106</v>
      </c>
      <c r="F206">
        <v>441</v>
      </c>
      <c r="G206">
        <v>0.96296972036361606</v>
      </c>
    </row>
    <row r="207" spans="1:7" x14ac:dyDescent="0.4">
      <c r="A207">
        <v>1623860293.3592501</v>
      </c>
      <c r="B207">
        <v>442</v>
      </c>
      <c r="C207">
        <v>0.89582145214080799</v>
      </c>
      <c r="E207">
        <v>1623860293.35971</v>
      </c>
      <c r="F207">
        <v>442</v>
      </c>
      <c r="G207">
        <v>0.96434122323989802</v>
      </c>
    </row>
    <row r="208" spans="1:7" x14ac:dyDescent="0.4">
      <c r="A208">
        <v>1623860367.6264801</v>
      </c>
      <c r="B208">
        <v>444</v>
      </c>
      <c r="C208">
        <v>0.69963860511779696</v>
      </c>
      <c r="E208">
        <v>1623860367.6269</v>
      </c>
      <c r="F208">
        <v>444</v>
      </c>
      <c r="G208">
        <v>0.71162110567092896</v>
      </c>
    </row>
    <row r="209" spans="1:7" x14ac:dyDescent="0.4">
      <c r="A209">
        <v>1623860404.74194</v>
      </c>
      <c r="B209">
        <v>445</v>
      </c>
      <c r="C209">
        <v>0.73279422521591098</v>
      </c>
      <c r="E209">
        <v>1623860404.7423501</v>
      </c>
      <c r="F209">
        <v>445</v>
      </c>
      <c r="G209">
        <v>0.71582698822021396</v>
      </c>
    </row>
    <row r="210" spans="1:7" x14ac:dyDescent="0.4">
      <c r="A210">
        <v>1623860516.03122</v>
      </c>
      <c r="B210">
        <v>448</v>
      </c>
      <c r="C210">
        <v>0.73939949274063099</v>
      </c>
      <c r="E210">
        <v>1623860516.0316501</v>
      </c>
      <c r="F210">
        <v>448</v>
      </c>
      <c r="G210">
        <v>0.720855832099914</v>
      </c>
    </row>
    <row r="211" spans="1:7" x14ac:dyDescent="0.4">
      <c r="A211">
        <v>1623860627.32569</v>
      </c>
      <c r="B211">
        <v>451</v>
      </c>
      <c r="C211">
        <v>0.75850486755371005</v>
      </c>
      <c r="E211">
        <v>1623860627.3261099</v>
      </c>
      <c r="F211">
        <v>451</v>
      </c>
      <c r="G211">
        <v>0.73822802305221502</v>
      </c>
    </row>
    <row r="212" spans="1:7" x14ac:dyDescent="0.4">
      <c r="A212">
        <v>1623860887.0387199</v>
      </c>
      <c r="B212">
        <v>458</v>
      </c>
      <c r="C212">
        <v>0.79688513278961104</v>
      </c>
      <c r="E212">
        <v>1623860887.03917</v>
      </c>
      <c r="F212">
        <v>458</v>
      </c>
      <c r="G212">
        <v>0.78586447238922097</v>
      </c>
    </row>
    <row r="213" spans="1:7" x14ac:dyDescent="0.4">
      <c r="A213">
        <v>1623860924.1415801</v>
      </c>
      <c r="B213">
        <v>459</v>
      </c>
      <c r="C213">
        <v>0.79754894971847501</v>
      </c>
      <c r="E213">
        <v>1623860924.142</v>
      </c>
      <c r="F213">
        <v>459</v>
      </c>
      <c r="G213">
        <v>0.78595590591430597</v>
      </c>
    </row>
    <row r="214" spans="1:7" x14ac:dyDescent="0.4">
      <c r="A214">
        <v>1623860961.21085</v>
      </c>
      <c r="B214">
        <v>460</v>
      </c>
      <c r="C214">
        <v>0.79988753795623702</v>
      </c>
      <c r="E214">
        <v>1623860961.2112601</v>
      </c>
      <c r="F214">
        <v>460</v>
      </c>
      <c r="G214">
        <v>0.79445916414260798</v>
      </c>
    </row>
    <row r="215" spans="1:7" x14ac:dyDescent="0.4">
      <c r="A215">
        <v>1623860998.29989</v>
      </c>
      <c r="B215">
        <v>461</v>
      </c>
      <c r="C215">
        <v>0.80636709928512496</v>
      </c>
      <c r="E215">
        <v>1623860998.3002701</v>
      </c>
      <c r="F215">
        <v>461</v>
      </c>
      <c r="G215">
        <v>0.79903084039688099</v>
      </c>
    </row>
    <row r="216" spans="1:7" x14ac:dyDescent="0.4">
      <c r="A216">
        <v>1623861072.85079</v>
      </c>
      <c r="B216">
        <v>463</v>
      </c>
      <c r="C216">
        <v>0.80925220251083296</v>
      </c>
      <c r="E216">
        <v>1623861072.8512001</v>
      </c>
      <c r="F216">
        <v>463</v>
      </c>
      <c r="G216">
        <v>0.79903084039688099</v>
      </c>
    </row>
    <row r="217" spans="1:7" x14ac:dyDescent="0.4">
      <c r="A217">
        <v>1623861109.98769</v>
      </c>
      <c r="B217">
        <v>464</v>
      </c>
      <c r="C217">
        <v>0.81032562255859297</v>
      </c>
      <c r="E217">
        <v>1623861109.98808</v>
      </c>
      <c r="F217">
        <v>464</v>
      </c>
      <c r="G217">
        <v>0.80232238769531194</v>
      </c>
    </row>
    <row r="218" spans="1:7" x14ac:dyDescent="0.4">
      <c r="A218">
        <v>1623861147.1287899</v>
      </c>
      <c r="B218">
        <v>465</v>
      </c>
      <c r="C218">
        <v>0.81078362464904696</v>
      </c>
      <c r="E218">
        <v>1623861147.12924</v>
      </c>
      <c r="F218">
        <v>465</v>
      </c>
      <c r="G218">
        <v>0.80323672294616699</v>
      </c>
    </row>
    <row r="219" spans="1:7" x14ac:dyDescent="0.4">
      <c r="A219">
        <v>1623861221.4438901</v>
      </c>
      <c r="B219">
        <v>467</v>
      </c>
      <c r="C219">
        <v>0.81154328584670998</v>
      </c>
      <c r="E219">
        <v>1623861221.44432</v>
      </c>
      <c r="F219">
        <v>467</v>
      </c>
      <c r="G219">
        <v>0.80405962467193604</v>
      </c>
    </row>
    <row r="220" spans="1:7" x14ac:dyDescent="0.4">
      <c r="A220">
        <v>1623861258.6147299</v>
      </c>
      <c r="B220">
        <v>468</v>
      </c>
      <c r="C220">
        <v>0.811892449855804</v>
      </c>
      <c r="E220">
        <v>1623861258.61515</v>
      </c>
      <c r="F220">
        <v>468</v>
      </c>
      <c r="G220">
        <v>0.80488252639770497</v>
      </c>
    </row>
    <row r="221" spans="1:7" x14ac:dyDescent="0.4">
      <c r="A221">
        <v>1623861295.7662101</v>
      </c>
      <c r="B221">
        <v>469</v>
      </c>
      <c r="C221">
        <v>0.81217449903488104</v>
      </c>
      <c r="E221">
        <v>1623861295.76666</v>
      </c>
      <c r="F221">
        <v>469</v>
      </c>
      <c r="G221">
        <v>0.80433392524719205</v>
      </c>
    </row>
    <row r="222" spans="1:7" x14ac:dyDescent="0.4">
      <c r="A222">
        <v>1623861370.0401101</v>
      </c>
      <c r="B222">
        <v>471</v>
      </c>
      <c r="C222">
        <v>0.81226390600204401</v>
      </c>
      <c r="E222">
        <v>1623861370.04057</v>
      </c>
      <c r="F222">
        <v>471</v>
      </c>
      <c r="G222">
        <v>0.81027704477310103</v>
      </c>
    </row>
    <row r="223" spans="1:7" x14ac:dyDescent="0.4">
      <c r="A223">
        <v>1623861444.3476901</v>
      </c>
      <c r="B223">
        <v>473</v>
      </c>
      <c r="C223">
        <v>0.81503349542617798</v>
      </c>
      <c r="E223">
        <v>1623861444.34811</v>
      </c>
      <c r="F223">
        <v>473</v>
      </c>
      <c r="G223">
        <v>0.81402575969696001</v>
      </c>
    </row>
    <row r="224" spans="1:7" x14ac:dyDescent="0.4">
      <c r="A224">
        <v>1623861481.5292499</v>
      </c>
      <c r="B224">
        <v>474</v>
      </c>
      <c r="C224">
        <v>0.81612092256545998</v>
      </c>
      <c r="E224">
        <v>1623861481.52966</v>
      </c>
      <c r="F224">
        <v>474</v>
      </c>
      <c r="G224">
        <v>0.81302005052566495</v>
      </c>
    </row>
    <row r="225" spans="1:7" x14ac:dyDescent="0.4">
      <c r="A225">
        <v>1623861630.2715399</v>
      </c>
      <c r="B225">
        <v>478</v>
      </c>
      <c r="C225">
        <v>0.82041919231414795</v>
      </c>
      <c r="E225">
        <v>1623861630.27194</v>
      </c>
      <c r="F225">
        <v>478</v>
      </c>
      <c r="G225">
        <v>0.81841456890106201</v>
      </c>
    </row>
    <row r="226" spans="1:7" x14ac:dyDescent="0.4">
      <c r="A226">
        <v>1623861890.66819</v>
      </c>
      <c r="B226">
        <v>485</v>
      </c>
      <c r="C226">
        <v>0.82903534173965399</v>
      </c>
      <c r="E226">
        <v>1623861890.6686101</v>
      </c>
      <c r="F226">
        <v>485</v>
      </c>
      <c r="G226">
        <v>0.826734960079193</v>
      </c>
    </row>
    <row r="227" spans="1:7" x14ac:dyDescent="0.4">
      <c r="A227">
        <v>1623862002.15505</v>
      </c>
      <c r="B227">
        <v>488</v>
      </c>
      <c r="C227">
        <v>0.83567875623703003</v>
      </c>
      <c r="E227">
        <v>1623862002.1554599</v>
      </c>
      <c r="F227">
        <v>488</v>
      </c>
      <c r="G227">
        <v>0.83350098133087103</v>
      </c>
    </row>
    <row r="228" spans="1:7" x14ac:dyDescent="0.4">
      <c r="A228">
        <v>1623862039.3231001</v>
      </c>
      <c r="B228">
        <v>489</v>
      </c>
      <c r="C228">
        <v>0.83787304162979104</v>
      </c>
      <c r="E228">
        <v>1623862039.32353</v>
      </c>
      <c r="F228">
        <v>489</v>
      </c>
      <c r="G228">
        <v>0.83468955755233698</v>
      </c>
    </row>
    <row r="229" spans="1:7" x14ac:dyDescent="0.4">
      <c r="A229">
        <v>1623862113.6152501</v>
      </c>
      <c r="B229">
        <v>491</v>
      </c>
      <c r="C229">
        <v>0.84659534692764205</v>
      </c>
      <c r="E229">
        <v>1623862113.61571</v>
      </c>
      <c r="F229">
        <v>491</v>
      </c>
      <c r="G229">
        <v>0.84547865390777499</v>
      </c>
    </row>
    <row r="230" spans="1:7" x14ac:dyDescent="0.4">
      <c r="A230">
        <v>1623862188.01524</v>
      </c>
      <c r="B230">
        <v>493</v>
      </c>
      <c r="C230">
        <v>0.859957575798034</v>
      </c>
      <c r="E230">
        <v>1623862188.01566</v>
      </c>
      <c r="F230">
        <v>493</v>
      </c>
      <c r="G230">
        <v>0.86714822053909302</v>
      </c>
    </row>
    <row r="231" spans="1:7" x14ac:dyDescent="0.4">
      <c r="A231">
        <v>1623862299.4668701</v>
      </c>
      <c r="B231">
        <v>496</v>
      </c>
      <c r="C231">
        <v>0.85856020450591997</v>
      </c>
      <c r="E231">
        <v>1623862299.4672899</v>
      </c>
      <c r="F231">
        <v>496</v>
      </c>
      <c r="G231">
        <v>0.86842828989028897</v>
      </c>
    </row>
    <row r="232" spans="1:7" x14ac:dyDescent="0.4">
      <c r="A232">
        <v>1623862729.6900101</v>
      </c>
      <c r="B232">
        <v>507</v>
      </c>
      <c r="C232">
        <v>0.92202734947204501</v>
      </c>
      <c r="E232">
        <v>1623862729.69051</v>
      </c>
      <c r="F232">
        <v>507</v>
      </c>
      <c r="G232">
        <v>0.91103595495223999</v>
      </c>
    </row>
    <row r="233" spans="1:7" x14ac:dyDescent="0.4">
      <c r="A233">
        <v>1623862841.2306299</v>
      </c>
      <c r="B233">
        <v>510</v>
      </c>
      <c r="C233">
        <v>0.92381572723388605</v>
      </c>
      <c r="E233">
        <v>1623862841.23118</v>
      </c>
      <c r="F233">
        <v>510</v>
      </c>
      <c r="G233">
        <v>0.91432750225067105</v>
      </c>
    </row>
    <row r="234" spans="1:7" x14ac:dyDescent="0.4">
      <c r="A234">
        <v>1623862878.7954299</v>
      </c>
      <c r="B234">
        <v>511</v>
      </c>
      <c r="C234">
        <v>0.92416298389434803</v>
      </c>
      <c r="E234">
        <v>1623862878.79582</v>
      </c>
      <c r="F234">
        <v>511</v>
      </c>
      <c r="G234">
        <v>0.91441893577575595</v>
      </c>
    </row>
    <row r="235" spans="1:7" x14ac:dyDescent="0.4">
      <c r="A235">
        <v>1623862915.9902301</v>
      </c>
      <c r="B235">
        <v>512</v>
      </c>
      <c r="C235">
        <v>0.92465919256210305</v>
      </c>
      <c r="E235">
        <v>1623862915.9906499</v>
      </c>
      <c r="F235">
        <v>512</v>
      </c>
      <c r="G235">
        <v>0.915516138076782</v>
      </c>
    </row>
    <row r="236" spans="1:7" x14ac:dyDescent="0.4">
      <c r="A236">
        <v>1623862990.3143401</v>
      </c>
      <c r="B236">
        <v>514</v>
      </c>
      <c r="C236">
        <v>0.925528764724731</v>
      </c>
      <c r="E236">
        <v>1623862990.31479</v>
      </c>
      <c r="F236">
        <v>514</v>
      </c>
      <c r="G236">
        <v>0.91716194152831998</v>
      </c>
    </row>
    <row r="237" spans="1:7" x14ac:dyDescent="0.4">
      <c r="A237">
        <v>1623863064.5957601</v>
      </c>
      <c r="B237">
        <v>516</v>
      </c>
      <c r="C237">
        <v>0.92613482475280695</v>
      </c>
      <c r="E237">
        <v>1623863064.5961699</v>
      </c>
      <c r="F237">
        <v>516</v>
      </c>
      <c r="G237">
        <v>0.91880774497985795</v>
      </c>
    </row>
    <row r="238" spans="1:7" x14ac:dyDescent="0.4">
      <c r="A238">
        <v>1623863101.73559</v>
      </c>
      <c r="B238">
        <v>517</v>
      </c>
      <c r="C238">
        <v>0.92691028118133501</v>
      </c>
      <c r="E238">
        <v>1623863101.7360599</v>
      </c>
      <c r="F238">
        <v>517</v>
      </c>
      <c r="G238">
        <v>0.92191642522811801</v>
      </c>
    </row>
    <row r="239" spans="1:7" x14ac:dyDescent="0.4">
      <c r="A239">
        <v>1623863175.94222</v>
      </c>
      <c r="B239">
        <v>519</v>
      </c>
      <c r="C239">
        <v>0.93024039268493597</v>
      </c>
      <c r="E239">
        <v>1623863175.9426701</v>
      </c>
      <c r="F239">
        <v>519</v>
      </c>
      <c r="G239">
        <v>0.926030933856964</v>
      </c>
    </row>
    <row r="240" spans="1:7" x14ac:dyDescent="0.4">
      <c r="A240">
        <v>1623863361.5336101</v>
      </c>
      <c r="B240">
        <v>524</v>
      </c>
      <c r="C240">
        <v>0.94018596410751298</v>
      </c>
      <c r="E240">
        <v>1623863361.5341001</v>
      </c>
      <c r="F240">
        <v>524</v>
      </c>
      <c r="G240">
        <v>0.93746000528335505</v>
      </c>
    </row>
    <row r="241" spans="1:7" x14ac:dyDescent="0.4">
      <c r="A241">
        <v>1623863398.7813699</v>
      </c>
      <c r="B241">
        <v>525</v>
      </c>
      <c r="C241">
        <v>0.94145768880844105</v>
      </c>
      <c r="E241">
        <v>1623863398.78178</v>
      </c>
      <c r="F241">
        <v>525</v>
      </c>
      <c r="G241">
        <v>0.93810003995895297</v>
      </c>
    </row>
    <row r="242" spans="1:7" x14ac:dyDescent="0.4">
      <c r="A242">
        <v>1623863621.7197199</v>
      </c>
      <c r="B242">
        <v>531</v>
      </c>
      <c r="C242">
        <v>0.94662272930145197</v>
      </c>
      <c r="E242">
        <v>1623863621.72012</v>
      </c>
      <c r="F242">
        <v>531</v>
      </c>
      <c r="G242">
        <v>0.94843190908431996</v>
      </c>
    </row>
    <row r="243" spans="1:7" x14ac:dyDescent="0.4">
      <c r="A243">
        <v>1623863695.91872</v>
      </c>
      <c r="B243">
        <v>533</v>
      </c>
      <c r="C243">
        <v>0.94773149490356401</v>
      </c>
      <c r="E243">
        <v>1623863695.9191301</v>
      </c>
      <c r="F243">
        <v>533</v>
      </c>
      <c r="G243">
        <v>0.94614613056182795</v>
      </c>
    </row>
    <row r="244" spans="1:7" x14ac:dyDescent="0.4">
      <c r="A244">
        <v>1623863733.0194399</v>
      </c>
      <c r="B244">
        <v>534</v>
      </c>
      <c r="C244">
        <v>0.948322653770446</v>
      </c>
      <c r="E244">
        <v>1623863733.0198801</v>
      </c>
      <c r="F244">
        <v>534</v>
      </c>
      <c r="G244">
        <v>0.94578039646148604</v>
      </c>
    </row>
    <row r="245" spans="1:7" x14ac:dyDescent="0.4">
      <c r="A245">
        <v>1623863770.1320601</v>
      </c>
      <c r="B245">
        <v>535</v>
      </c>
      <c r="C245">
        <v>0.94895017147064198</v>
      </c>
      <c r="E245">
        <v>1623863770.1324899</v>
      </c>
      <c r="F245">
        <v>535</v>
      </c>
      <c r="G245">
        <v>0.94596326351165705</v>
      </c>
    </row>
    <row r="246" spans="1:7" x14ac:dyDescent="0.4">
      <c r="A246">
        <v>1623863807.2332599</v>
      </c>
      <c r="B246">
        <v>536</v>
      </c>
      <c r="C246">
        <v>0.949837386608123</v>
      </c>
      <c r="E246">
        <v>1623863807.2337101</v>
      </c>
      <c r="F246">
        <v>536</v>
      </c>
      <c r="G246">
        <v>0.94724327325820901</v>
      </c>
    </row>
    <row r="247" spans="1:7" x14ac:dyDescent="0.4">
      <c r="A247">
        <v>1623863844.35355</v>
      </c>
      <c r="B247">
        <v>537</v>
      </c>
      <c r="C247">
        <v>0.950539290904998</v>
      </c>
      <c r="E247">
        <v>1623863844.3539901</v>
      </c>
      <c r="F247">
        <v>537</v>
      </c>
      <c r="G247">
        <v>0.95181494951248102</v>
      </c>
    </row>
    <row r="248" spans="1:7" x14ac:dyDescent="0.4">
      <c r="A248">
        <v>1623863881.46961</v>
      </c>
      <c r="B248">
        <v>538</v>
      </c>
      <c r="C248">
        <v>0.95115745067596402</v>
      </c>
      <c r="E248">
        <v>1623863881.4700301</v>
      </c>
      <c r="F248">
        <v>538</v>
      </c>
      <c r="G248">
        <v>0.95428359508514404</v>
      </c>
    </row>
    <row r="249" spans="1:7" x14ac:dyDescent="0.4">
      <c r="A249">
        <v>1623863918.5973699</v>
      </c>
      <c r="B249">
        <v>539</v>
      </c>
      <c r="C249">
        <v>0.95157176256179798</v>
      </c>
      <c r="E249">
        <v>1623863918.5978</v>
      </c>
      <c r="F249">
        <v>539</v>
      </c>
      <c r="G249">
        <v>0.95510649681091297</v>
      </c>
    </row>
    <row r="250" spans="1:7" x14ac:dyDescent="0.4">
      <c r="A250">
        <v>1623863955.68542</v>
      </c>
      <c r="B250">
        <v>540</v>
      </c>
      <c r="C250">
        <v>0.95214337110519398</v>
      </c>
      <c r="E250">
        <v>1623863955.6858599</v>
      </c>
      <c r="F250">
        <v>540</v>
      </c>
      <c r="G250">
        <v>0.95574653148651101</v>
      </c>
    </row>
    <row r="251" spans="1:7" x14ac:dyDescent="0.4">
      <c r="A251">
        <v>1623863992.77442</v>
      </c>
      <c r="B251">
        <v>541</v>
      </c>
      <c r="C251">
        <v>0.95278763771057096</v>
      </c>
      <c r="E251">
        <v>1623863992.7748499</v>
      </c>
      <c r="F251">
        <v>541</v>
      </c>
      <c r="G251">
        <v>0.95492362976074197</v>
      </c>
    </row>
    <row r="252" spans="1:7" x14ac:dyDescent="0.4">
      <c r="A252">
        <v>1623864029.87462</v>
      </c>
      <c r="B252">
        <v>542</v>
      </c>
      <c r="C252">
        <v>0.95324474573135298</v>
      </c>
      <c r="E252">
        <v>1623864029.8750401</v>
      </c>
      <c r="F252">
        <v>542</v>
      </c>
      <c r="G252">
        <v>0.95464932918548495</v>
      </c>
    </row>
    <row r="253" spans="1:7" x14ac:dyDescent="0.4">
      <c r="A253">
        <v>1623864104.0329299</v>
      </c>
      <c r="B253">
        <v>544</v>
      </c>
      <c r="C253">
        <v>0.954154253005981</v>
      </c>
      <c r="E253">
        <v>1623864104.03337</v>
      </c>
      <c r="F253">
        <v>544</v>
      </c>
      <c r="G253">
        <v>0.95291215181350697</v>
      </c>
    </row>
    <row r="254" spans="1:7" x14ac:dyDescent="0.4">
      <c r="A254">
        <v>1623864215.32886</v>
      </c>
      <c r="B254">
        <v>547</v>
      </c>
      <c r="C254">
        <v>0.95537197589874201</v>
      </c>
      <c r="E254">
        <v>1623864215.32933</v>
      </c>
      <c r="F254">
        <v>547</v>
      </c>
      <c r="G254">
        <v>0.95382648706436102</v>
      </c>
    </row>
    <row r="255" spans="1:7" x14ac:dyDescent="0.4">
      <c r="A255">
        <v>1623864252.4916401</v>
      </c>
      <c r="B255">
        <v>548</v>
      </c>
      <c r="C255">
        <v>0.95565313100814797</v>
      </c>
      <c r="E255">
        <v>1623864252.49207</v>
      </c>
      <c r="F255">
        <v>548</v>
      </c>
      <c r="G255">
        <v>0.95291215181350697</v>
      </c>
    </row>
    <row r="256" spans="1:7" x14ac:dyDescent="0.4">
      <c r="A256">
        <v>1623864289.60674</v>
      </c>
      <c r="B256">
        <v>549</v>
      </c>
      <c r="C256">
        <v>0.95596128702163696</v>
      </c>
      <c r="E256">
        <v>1623864289.6071501</v>
      </c>
      <c r="F256">
        <v>549</v>
      </c>
      <c r="G256">
        <v>0.95282071828842096</v>
      </c>
    </row>
    <row r="257" spans="1:7" x14ac:dyDescent="0.4">
      <c r="A257">
        <v>1623864363.8587999</v>
      </c>
      <c r="B257">
        <v>551</v>
      </c>
      <c r="C257">
        <v>0.95649474859237604</v>
      </c>
      <c r="E257">
        <v>1623864363.85923</v>
      </c>
      <c r="F257">
        <v>551</v>
      </c>
      <c r="G257">
        <v>0.95236355066299405</v>
      </c>
    </row>
    <row r="258" spans="1:7" x14ac:dyDescent="0.4">
      <c r="A258">
        <v>1623864512.35374</v>
      </c>
      <c r="B258">
        <v>555</v>
      </c>
      <c r="C258">
        <v>0.95769757032394398</v>
      </c>
      <c r="E258">
        <v>1623864512.3541801</v>
      </c>
      <c r="F258">
        <v>555</v>
      </c>
      <c r="G258">
        <v>0.95236355066299405</v>
      </c>
    </row>
    <row r="259" spans="1:7" x14ac:dyDescent="0.4">
      <c r="A259">
        <v>1623864586.58743</v>
      </c>
      <c r="B259">
        <v>557</v>
      </c>
      <c r="C259">
        <v>0.95806157588958696</v>
      </c>
      <c r="E259">
        <v>1623864586.5878501</v>
      </c>
      <c r="F259">
        <v>557</v>
      </c>
      <c r="G259">
        <v>0.95108348131179798</v>
      </c>
    </row>
    <row r="260" spans="1:7" x14ac:dyDescent="0.4">
      <c r="A260">
        <v>1623864660.8543</v>
      </c>
      <c r="B260">
        <v>559</v>
      </c>
      <c r="C260">
        <v>0.95852518081664995</v>
      </c>
      <c r="E260">
        <v>1623864660.85478</v>
      </c>
      <c r="F260">
        <v>559</v>
      </c>
      <c r="G260">
        <v>0.94971197843551602</v>
      </c>
    </row>
    <row r="261" spans="1:7" x14ac:dyDescent="0.4">
      <c r="A261">
        <v>1623864809.3673799</v>
      </c>
      <c r="B261">
        <v>563</v>
      </c>
      <c r="C261">
        <v>0.95919269323348999</v>
      </c>
      <c r="E261">
        <v>1623864809.3678</v>
      </c>
      <c r="F261">
        <v>563</v>
      </c>
      <c r="G261">
        <v>0.95007771253585804</v>
      </c>
    </row>
    <row r="262" spans="1:7" x14ac:dyDescent="0.4">
      <c r="A262">
        <v>1623864846.4818201</v>
      </c>
      <c r="B262">
        <v>564</v>
      </c>
      <c r="C262">
        <v>0.95925784111022905</v>
      </c>
      <c r="E262">
        <v>1623864846.48227</v>
      </c>
      <c r="F262">
        <v>564</v>
      </c>
      <c r="G262">
        <v>0.94962054491043002</v>
      </c>
    </row>
    <row r="263" spans="1:7" x14ac:dyDescent="0.4">
      <c r="A263">
        <v>1623864883.64397</v>
      </c>
      <c r="B263">
        <v>565</v>
      </c>
      <c r="C263">
        <v>0.95943289995193404</v>
      </c>
      <c r="E263">
        <v>1623864883.6443901</v>
      </c>
      <c r="F263">
        <v>565</v>
      </c>
      <c r="G263">
        <v>0.94952911138534501</v>
      </c>
    </row>
    <row r="264" spans="1:7" x14ac:dyDescent="0.4">
      <c r="A264">
        <v>1623864957.93066</v>
      </c>
      <c r="B264">
        <v>567</v>
      </c>
      <c r="C264">
        <v>0.95973175764083796</v>
      </c>
      <c r="E264">
        <v>1623864957.9310801</v>
      </c>
      <c r="F264">
        <v>567</v>
      </c>
      <c r="G264">
        <v>0.94998627901077204</v>
      </c>
    </row>
    <row r="265" spans="1:7" x14ac:dyDescent="0.4">
      <c r="A265">
        <v>1623865032.1496899</v>
      </c>
      <c r="B265">
        <v>569</v>
      </c>
      <c r="C265">
        <v>0.96049791574478105</v>
      </c>
      <c r="E265">
        <v>1623865032.15014</v>
      </c>
      <c r="F265">
        <v>569</v>
      </c>
      <c r="G265">
        <v>0.953552186489105</v>
      </c>
    </row>
    <row r="266" spans="1:7" x14ac:dyDescent="0.4">
      <c r="A266">
        <v>1623865106.39294</v>
      </c>
      <c r="B266">
        <v>571</v>
      </c>
      <c r="C266">
        <v>0.96119427680969205</v>
      </c>
      <c r="E266">
        <v>1623865106.3933799</v>
      </c>
      <c r="F266">
        <v>571</v>
      </c>
      <c r="G266">
        <v>0.96205538511276201</v>
      </c>
    </row>
    <row r="267" spans="1:7" x14ac:dyDescent="0.4">
      <c r="A267">
        <v>1623865180.60198</v>
      </c>
      <c r="B267">
        <v>573</v>
      </c>
      <c r="C267">
        <v>0.96167188882827703</v>
      </c>
      <c r="E267">
        <v>1623865180.6024301</v>
      </c>
      <c r="F267">
        <v>573</v>
      </c>
      <c r="G267">
        <v>0.96269541978836004</v>
      </c>
    </row>
    <row r="268" spans="1:7" x14ac:dyDescent="0.4">
      <c r="A268">
        <v>1623865217.72633</v>
      </c>
      <c r="B268">
        <v>574</v>
      </c>
      <c r="C268">
        <v>0.961359083652496</v>
      </c>
      <c r="E268">
        <v>1623865217.7267799</v>
      </c>
      <c r="F268">
        <v>574</v>
      </c>
      <c r="G268">
        <v>0.96205538511276201</v>
      </c>
    </row>
    <row r="269" spans="1:7" x14ac:dyDescent="0.4">
      <c r="A269">
        <v>1623865329.0813799</v>
      </c>
      <c r="B269">
        <v>577</v>
      </c>
      <c r="C269">
        <v>0.96154993772506703</v>
      </c>
      <c r="E269">
        <v>1623865329.08179</v>
      </c>
      <c r="F269">
        <v>577</v>
      </c>
      <c r="G269">
        <v>0.96251255273818903</v>
      </c>
    </row>
    <row r="270" spans="1:7" x14ac:dyDescent="0.4">
      <c r="A270">
        <v>1623865403.8650401</v>
      </c>
      <c r="B270">
        <v>579</v>
      </c>
      <c r="C270">
        <v>0.96181523799896196</v>
      </c>
      <c r="E270">
        <v>1623865403.86549</v>
      </c>
      <c r="F270">
        <v>579</v>
      </c>
      <c r="G270">
        <v>0.96287828683853105</v>
      </c>
    </row>
    <row r="271" spans="1:7" x14ac:dyDescent="0.4">
      <c r="A271">
        <v>1623865441.01441</v>
      </c>
      <c r="B271">
        <v>580</v>
      </c>
      <c r="C271">
        <v>0.96182453632354703</v>
      </c>
      <c r="E271">
        <v>1623865441.0148301</v>
      </c>
      <c r="F271">
        <v>580</v>
      </c>
      <c r="G271">
        <v>0.96278685331344604</v>
      </c>
    </row>
    <row r="272" spans="1:7" x14ac:dyDescent="0.4">
      <c r="A272">
        <v>1623865478.1375101</v>
      </c>
      <c r="B272">
        <v>581</v>
      </c>
      <c r="C272">
        <v>0.962058246135711</v>
      </c>
      <c r="E272">
        <v>1623865478.1379299</v>
      </c>
      <c r="F272">
        <v>581</v>
      </c>
      <c r="G272">
        <v>0.96296972036361606</v>
      </c>
    </row>
    <row r="273" spans="1:7" x14ac:dyDescent="0.4">
      <c r="A273">
        <v>1623865515.2959299</v>
      </c>
      <c r="B273">
        <v>582</v>
      </c>
      <c r="C273">
        <v>0.96200889348983698</v>
      </c>
      <c r="E273">
        <v>1623865515.29634</v>
      </c>
      <c r="F273">
        <v>582</v>
      </c>
      <c r="G273">
        <v>0.96333545446395796</v>
      </c>
    </row>
    <row r="274" spans="1:7" x14ac:dyDescent="0.4">
      <c r="A274">
        <v>1623865552.4303501</v>
      </c>
      <c r="B274">
        <v>583</v>
      </c>
      <c r="C274">
        <v>0.96226400136947599</v>
      </c>
      <c r="E274">
        <v>1623865552.43082</v>
      </c>
      <c r="F274">
        <v>583</v>
      </c>
      <c r="G274">
        <v>0.96306115388870195</v>
      </c>
    </row>
    <row r="275" spans="1:7" x14ac:dyDescent="0.4">
      <c r="A275">
        <v>1623865589.5496399</v>
      </c>
      <c r="B275">
        <v>584</v>
      </c>
      <c r="C275">
        <v>0.96214574575424106</v>
      </c>
      <c r="E275">
        <v>1623865589.55003</v>
      </c>
      <c r="F275">
        <v>584</v>
      </c>
      <c r="G275">
        <v>0.96342688798904397</v>
      </c>
    </row>
    <row r="276" spans="1:7" x14ac:dyDescent="0.4">
      <c r="A276">
        <v>1623865663.85274</v>
      </c>
      <c r="B276">
        <v>586</v>
      </c>
      <c r="C276">
        <v>0.9623384475708</v>
      </c>
      <c r="E276">
        <v>1623865663.8531401</v>
      </c>
      <c r="F276">
        <v>586</v>
      </c>
      <c r="G276">
        <v>0.96370118856429998</v>
      </c>
    </row>
    <row r="277" spans="1:7" x14ac:dyDescent="0.4">
      <c r="A277">
        <v>1623865700.9688101</v>
      </c>
      <c r="B277">
        <v>587</v>
      </c>
      <c r="C277">
        <v>0.96252089738845803</v>
      </c>
      <c r="E277">
        <v>1623865700.9692099</v>
      </c>
      <c r="F277">
        <v>587</v>
      </c>
      <c r="G277">
        <v>0.96342688798904397</v>
      </c>
    </row>
    <row r="278" spans="1:7" x14ac:dyDescent="0.4">
      <c r="A278">
        <v>1623865886.5404999</v>
      </c>
      <c r="B278">
        <v>592</v>
      </c>
      <c r="C278">
        <v>0.962912857532501</v>
      </c>
      <c r="E278">
        <v>1623865886.54094</v>
      </c>
      <c r="F278">
        <v>592</v>
      </c>
      <c r="G278">
        <v>0.96388405561447099</v>
      </c>
    </row>
    <row r="279" spans="1:7" x14ac:dyDescent="0.4">
      <c r="A279">
        <v>1623865923.8501201</v>
      </c>
      <c r="B279">
        <v>593</v>
      </c>
      <c r="C279">
        <v>0.96285235881805398</v>
      </c>
      <c r="E279">
        <v>1623865923.8505599</v>
      </c>
      <c r="F279">
        <v>593</v>
      </c>
      <c r="G279">
        <v>0.96351832151412897</v>
      </c>
    </row>
    <row r="280" spans="1:7" x14ac:dyDescent="0.4">
      <c r="A280">
        <v>1623865998.0922899</v>
      </c>
      <c r="B280">
        <v>595</v>
      </c>
      <c r="C280">
        <v>0.96295475959777799</v>
      </c>
      <c r="E280">
        <v>1623865998.09271</v>
      </c>
      <c r="F280">
        <v>595</v>
      </c>
      <c r="G280">
        <v>0.963975489139556</v>
      </c>
    </row>
    <row r="281" spans="1:7" x14ac:dyDescent="0.4">
      <c r="A281">
        <v>1623866035.1872799</v>
      </c>
      <c r="B281">
        <v>596</v>
      </c>
      <c r="C281">
        <v>0.96314465999603205</v>
      </c>
      <c r="E281">
        <v>1623866035.1877</v>
      </c>
      <c r="F281">
        <v>596</v>
      </c>
      <c r="G281">
        <v>0.963975489139556</v>
      </c>
    </row>
    <row r="282" spans="1:7" x14ac:dyDescent="0.4">
      <c r="A282">
        <v>1623866072.30021</v>
      </c>
      <c r="B282">
        <v>597</v>
      </c>
      <c r="C282">
        <v>0.96316236257553101</v>
      </c>
      <c r="E282">
        <v>1623866072.3006401</v>
      </c>
      <c r="F282">
        <v>597</v>
      </c>
      <c r="G282">
        <v>0.96461552381515503</v>
      </c>
    </row>
    <row r="283" spans="1:7" x14ac:dyDescent="0.4">
      <c r="A283">
        <v>1623866183.6865599</v>
      </c>
      <c r="B283">
        <v>600</v>
      </c>
      <c r="C283">
        <v>0.96332991123199396</v>
      </c>
      <c r="E283">
        <v>1623866183.68698</v>
      </c>
      <c r="F283">
        <v>600</v>
      </c>
      <c r="G283">
        <v>0.96452409029006902</v>
      </c>
    </row>
    <row r="284" spans="1:7" x14ac:dyDescent="0.4">
      <c r="A284">
        <v>1623866257.9064901</v>
      </c>
      <c r="B284">
        <v>602</v>
      </c>
      <c r="C284">
        <v>0.96338582038879395</v>
      </c>
      <c r="E284">
        <v>1623866257.9069099</v>
      </c>
      <c r="F284">
        <v>602</v>
      </c>
      <c r="G284">
        <v>0.96470695734024003</v>
      </c>
    </row>
    <row r="285" spans="1:7" x14ac:dyDescent="0.4">
      <c r="A285">
        <v>1623866332.14114</v>
      </c>
      <c r="B285">
        <v>604</v>
      </c>
      <c r="C285">
        <v>0.96360456943511896</v>
      </c>
      <c r="E285">
        <v>1623866332.1415901</v>
      </c>
      <c r="F285">
        <v>604</v>
      </c>
      <c r="G285">
        <v>0.96488982439041104</v>
      </c>
    </row>
    <row r="286" spans="1:7" x14ac:dyDescent="0.4">
      <c r="A286">
        <v>1623866406.33125</v>
      </c>
      <c r="B286">
        <v>606</v>
      </c>
      <c r="C286">
        <v>0.96373581886291504</v>
      </c>
      <c r="E286">
        <v>1623866406.3316901</v>
      </c>
      <c r="F286">
        <v>606</v>
      </c>
      <c r="G286">
        <v>0.96452409029006902</v>
      </c>
    </row>
    <row r="287" spans="1:7" x14ac:dyDescent="0.4">
      <c r="A287">
        <v>1623866480.4965799</v>
      </c>
      <c r="B287">
        <v>608</v>
      </c>
      <c r="C287">
        <v>0.96393972635269098</v>
      </c>
      <c r="E287">
        <v>1623866480.49699</v>
      </c>
      <c r="F287">
        <v>608</v>
      </c>
      <c r="G287">
        <v>0.96488982439041104</v>
      </c>
    </row>
    <row r="288" spans="1:7" x14ac:dyDescent="0.4">
      <c r="A288">
        <v>1623866554.70399</v>
      </c>
      <c r="B288">
        <v>610</v>
      </c>
      <c r="C288">
        <v>0.96445918083190896</v>
      </c>
      <c r="E288">
        <v>1623866554.7044301</v>
      </c>
      <c r="F288">
        <v>610</v>
      </c>
      <c r="G288">
        <v>0.96525555849075295</v>
      </c>
    </row>
    <row r="289" spans="1:7" x14ac:dyDescent="0.4">
      <c r="A289">
        <v>1623866591.8260701</v>
      </c>
      <c r="B289">
        <v>611</v>
      </c>
      <c r="C289">
        <v>0.964846491813659</v>
      </c>
      <c r="E289">
        <v>1623866591.8264999</v>
      </c>
      <c r="F289">
        <v>611</v>
      </c>
      <c r="G289">
        <v>0.96525555849075295</v>
      </c>
    </row>
    <row r="290" spans="1:7" x14ac:dyDescent="0.4">
      <c r="A290">
        <v>1623866628.9869299</v>
      </c>
      <c r="B290">
        <v>612</v>
      </c>
      <c r="C290">
        <v>0.96509039402008001</v>
      </c>
      <c r="E290">
        <v>1623866628.98739</v>
      </c>
      <c r="F290">
        <v>612</v>
      </c>
      <c r="G290">
        <v>0.96653562784194902</v>
      </c>
    </row>
    <row r="291" spans="1:7" x14ac:dyDescent="0.4">
      <c r="A291">
        <v>1623866740.3891101</v>
      </c>
      <c r="B291">
        <v>615</v>
      </c>
      <c r="C291">
        <v>0.966527819633483</v>
      </c>
      <c r="E291">
        <v>1623866740.3895099</v>
      </c>
      <c r="F291">
        <v>615</v>
      </c>
      <c r="G291">
        <v>0.96726709604263295</v>
      </c>
    </row>
    <row r="292" spans="1:7" x14ac:dyDescent="0.4">
      <c r="A292">
        <v>1623866889.0107</v>
      </c>
      <c r="B292">
        <v>619</v>
      </c>
      <c r="C292">
        <v>0.96821105480194003</v>
      </c>
      <c r="E292">
        <v>1623866889.0111001</v>
      </c>
      <c r="F292">
        <v>619</v>
      </c>
      <c r="G292">
        <v>0.96882140636444003</v>
      </c>
    </row>
    <row r="293" spans="1:7" x14ac:dyDescent="0.4">
      <c r="A293">
        <v>1623866926.1709099</v>
      </c>
      <c r="B293">
        <v>620</v>
      </c>
      <c r="C293">
        <v>0.96857506036758401</v>
      </c>
      <c r="E293">
        <v>1623866926.17133</v>
      </c>
      <c r="F293">
        <v>620</v>
      </c>
      <c r="G293">
        <v>0.96946144104003895</v>
      </c>
    </row>
    <row r="294" spans="1:7" x14ac:dyDescent="0.4">
      <c r="A294">
        <v>1623867000.5292001</v>
      </c>
      <c r="B294">
        <v>622</v>
      </c>
      <c r="C294">
        <v>0.969443619251251</v>
      </c>
      <c r="E294">
        <v>1623867000.52967</v>
      </c>
      <c r="F294">
        <v>622</v>
      </c>
      <c r="G294">
        <v>0.96872997283935502</v>
      </c>
    </row>
    <row r="295" spans="1:7" x14ac:dyDescent="0.4">
      <c r="A295">
        <v>1623867037.68397</v>
      </c>
      <c r="B295">
        <v>623</v>
      </c>
      <c r="C295">
        <v>0.96974247694015503</v>
      </c>
      <c r="E295">
        <v>1623867037.6843801</v>
      </c>
      <c r="F295">
        <v>623</v>
      </c>
      <c r="G295">
        <v>0.96863853931427002</v>
      </c>
    </row>
    <row r="296" spans="1:7" x14ac:dyDescent="0.4">
      <c r="A296">
        <v>1623867112.0263801</v>
      </c>
      <c r="B296">
        <v>625</v>
      </c>
      <c r="C296">
        <v>0.97028619050979603</v>
      </c>
      <c r="E296">
        <v>1623867112.0267799</v>
      </c>
      <c r="F296">
        <v>625</v>
      </c>
      <c r="G296">
        <v>0.97074151039123502</v>
      </c>
    </row>
    <row r="297" spans="1:7" x14ac:dyDescent="0.4">
      <c r="A297">
        <v>1623867260.90715</v>
      </c>
      <c r="B297">
        <v>629</v>
      </c>
      <c r="C297">
        <v>0.97149831056594804</v>
      </c>
      <c r="E297">
        <v>1623867260.9075799</v>
      </c>
      <c r="F297">
        <v>629</v>
      </c>
      <c r="G297">
        <v>0.97110724449157704</v>
      </c>
    </row>
    <row r="298" spans="1:7" x14ac:dyDescent="0.4">
      <c r="A298">
        <v>1623867446.9721799</v>
      </c>
      <c r="B298">
        <v>634</v>
      </c>
      <c r="C298">
        <v>0.97268432378768899</v>
      </c>
      <c r="E298">
        <v>1623867446.97259</v>
      </c>
      <c r="F298">
        <v>634</v>
      </c>
      <c r="G298">
        <v>0.97193014621734597</v>
      </c>
    </row>
    <row r="299" spans="1:7" x14ac:dyDescent="0.4">
      <c r="A299">
        <v>1623867707.33707</v>
      </c>
      <c r="B299">
        <v>641</v>
      </c>
      <c r="C299">
        <v>0.97374475002288796</v>
      </c>
      <c r="E299">
        <v>1623867707.3374801</v>
      </c>
      <c r="F299">
        <v>641</v>
      </c>
      <c r="G299">
        <v>0.97494745254516602</v>
      </c>
    </row>
    <row r="300" spans="1:7" x14ac:dyDescent="0.4">
      <c r="A300">
        <v>1623867744.5463099</v>
      </c>
      <c r="B300">
        <v>642</v>
      </c>
      <c r="C300">
        <v>0.973874151706695</v>
      </c>
      <c r="E300">
        <v>1623867744.54673</v>
      </c>
      <c r="F300">
        <v>642</v>
      </c>
      <c r="G300">
        <v>0.97522175312042203</v>
      </c>
    </row>
    <row r="301" spans="1:7" x14ac:dyDescent="0.4">
      <c r="A301">
        <v>1623867818.94489</v>
      </c>
      <c r="B301">
        <v>644</v>
      </c>
      <c r="C301">
        <v>0.97411620616912797</v>
      </c>
      <c r="E301">
        <v>1623867818.9452801</v>
      </c>
      <c r="F301">
        <v>644</v>
      </c>
      <c r="G301">
        <v>0.97476458549499501</v>
      </c>
    </row>
    <row r="302" spans="1:7" x14ac:dyDescent="0.4">
      <c r="A302">
        <v>1623867856.1249001</v>
      </c>
      <c r="B302">
        <v>645</v>
      </c>
      <c r="C302">
        <v>0.97421580553054798</v>
      </c>
      <c r="E302">
        <v>1623867856.1252899</v>
      </c>
      <c r="F302">
        <v>645</v>
      </c>
      <c r="G302">
        <v>0.97503888607025102</v>
      </c>
    </row>
    <row r="303" spans="1:7" x14ac:dyDescent="0.4">
      <c r="A303">
        <v>1623867893.32515</v>
      </c>
      <c r="B303">
        <v>646</v>
      </c>
      <c r="C303">
        <v>0.97449231147766102</v>
      </c>
      <c r="E303">
        <v>1623867893.3255701</v>
      </c>
      <c r="F303">
        <v>646</v>
      </c>
      <c r="G303">
        <v>0.97476458549499501</v>
      </c>
    </row>
    <row r="304" spans="1:7" x14ac:dyDescent="0.4">
      <c r="A304">
        <v>1623867930.8362999</v>
      </c>
      <c r="B304">
        <v>647</v>
      </c>
      <c r="C304">
        <v>0.97449785470962502</v>
      </c>
      <c r="E304">
        <v>1623867930.83673</v>
      </c>
      <c r="F304">
        <v>647</v>
      </c>
      <c r="G304">
        <v>0.97476458549499501</v>
      </c>
    </row>
    <row r="305" spans="1:7" x14ac:dyDescent="0.4">
      <c r="A305">
        <v>1623867968.05761</v>
      </c>
      <c r="B305">
        <v>648</v>
      </c>
      <c r="C305">
        <v>0.97465705871581998</v>
      </c>
      <c r="E305">
        <v>1623867968.0580001</v>
      </c>
      <c r="F305">
        <v>648</v>
      </c>
      <c r="G305">
        <v>0.974581718444824</v>
      </c>
    </row>
    <row r="306" spans="1:7" x14ac:dyDescent="0.4">
      <c r="A306">
        <v>1623868005.3430099</v>
      </c>
      <c r="B306">
        <v>649</v>
      </c>
      <c r="C306">
        <v>0.97478646039962702</v>
      </c>
      <c r="E306">
        <v>1623868005.34342</v>
      </c>
      <c r="F306">
        <v>649</v>
      </c>
      <c r="G306">
        <v>0.97403311729431097</v>
      </c>
    </row>
    <row r="307" spans="1:7" x14ac:dyDescent="0.4">
      <c r="A307">
        <v>1623868079.7904699</v>
      </c>
      <c r="B307">
        <v>651</v>
      </c>
      <c r="C307">
        <v>0.97490471601486195</v>
      </c>
      <c r="E307">
        <v>1623868079.79087</v>
      </c>
      <c r="F307">
        <v>651</v>
      </c>
      <c r="G307">
        <v>0.97449028491973799</v>
      </c>
    </row>
    <row r="308" spans="1:7" x14ac:dyDescent="0.4">
      <c r="A308">
        <v>1623868117.0255599</v>
      </c>
      <c r="B308">
        <v>652</v>
      </c>
      <c r="C308">
        <v>0.97498476505279497</v>
      </c>
      <c r="E308">
        <v>1623868117.0259399</v>
      </c>
      <c r="F308">
        <v>652</v>
      </c>
      <c r="G308">
        <v>0.97494745254516602</v>
      </c>
    </row>
    <row r="309" spans="1:7" x14ac:dyDescent="0.4">
      <c r="A309">
        <v>1623868265.74735</v>
      </c>
      <c r="B309">
        <v>656</v>
      </c>
      <c r="C309">
        <v>0.97543442249298096</v>
      </c>
      <c r="E309">
        <v>1623868265.7477601</v>
      </c>
      <c r="F309">
        <v>656</v>
      </c>
      <c r="G309">
        <v>0.97485601902008001</v>
      </c>
    </row>
    <row r="310" spans="1:7" x14ac:dyDescent="0.4">
      <c r="A310">
        <v>1623868302.91682</v>
      </c>
      <c r="B310">
        <v>657</v>
      </c>
      <c r="C310">
        <v>0.97551727294921797</v>
      </c>
      <c r="E310">
        <v>1623868302.9172101</v>
      </c>
      <c r="F310">
        <v>657</v>
      </c>
      <c r="G310">
        <v>0.97503888607025102</v>
      </c>
    </row>
    <row r="311" spans="1:7" x14ac:dyDescent="0.4">
      <c r="A311">
        <v>1623868377.24347</v>
      </c>
      <c r="B311">
        <v>659</v>
      </c>
      <c r="C311">
        <v>0.97565138339996305</v>
      </c>
      <c r="E311">
        <v>1623868377.24388</v>
      </c>
      <c r="F311">
        <v>659</v>
      </c>
      <c r="G311">
        <v>0.97476458549499501</v>
      </c>
    </row>
    <row r="312" spans="1:7" x14ac:dyDescent="0.4">
      <c r="A312">
        <v>1623868451.6340899</v>
      </c>
      <c r="B312">
        <v>661</v>
      </c>
      <c r="C312">
        <v>0.97587293386459295</v>
      </c>
      <c r="E312">
        <v>1623868451.63451</v>
      </c>
      <c r="F312">
        <v>661</v>
      </c>
      <c r="G312">
        <v>0.97430741786956698</v>
      </c>
    </row>
    <row r="313" spans="1:7" x14ac:dyDescent="0.4">
      <c r="A313">
        <v>1623868563.2169499</v>
      </c>
      <c r="B313">
        <v>664</v>
      </c>
      <c r="C313">
        <v>0.97600048780441195</v>
      </c>
      <c r="E313">
        <v>1623868563.21734</v>
      </c>
      <c r="F313">
        <v>664</v>
      </c>
      <c r="G313">
        <v>0.97375881671905495</v>
      </c>
    </row>
    <row r="314" spans="1:7" x14ac:dyDescent="0.4">
      <c r="A314">
        <v>1623868637.53386</v>
      </c>
      <c r="B314">
        <v>666</v>
      </c>
      <c r="C314">
        <v>0.97616434097289995</v>
      </c>
      <c r="E314">
        <v>1623868637.53425</v>
      </c>
      <c r="F314">
        <v>666</v>
      </c>
      <c r="G314">
        <v>0.97129011154174805</v>
      </c>
    </row>
    <row r="315" spans="1:7" x14ac:dyDescent="0.4">
      <c r="A315">
        <v>1623868675.21615</v>
      </c>
      <c r="B315">
        <v>667</v>
      </c>
      <c r="C315">
        <v>0.97619223594665505</v>
      </c>
      <c r="E315">
        <v>1623868675.2165699</v>
      </c>
      <c r="F315">
        <v>667</v>
      </c>
      <c r="G315">
        <v>0.97183871269225997</v>
      </c>
    </row>
    <row r="316" spans="1:7" x14ac:dyDescent="0.4">
      <c r="A316">
        <v>1623868712.37008</v>
      </c>
      <c r="B316">
        <v>668</v>
      </c>
      <c r="C316">
        <v>0.97620624303817705</v>
      </c>
      <c r="E316">
        <v>1623868712.3704801</v>
      </c>
      <c r="F316">
        <v>668</v>
      </c>
      <c r="G316">
        <v>0.97193014621734597</v>
      </c>
    </row>
    <row r="317" spans="1:7" x14ac:dyDescent="0.4">
      <c r="A317">
        <v>1623868823.8317599</v>
      </c>
      <c r="B317">
        <v>671</v>
      </c>
      <c r="C317">
        <v>0.97642779350280695</v>
      </c>
      <c r="E317">
        <v>1623868823.83218</v>
      </c>
      <c r="F317">
        <v>671</v>
      </c>
      <c r="G317">
        <v>0.97138154506683305</v>
      </c>
    </row>
    <row r="318" spans="1:7" x14ac:dyDescent="0.4">
      <c r="A318">
        <v>1623868860.8858399</v>
      </c>
      <c r="B318">
        <v>672</v>
      </c>
      <c r="C318">
        <v>0.97634774446487405</v>
      </c>
      <c r="E318">
        <v>1623868860.88624</v>
      </c>
      <c r="F318">
        <v>672</v>
      </c>
      <c r="G318">
        <v>0.97211301326751698</v>
      </c>
    </row>
    <row r="319" spans="1:7" x14ac:dyDescent="0.4">
      <c r="A319">
        <v>1623868898.0123999</v>
      </c>
      <c r="B319">
        <v>673</v>
      </c>
      <c r="C319">
        <v>0.97651064395904497</v>
      </c>
      <c r="E319">
        <v>1623868898.01281</v>
      </c>
      <c r="F319">
        <v>673</v>
      </c>
      <c r="G319">
        <v>0.97165584564208896</v>
      </c>
    </row>
    <row r="320" spans="1:7" x14ac:dyDescent="0.4">
      <c r="A320">
        <v>1623868935.10868</v>
      </c>
      <c r="B320">
        <v>674</v>
      </c>
      <c r="C320">
        <v>0.97655624151229803</v>
      </c>
      <c r="E320">
        <v>1623868935.1090701</v>
      </c>
      <c r="F320">
        <v>674</v>
      </c>
      <c r="G320">
        <v>0.97147297859191895</v>
      </c>
    </row>
    <row r="321" spans="1:7" x14ac:dyDescent="0.4">
      <c r="A321">
        <v>1623868972.2350099</v>
      </c>
      <c r="B321">
        <v>675</v>
      </c>
      <c r="C321">
        <v>0.97664654254913297</v>
      </c>
      <c r="E321">
        <v>1623868972.23541</v>
      </c>
      <c r="F321">
        <v>675</v>
      </c>
      <c r="G321">
        <v>0.97083294391632002</v>
      </c>
    </row>
    <row r="322" spans="1:7" x14ac:dyDescent="0.4">
      <c r="A322">
        <v>1623869046.5632701</v>
      </c>
      <c r="B322">
        <v>677</v>
      </c>
      <c r="C322">
        <v>0.97672569751739502</v>
      </c>
      <c r="E322">
        <v>1623869046.5636899</v>
      </c>
      <c r="F322">
        <v>677</v>
      </c>
      <c r="G322">
        <v>0.97156441211700395</v>
      </c>
    </row>
    <row r="323" spans="1:7" x14ac:dyDescent="0.4">
      <c r="A323">
        <v>1623869083.65695</v>
      </c>
      <c r="B323">
        <v>678</v>
      </c>
      <c r="C323">
        <v>0.97681695222854603</v>
      </c>
      <c r="E323">
        <v>1623869083.6573501</v>
      </c>
      <c r="F323">
        <v>678</v>
      </c>
      <c r="G323">
        <v>0.97147297859191895</v>
      </c>
    </row>
    <row r="324" spans="1:7" x14ac:dyDescent="0.4">
      <c r="A324">
        <v>1623869120.7532499</v>
      </c>
      <c r="B324">
        <v>679</v>
      </c>
      <c r="C324">
        <v>0.97690910100936801</v>
      </c>
      <c r="E324">
        <v>1623869120.75366</v>
      </c>
      <c r="F324">
        <v>679</v>
      </c>
      <c r="G324">
        <v>0.97110724449157704</v>
      </c>
    </row>
    <row r="325" spans="1:7" x14ac:dyDescent="0.4">
      <c r="A325">
        <v>1623869194.90346</v>
      </c>
      <c r="B325">
        <v>681</v>
      </c>
      <c r="C325">
        <v>0.97694915533065796</v>
      </c>
      <c r="E325">
        <v>1623869194.9039299</v>
      </c>
      <c r="F325">
        <v>681</v>
      </c>
      <c r="G325">
        <v>0.97055864334106401</v>
      </c>
    </row>
    <row r="326" spans="1:7" x14ac:dyDescent="0.4">
      <c r="A326">
        <v>1623869232.02121</v>
      </c>
      <c r="B326">
        <v>682</v>
      </c>
      <c r="C326">
        <v>0.97704315185546797</v>
      </c>
      <c r="E326">
        <v>1623869232.0216401</v>
      </c>
      <c r="F326">
        <v>682</v>
      </c>
      <c r="G326">
        <v>0.97238731384277299</v>
      </c>
    </row>
    <row r="327" spans="1:7" x14ac:dyDescent="0.4">
      <c r="A327">
        <v>1623869269.0715201</v>
      </c>
      <c r="B327">
        <v>683</v>
      </c>
      <c r="C327">
        <v>0.97700780630111606</v>
      </c>
      <c r="E327">
        <v>1623869269.07197</v>
      </c>
      <c r="F327">
        <v>683</v>
      </c>
      <c r="G327">
        <v>0.97156441211700395</v>
      </c>
    </row>
    <row r="328" spans="1:7" x14ac:dyDescent="0.4">
      <c r="A328">
        <v>1623869306.2000201</v>
      </c>
      <c r="B328">
        <v>684</v>
      </c>
      <c r="C328">
        <v>0.97710555791854803</v>
      </c>
      <c r="E328">
        <v>1623869306.2004199</v>
      </c>
      <c r="F328">
        <v>684</v>
      </c>
      <c r="G328">
        <v>0.97174727916717496</v>
      </c>
    </row>
    <row r="329" spans="1:7" x14ac:dyDescent="0.4">
      <c r="A329">
        <v>1623869343.2935801</v>
      </c>
      <c r="B329">
        <v>685</v>
      </c>
      <c r="C329">
        <v>0.97712880373001099</v>
      </c>
      <c r="E329">
        <v>1623869343.2939701</v>
      </c>
      <c r="F329">
        <v>685</v>
      </c>
      <c r="G329">
        <v>0.97110724449157704</v>
      </c>
    </row>
    <row r="330" spans="1:7" x14ac:dyDescent="0.4">
      <c r="A330">
        <v>1623869380.34567</v>
      </c>
      <c r="B330">
        <v>686</v>
      </c>
      <c r="C330">
        <v>0.977072954177856</v>
      </c>
      <c r="E330">
        <v>1623869380.3460901</v>
      </c>
      <c r="F330">
        <v>686</v>
      </c>
      <c r="G330">
        <v>0.97193014621734597</v>
      </c>
    </row>
    <row r="331" spans="1:7" x14ac:dyDescent="0.4">
      <c r="A331">
        <v>1623869454.57886</v>
      </c>
      <c r="B331">
        <v>688</v>
      </c>
      <c r="C331">
        <v>0.97734570503234797</v>
      </c>
      <c r="E331">
        <v>1623869454.5792601</v>
      </c>
      <c r="F331">
        <v>688</v>
      </c>
      <c r="G331">
        <v>0.97092437744140603</v>
      </c>
    </row>
    <row r="332" spans="1:7" x14ac:dyDescent="0.4">
      <c r="A332">
        <v>1623869491.6099501</v>
      </c>
      <c r="B332">
        <v>689</v>
      </c>
      <c r="C332">
        <v>0.97734016180038397</v>
      </c>
      <c r="E332">
        <v>1623869491.6104</v>
      </c>
      <c r="F332">
        <v>689</v>
      </c>
      <c r="G332">
        <v>0.970467209815979</v>
      </c>
    </row>
    <row r="333" spans="1:7" x14ac:dyDescent="0.4">
      <c r="A333">
        <v>1623869602.9596701</v>
      </c>
      <c r="B333">
        <v>692</v>
      </c>
      <c r="C333">
        <v>0.97745281457901001</v>
      </c>
      <c r="E333">
        <v>1623869602.9600599</v>
      </c>
      <c r="F333">
        <v>692</v>
      </c>
      <c r="G333">
        <v>0.970375776290893</v>
      </c>
    </row>
    <row r="334" spans="1:7" x14ac:dyDescent="0.4">
      <c r="A334">
        <v>1623869751.40589</v>
      </c>
      <c r="B334">
        <v>696</v>
      </c>
      <c r="C334">
        <v>0.97770881652831998</v>
      </c>
      <c r="E334">
        <v>1623869751.40628</v>
      </c>
      <c r="F334">
        <v>696</v>
      </c>
      <c r="G334">
        <v>0.97001004219055098</v>
      </c>
    </row>
    <row r="335" spans="1:7" x14ac:dyDescent="0.4">
      <c r="A335">
        <v>1623869862.6673999</v>
      </c>
      <c r="B335">
        <v>699</v>
      </c>
      <c r="C335">
        <v>0.97776186466216997</v>
      </c>
      <c r="E335">
        <v>1623869862.6677899</v>
      </c>
      <c r="F335">
        <v>699</v>
      </c>
      <c r="G335">
        <v>0.96946144104003895</v>
      </c>
    </row>
    <row r="336" spans="1:7" x14ac:dyDescent="0.4">
      <c r="A336">
        <v>1623869899.6764801</v>
      </c>
      <c r="B336">
        <v>700</v>
      </c>
      <c r="C336">
        <v>0.97774791717529297</v>
      </c>
      <c r="E336">
        <v>1623869899.6768999</v>
      </c>
      <c r="F336">
        <v>700</v>
      </c>
      <c r="G336">
        <v>0.96900427341461104</v>
      </c>
    </row>
    <row r="337" spans="1:7" x14ac:dyDescent="0.4">
      <c r="A337">
        <v>1623869936.79214</v>
      </c>
      <c r="B337">
        <v>701</v>
      </c>
      <c r="C337">
        <v>0.97784286737442005</v>
      </c>
      <c r="E337">
        <v>1623869936.7925701</v>
      </c>
      <c r="F337">
        <v>701</v>
      </c>
      <c r="G337">
        <v>0.96973574161529497</v>
      </c>
    </row>
    <row r="338" spans="1:7" x14ac:dyDescent="0.4">
      <c r="A338">
        <v>1623870010.9533501</v>
      </c>
      <c r="B338">
        <v>703</v>
      </c>
      <c r="C338">
        <v>0.97790616750717096</v>
      </c>
      <c r="E338">
        <v>1623870010.9537499</v>
      </c>
      <c r="F338">
        <v>703</v>
      </c>
      <c r="G338">
        <v>0.96973574161529497</v>
      </c>
    </row>
    <row r="339" spans="1:7" x14ac:dyDescent="0.4">
      <c r="A339">
        <v>1623870048.0730801</v>
      </c>
      <c r="B339">
        <v>704</v>
      </c>
      <c r="C339">
        <v>0.97799181938171298</v>
      </c>
      <c r="E339">
        <v>1623870048.0734899</v>
      </c>
      <c r="F339">
        <v>704</v>
      </c>
      <c r="G339">
        <v>0.96991860866546598</v>
      </c>
    </row>
    <row r="340" spans="1:7" x14ac:dyDescent="0.4">
      <c r="A340">
        <v>1623870085.17484</v>
      </c>
      <c r="B340">
        <v>705</v>
      </c>
      <c r="C340">
        <v>0.97799551486968905</v>
      </c>
      <c r="E340">
        <v>1623870085.17523</v>
      </c>
      <c r="F340">
        <v>705</v>
      </c>
      <c r="G340">
        <v>0.96982717514037997</v>
      </c>
    </row>
    <row r="341" spans="1:7" x14ac:dyDescent="0.4">
      <c r="A341">
        <v>1623870122.2112501</v>
      </c>
      <c r="B341">
        <v>706</v>
      </c>
      <c r="C341">
        <v>0.97799086570739702</v>
      </c>
      <c r="E341">
        <v>1623870122.2116799</v>
      </c>
      <c r="F341">
        <v>706</v>
      </c>
      <c r="G341">
        <v>0.96973574161529497</v>
      </c>
    </row>
    <row r="342" spans="1:7" x14ac:dyDescent="0.4">
      <c r="A342">
        <v>1623870196.3266301</v>
      </c>
      <c r="B342">
        <v>708</v>
      </c>
      <c r="C342">
        <v>0.97812962532043402</v>
      </c>
      <c r="E342">
        <v>1623870196.3270099</v>
      </c>
      <c r="F342">
        <v>708</v>
      </c>
      <c r="G342">
        <v>0.96973574161529497</v>
      </c>
    </row>
    <row r="343" spans="1:7" x14ac:dyDescent="0.4">
      <c r="A343">
        <v>1623870233.3640599</v>
      </c>
      <c r="B343">
        <v>709</v>
      </c>
      <c r="C343">
        <v>0.97798252105712802</v>
      </c>
      <c r="E343">
        <v>1623870233.3645201</v>
      </c>
      <c r="F343">
        <v>709</v>
      </c>
      <c r="G343">
        <v>0.97385025024413996</v>
      </c>
    </row>
    <row r="344" spans="1:7" x14ac:dyDescent="0.4">
      <c r="A344">
        <v>1623870270.4137599</v>
      </c>
      <c r="B344">
        <v>710</v>
      </c>
      <c r="C344">
        <v>0.97809422016143799</v>
      </c>
      <c r="E344">
        <v>1623870270.41418</v>
      </c>
      <c r="F344">
        <v>710</v>
      </c>
      <c r="G344">
        <v>0.97430741786956698</v>
      </c>
    </row>
    <row r="345" spans="1:7" x14ac:dyDescent="0.4">
      <c r="A345">
        <v>1623870418.73788</v>
      </c>
      <c r="B345">
        <v>714</v>
      </c>
      <c r="C345">
        <v>0.97823572158813399</v>
      </c>
      <c r="E345">
        <v>1623870418.7383001</v>
      </c>
      <c r="F345">
        <v>714</v>
      </c>
      <c r="G345">
        <v>0.97403311729431097</v>
      </c>
    </row>
    <row r="346" spans="1:7" x14ac:dyDescent="0.4">
      <c r="A346">
        <v>1623870567.06231</v>
      </c>
      <c r="B346">
        <v>718</v>
      </c>
      <c r="C346">
        <v>0.97853922843933105</v>
      </c>
      <c r="E346">
        <v>1623870567.06271</v>
      </c>
      <c r="F346">
        <v>718</v>
      </c>
      <c r="G346">
        <v>0.97531318664550704</v>
      </c>
    </row>
    <row r="347" spans="1:7" x14ac:dyDescent="0.4">
      <c r="A347">
        <v>1623870604.17012</v>
      </c>
      <c r="B347">
        <v>719</v>
      </c>
      <c r="C347">
        <v>0.97855317592620805</v>
      </c>
      <c r="E347">
        <v>1623870604.1705599</v>
      </c>
      <c r="F347">
        <v>719</v>
      </c>
      <c r="G347">
        <v>0.97522175312042203</v>
      </c>
    </row>
    <row r="348" spans="1:7" x14ac:dyDescent="0.4">
      <c r="A348">
        <v>1623870678.28286</v>
      </c>
      <c r="B348">
        <v>721</v>
      </c>
      <c r="C348">
        <v>0.97882038354873602</v>
      </c>
      <c r="E348">
        <v>1623870678.2832899</v>
      </c>
      <c r="F348">
        <v>721</v>
      </c>
      <c r="G348">
        <v>0.97266161441802901</v>
      </c>
    </row>
    <row r="349" spans="1:7" x14ac:dyDescent="0.4">
      <c r="A349">
        <v>1623870715.44664</v>
      </c>
      <c r="B349">
        <v>722</v>
      </c>
      <c r="C349">
        <v>0.97908103466033902</v>
      </c>
      <c r="E349">
        <v>1623870715.4470301</v>
      </c>
      <c r="F349">
        <v>722</v>
      </c>
      <c r="G349">
        <v>0.97193014621734597</v>
      </c>
    </row>
    <row r="350" spans="1:7" x14ac:dyDescent="0.4">
      <c r="A350">
        <v>1623870752.4935901</v>
      </c>
      <c r="B350">
        <v>723</v>
      </c>
      <c r="C350">
        <v>0.97903823852538996</v>
      </c>
      <c r="E350">
        <v>1623870752.49401</v>
      </c>
      <c r="F350">
        <v>723</v>
      </c>
      <c r="G350">
        <v>0.97266161441802901</v>
      </c>
    </row>
    <row r="351" spans="1:7" x14ac:dyDescent="0.4">
      <c r="A351">
        <v>1623870789.67365</v>
      </c>
      <c r="B351">
        <v>724</v>
      </c>
      <c r="C351">
        <v>0.97921603918075495</v>
      </c>
      <c r="E351">
        <v>1623870789.6740501</v>
      </c>
      <c r="F351">
        <v>724</v>
      </c>
      <c r="G351">
        <v>0.97330164909362704</v>
      </c>
    </row>
    <row r="352" spans="1:7" x14ac:dyDescent="0.4">
      <c r="A352">
        <v>1623870826.8196599</v>
      </c>
      <c r="B352">
        <v>725</v>
      </c>
      <c r="C352">
        <v>0.97925144433975198</v>
      </c>
      <c r="E352">
        <v>1623870826.82005</v>
      </c>
      <c r="F352">
        <v>725</v>
      </c>
      <c r="G352">
        <v>0.97412455081939697</v>
      </c>
    </row>
    <row r="353" spans="1:7" x14ac:dyDescent="0.4">
      <c r="A353">
        <v>1623870863.94028</v>
      </c>
      <c r="B353">
        <v>726</v>
      </c>
      <c r="C353">
        <v>0.97958469390869096</v>
      </c>
      <c r="E353">
        <v>1623870863.94068</v>
      </c>
      <c r="F353">
        <v>726</v>
      </c>
      <c r="G353">
        <v>0.97513031959533603</v>
      </c>
    </row>
    <row r="354" spans="1:7" x14ac:dyDescent="0.4">
      <c r="A354">
        <v>1623870975.14487</v>
      </c>
      <c r="B354">
        <v>729</v>
      </c>
      <c r="C354">
        <v>0.979736447334289</v>
      </c>
      <c r="E354">
        <v>1623870975.1452799</v>
      </c>
      <c r="F354">
        <v>729</v>
      </c>
      <c r="G354">
        <v>0.97613602876663197</v>
      </c>
    </row>
    <row r="355" spans="1:7" x14ac:dyDescent="0.4">
      <c r="A355">
        <v>1623871012.1607101</v>
      </c>
      <c r="B355">
        <v>730</v>
      </c>
      <c r="C355">
        <v>0.97970575094223</v>
      </c>
      <c r="E355">
        <v>1623871012.16113</v>
      </c>
      <c r="F355">
        <v>730</v>
      </c>
      <c r="G355">
        <v>0.97641032934188798</v>
      </c>
    </row>
    <row r="356" spans="1:7" x14ac:dyDescent="0.4">
      <c r="A356">
        <v>1623871235.4414101</v>
      </c>
      <c r="B356">
        <v>736</v>
      </c>
      <c r="C356">
        <v>0.98022800683975198</v>
      </c>
      <c r="E356">
        <v>1623871235.4418001</v>
      </c>
      <c r="F356">
        <v>736</v>
      </c>
      <c r="G356">
        <v>0.98043340444564797</v>
      </c>
    </row>
    <row r="357" spans="1:7" x14ac:dyDescent="0.4">
      <c r="A357">
        <v>1623871309.6452501</v>
      </c>
      <c r="B357">
        <v>738</v>
      </c>
      <c r="C357">
        <v>0.98025035858154297</v>
      </c>
      <c r="E357">
        <v>1623871309.64571</v>
      </c>
      <c r="F357">
        <v>738</v>
      </c>
      <c r="G357">
        <v>0.98116487264633101</v>
      </c>
    </row>
    <row r="358" spans="1:7" x14ac:dyDescent="0.4">
      <c r="A358">
        <v>1623871346.7890301</v>
      </c>
      <c r="B358">
        <v>739</v>
      </c>
      <c r="C358">
        <v>0.980565965175628</v>
      </c>
      <c r="E358">
        <v>1623871346.7894399</v>
      </c>
      <c r="F358">
        <v>739</v>
      </c>
      <c r="G358">
        <v>0.98207920789718595</v>
      </c>
    </row>
    <row r="359" spans="1:7" x14ac:dyDescent="0.4">
      <c r="A359">
        <v>1623871383.86025</v>
      </c>
      <c r="B359">
        <v>740</v>
      </c>
      <c r="C359">
        <v>0.98038536310195901</v>
      </c>
      <c r="E359">
        <v>1623871383.8606701</v>
      </c>
      <c r="F359">
        <v>740</v>
      </c>
      <c r="G359">
        <v>0.98244488239288297</v>
      </c>
    </row>
    <row r="360" spans="1:7" x14ac:dyDescent="0.4">
      <c r="A360">
        <v>1623871420.9212201</v>
      </c>
      <c r="B360">
        <v>741</v>
      </c>
      <c r="C360">
        <v>0.98055291175842196</v>
      </c>
      <c r="E360">
        <v>1623871420.9216599</v>
      </c>
      <c r="F360">
        <v>741</v>
      </c>
      <c r="G360">
        <v>0.98244488239288297</v>
      </c>
    </row>
    <row r="361" spans="1:7" x14ac:dyDescent="0.4">
      <c r="A361">
        <v>1623871495.0683501</v>
      </c>
      <c r="B361">
        <v>743</v>
      </c>
      <c r="C361">
        <v>0.98040395975112904</v>
      </c>
      <c r="E361">
        <v>1623871495.0687699</v>
      </c>
      <c r="F361">
        <v>743</v>
      </c>
      <c r="G361">
        <v>0.98244488239288297</v>
      </c>
    </row>
    <row r="362" spans="1:7" x14ac:dyDescent="0.4">
      <c r="A362">
        <v>1623871606.33656</v>
      </c>
      <c r="B362">
        <v>746</v>
      </c>
      <c r="C362">
        <v>0.98086756467819203</v>
      </c>
      <c r="E362">
        <v>1623871606.3369401</v>
      </c>
      <c r="F362">
        <v>746</v>
      </c>
      <c r="G362">
        <v>0.98271918296813898</v>
      </c>
    </row>
    <row r="363" spans="1:7" x14ac:dyDescent="0.4">
      <c r="A363">
        <v>1623871643.3771999</v>
      </c>
      <c r="B363">
        <v>747</v>
      </c>
      <c r="C363">
        <v>0.98076516389846802</v>
      </c>
      <c r="E363">
        <v>1623871643.37765</v>
      </c>
      <c r="F363">
        <v>747</v>
      </c>
      <c r="G363">
        <v>0.98271918296813898</v>
      </c>
    </row>
    <row r="364" spans="1:7" x14ac:dyDescent="0.4">
      <c r="A364">
        <v>1623871754.66313</v>
      </c>
      <c r="B364">
        <v>750</v>
      </c>
      <c r="C364">
        <v>0.98098862171173096</v>
      </c>
      <c r="E364">
        <v>1623871754.6635301</v>
      </c>
      <c r="F364">
        <v>750</v>
      </c>
      <c r="G364">
        <v>0.98271918296813898</v>
      </c>
    </row>
    <row r="365" spans="1:7" x14ac:dyDescent="0.4">
      <c r="A365">
        <v>1623871791.7844801</v>
      </c>
      <c r="B365">
        <v>751</v>
      </c>
      <c r="C365">
        <v>0.98101282119750899</v>
      </c>
      <c r="E365">
        <v>1623871791.7848799</v>
      </c>
      <c r="F365">
        <v>751</v>
      </c>
      <c r="G365">
        <v>0.982993483543396</v>
      </c>
    </row>
    <row r="366" spans="1:7" x14ac:dyDescent="0.4">
      <c r="A366">
        <v>1623871828.8302701</v>
      </c>
      <c r="B366">
        <v>752</v>
      </c>
      <c r="C366">
        <v>0.98096907138824396</v>
      </c>
      <c r="E366">
        <v>1623871828.8306999</v>
      </c>
      <c r="F366">
        <v>752</v>
      </c>
      <c r="G366">
        <v>0.98354208469390803</v>
      </c>
    </row>
    <row r="367" spans="1:7" x14ac:dyDescent="0.4">
      <c r="A367">
        <v>1623871903.00664</v>
      </c>
      <c r="B367">
        <v>754</v>
      </c>
      <c r="C367">
        <v>0.98102211952209395</v>
      </c>
      <c r="E367">
        <v>1623871903.00703</v>
      </c>
      <c r="F367">
        <v>754</v>
      </c>
      <c r="G367">
        <v>0.983084917068481</v>
      </c>
    </row>
    <row r="368" spans="1:7" x14ac:dyDescent="0.4">
      <c r="A368">
        <v>1623871977.2579501</v>
      </c>
      <c r="B368">
        <v>756</v>
      </c>
      <c r="C368">
        <v>0.98110496997833196</v>
      </c>
      <c r="E368">
        <v>1623871977.2583699</v>
      </c>
      <c r="F368">
        <v>756</v>
      </c>
      <c r="G368">
        <v>0.98363351821899403</v>
      </c>
    </row>
    <row r="369" spans="1:7" x14ac:dyDescent="0.4">
      <c r="A369">
        <v>1623872088.5118899</v>
      </c>
      <c r="B369">
        <v>759</v>
      </c>
      <c r="C369">
        <v>0.981237173080444</v>
      </c>
      <c r="E369">
        <v>1623872088.51231</v>
      </c>
      <c r="F369">
        <v>759</v>
      </c>
      <c r="G369">
        <v>0.98445641994476296</v>
      </c>
    </row>
    <row r="370" spans="1:7" x14ac:dyDescent="0.4">
      <c r="A370">
        <v>1623872125.62778</v>
      </c>
      <c r="B370">
        <v>760</v>
      </c>
      <c r="C370">
        <v>0.98105192184448198</v>
      </c>
      <c r="E370">
        <v>1623872125.62818</v>
      </c>
      <c r="F370">
        <v>760</v>
      </c>
      <c r="G370">
        <v>0.98335921764373702</v>
      </c>
    </row>
    <row r="371" spans="1:7" x14ac:dyDescent="0.4">
      <c r="A371">
        <v>1623872199.8821199</v>
      </c>
      <c r="B371">
        <v>762</v>
      </c>
      <c r="C371">
        <v>0.98164492845535201</v>
      </c>
      <c r="E371">
        <v>1623872199.88255</v>
      </c>
      <c r="F371">
        <v>762</v>
      </c>
      <c r="G371">
        <v>0.98564505577087402</v>
      </c>
    </row>
    <row r="372" spans="1:7" x14ac:dyDescent="0.4">
      <c r="A372">
        <v>1623872311.0802701</v>
      </c>
      <c r="B372">
        <v>765</v>
      </c>
      <c r="C372">
        <v>0.98129582405090299</v>
      </c>
      <c r="E372">
        <v>1623872311.0807199</v>
      </c>
      <c r="F372">
        <v>765</v>
      </c>
      <c r="G372">
        <v>0.98345065116882302</v>
      </c>
    </row>
    <row r="373" spans="1:7" x14ac:dyDescent="0.4">
      <c r="A373">
        <v>1623872348.1029</v>
      </c>
      <c r="B373">
        <v>766</v>
      </c>
      <c r="C373">
        <v>0.98156118392944303</v>
      </c>
      <c r="E373">
        <v>1623872348.1033499</v>
      </c>
      <c r="F373">
        <v>766</v>
      </c>
      <c r="G373">
        <v>0.98372495174407903</v>
      </c>
    </row>
    <row r="374" spans="1:7" x14ac:dyDescent="0.4">
      <c r="A374">
        <v>1623872385.1472099</v>
      </c>
      <c r="B374">
        <v>767</v>
      </c>
      <c r="C374">
        <v>0.98147273063659601</v>
      </c>
      <c r="E374">
        <v>1623872385.14764</v>
      </c>
      <c r="F374">
        <v>767</v>
      </c>
      <c r="G374">
        <v>0.98409068584442105</v>
      </c>
    </row>
    <row r="375" spans="1:7" x14ac:dyDescent="0.4">
      <c r="A375">
        <v>1623872459.2370999</v>
      </c>
      <c r="B375">
        <v>769</v>
      </c>
      <c r="C375">
        <v>0.98153042793273904</v>
      </c>
      <c r="E375">
        <v>1623872459.23754</v>
      </c>
      <c r="F375">
        <v>769</v>
      </c>
      <c r="G375">
        <v>0.985279321670532</v>
      </c>
    </row>
    <row r="376" spans="1:7" x14ac:dyDescent="0.4">
      <c r="A376">
        <v>1623872496.27966</v>
      </c>
      <c r="B376">
        <v>770</v>
      </c>
      <c r="C376">
        <v>0.98155927658080999</v>
      </c>
      <c r="E376">
        <v>1623872496.2800601</v>
      </c>
      <c r="F376">
        <v>770</v>
      </c>
      <c r="G376">
        <v>0.985187888145446</v>
      </c>
    </row>
    <row r="377" spans="1:7" x14ac:dyDescent="0.4">
      <c r="A377">
        <v>1623872533.3229301</v>
      </c>
      <c r="B377">
        <v>771</v>
      </c>
      <c r="C377">
        <v>0.98149973154067904</v>
      </c>
      <c r="E377">
        <v>1623872533.32339</v>
      </c>
      <c r="F377">
        <v>771</v>
      </c>
      <c r="G377">
        <v>0.98473072052001898</v>
      </c>
    </row>
    <row r="378" spans="1:7" x14ac:dyDescent="0.4">
      <c r="A378">
        <v>1623872607.53246</v>
      </c>
      <c r="B378">
        <v>773</v>
      </c>
      <c r="C378">
        <v>0.981675684452056</v>
      </c>
      <c r="E378">
        <v>1623872607.5328801</v>
      </c>
      <c r="F378">
        <v>773</v>
      </c>
      <c r="G378">
        <v>0.98591935634613004</v>
      </c>
    </row>
    <row r="379" spans="1:7" x14ac:dyDescent="0.4">
      <c r="A379">
        <v>1623872644.6235499</v>
      </c>
      <c r="B379">
        <v>774</v>
      </c>
      <c r="C379">
        <v>0.98161238431930498</v>
      </c>
      <c r="E379">
        <v>1623872644.62397</v>
      </c>
      <c r="F379">
        <v>774</v>
      </c>
      <c r="G379">
        <v>0.98573648929595903</v>
      </c>
    </row>
    <row r="380" spans="1:7" x14ac:dyDescent="0.4">
      <c r="A380">
        <v>1623872681.73684</v>
      </c>
      <c r="B380">
        <v>775</v>
      </c>
      <c r="C380">
        <v>0.98175948858261097</v>
      </c>
      <c r="E380">
        <v>1623872681.73722</v>
      </c>
      <c r="F380">
        <v>775</v>
      </c>
      <c r="G380">
        <v>0.98619365692138605</v>
      </c>
    </row>
    <row r="381" spans="1:7" x14ac:dyDescent="0.4">
      <c r="A381">
        <v>1623872867.0899301</v>
      </c>
      <c r="B381">
        <v>780</v>
      </c>
      <c r="C381">
        <v>0.98199498653411799</v>
      </c>
      <c r="E381">
        <v>1623872867.0903201</v>
      </c>
      <c r="F381">
        <v>780</v>
      </c>
      <c r="G381">
        <v>0.98719942569732599</v>
      </c>
    </row>
    <row r="382" spans="1:7" x14ac:dyDescent="0.4">
      <c r="A382">
        <v>1623873015.2931001</v>
      </c>
      <c r="B382">
        <v>784</v>
      </c>
      <c r="C382">
        <v>0.98182559013366699</v>
      </c>
      <c r="E382">
        <v>1623873015.29352</v>
      </c>
      <c r="F382">
        <v>784</v>
      </c>
      <c r="G382">
        <v>0.98610222339630105</v>
      </c>
    </row>
    <row r="383" spans="1:7" x14ac:dyDescent="0.4">
      <c r="A383">
        <v>1623873052.37357</v>
      </c>
      <c r="B383">
        <v>785</v>
      </c>
      <c r="C383">
        <v>0.982077836990356</v>
      </c>
      <c r="E383">
        <v>1623873052.37396</v>
      </c>
      <c r="F383">
        <v>785</v>
      </c>
      <c r="G383">
        <v>0.987290859222412</v>
      </c>
    </row>
    <row r="384" spans="1:7" x14ac:dyDescent="0.4">
      <c r="A384">
        <v>1623873126.5546801</v>
      </c>
      <c r="B384">
        <v>787</v>
      </c>
      <c r="C384">
        <v>0.98201829195022505</v>
      </c>
      <c r="E384">
        <v>1623873126.55511</v>
      </c>
      <c r="F384">
        <v>787</v>
      </c>
      <c r="G384">
        <v>0.98783946037292403</v>
      </c>
    </row>
    <row r="385" spans="1:7" x14ac:dyDescent="0.4">
      <c r="A385">
        <v>1623873200.6787901</v>
      </c>
      <c r="B385">
        <v>789</v>
      </c>
      <c r="C385">
        <v>0.98225939273834195</v>
      </c>
      <c r="E385">
        <v>1623873200.6791899</v>
      </c>
      <c r="F385">
        <v>789</v>
      </c>
      <c r="G385">
        <v>0.98793089389801003</v>
      </c>
    </row>
    <row r="386" spans="1:7" x14ac:dyDescent="0.4">
      <c r="A386">
        <v>1623873274.80234</v>
      </c>
      <c r="B386">
        <v>791</v>
      </c>
      <c r="C386">
        <v>0.98206853866577104</v>
      </c>
      <c r="E386">
        <v>1623873274.8027799</v>
      </c>
      <c r="F386">
        <v>791</v>
      </c>
      <c r="G386">
        <v>0.98756515979766801</v>
      </c>
    </row>
    <row r="387" spans="1:7" x14ac:dyDescent="0.4">
      <c r="A387">
        <v>1623873311.91644</v>
      </c>
      <c r="B387">
        <v>792</v>
      </c>
      <c r="C387">
        <v>0.98255825042724598</v>
      </c>
      <c r="E387">
        <v>1623873311.91682</v>
      </c>
      <c r="F387">
        <v>792</v>
      </c>
      <c r="G387">
        <v>0.98683369159698398</v>
      </c>
    </row>
    <row r="388" spans="1:7" x14ac:dyDescent="0.4">
      <c r="A388">
        <v>1623873348.95399</v>
      </c>
      <c r="B388">
        <v>793</v>
      </c>
      <c r="C388">
        <v>0.98185628652572599</v>
      </c>
      <c r="E388">
        <v>1623873348.9544201</v>
      </c>
      <c r="F388">
        <v>793</v>
      </c>
      <c r="G388">
        <v>0.987290859222412</v>
      </c>
    </row>
    <row r="389" spans="1:7" x14ac:dyDescent="0.4">
      <c r="A389">
        <v>1623873385.9930301</v>
      </c>
      <c r="B389">
        <v>794</v>
      </c>
      <c r="C389">
        <v>0.98253959417343095</v>
      </c>
      <c r="E389">
        <v>1623873385.99347</v>
      </c>
      <c r="F389">
        <v>794</v>
      </c>
      <c r="G389">
        <v>0.98719942569732599</v>
      </c>
    </row>
    <row r="390" spans="1:7" x14ac:dyDescent="0.4">
      <c r="A390">
        <v>1623873423.0316601</v>
      </c>
      <c r="B390">
        <v>795</v>
      </c>
      <c r="C390">
        <v>0.98198103904724099</v>
      </c>
      <c r="E390">
        <v>1623873423.0320799</v>
      </c>
      <c r="F390">
        <v>795</v>
      </c>
      <c r="G390">
        <v>0.98747372627258301</v>
      </c>
    </row>
    <row r="391" spans="1:7" x14ac:dyDescent="0.4">
      <c r="A391">
        <v>1623873460.0703199</v>
      </c>
      <c r="B391">
        <v>796</v>
      </c>
      <c r="C391">
        <v>0.98226124048232999</v>
      </c>
      <c r="E391">
        <v>1623873460.07077</v>
      </c>
      <c r="F391">
        <v>796</v>
      </c>
      <c r="G391">
        <v>0.98783946037292403</v>
      </c>
    </row>
    <row r="392" spans="1:7" x14ac:dyDescent="0.4">
      <c r="A392">
        <v>1623873534.82939</v>
      </c>
      <c r="B392">
        <v>798</v>
      </c>
      <c r="C392">
        <v>0.98228359222412098</v>
      </c>
      <c r="E392">
        <v>1623873534.8298199</v>
      </c>
      <c r="F392">
        <v>798</v>
      </c>
      <c r="G392">
        <v>0.98774802684783902</v>
      </c>
    </row>
    <row r="393" spans="1:7" x14ac:dyDescent="0.4">
      <c r="A393">
        <v>1623873609.01565</v>
      </c>
      <c r="B393">
        <v>800</v>
      </c>
      <c r="C393">
        <v>0.98233664035797097</v>
      </c>
      <c r="E393">
        <v>1623873609.0160799</v>
      </c>
      <c r="F393">
        <v>800</v>
      </c>
      <c r="G393">
        <v>0.98783946037292403</v>
      </c>
    </row>
    <row r="394" spans="1:7" x14ac:dyDescent="0.4">
      <c r="A394">
        <v>1623873683.19734</v>
      </c>
      <c r="B394">
        <v>802</v>
      </c>
      <c r="C394">
        <v>0.98225843906402499</v>
      </c>
      <c r="E394">
        <v>1623873683.1977601</v>
      </c>
      <c r="F394">
        <v>802</v>
      </c>
      <c r="G394">
        <v>0.98793089389801003</v>
      </c>
    </row>
    <row r="395" spans="1:7" x14ac:dyDescent="0.4">
      <c r="A395">
        <v>1623873794.5321801</v>
      </c>
      <c r="B395">
        <v>805</v>
      </c>
      <c r="C395">
        <v>0.98269510269164995</v>
      </c>
      <c r="E395">
        <v>1623873794.5325799</v>
      </c>
      <c r="F395">
        <v>805</v>
      </c>
      <c r="G395">
        <v>0.987382292747497</v>
      </c>
    </row>
    <row r="396" spans="1:7" x14ac:dyDescent="0.4">
      <c r="A396">
        <v>1623873868.78562</v>
      </c>
      <c r="B396">
        <v>807</v>
      </c>
      <c r="C396">
        <v>0.98273235559463501</v>
      </c>
      <c r="E396">
        <v>1623873868.7860301</v>
      </c>
      <c r="F396">
        <v>807</v>
      </c>
      <c r="G396">
        <v>0.98774802684783902</v>
      </c>
    </row>
    <row r="397" spans="1:7" x14ac:dyDescent="0.4">
      <c r="A397">
        <v>1623873905.8636401</v>
      </c>
      <c r="B397">
        <v>808</v>
      </c>
      <c r="C397">
        <v>0.98258525133132901</v>
      </c>
      <c r="E397">
        <v>1623873905.8640399</v>
      </c>
      <c r="F397">
        <v>808</v>
      </c>
      <c r="G397">
        <v>0.98802232742309504</v>
      </c>
    </row>
    <row r="398" spans="1:7" x14ac:dyDescent="0.4">
      <c r="A398">
        <v>1623873942.93873</v>
      </c>
      <c r="B398">
        <v>809</v>
      </c>
      <c r="C398">
        <v>0.98261225223541204</v>
      </c>
      <c r="E398">
        <v>1623873942.9391601</v>
      </c>
      <c r="F398">
        <v>809</v>
      </c>
      <c r="G398">
        <v>0.98793089389801003</v>
      </c>
    </row>
    <row r="399" spans="1:7" x14ac:dyDescent="0.4">
      <c r="A399">
        <v>1623874091.27389</v>
      </c>
      <c r="B399">
        <v>813</v>
      </c>
      <c r="C399">
        <v>0.98241299390792802</v>
      </c>
      <c r="E399">
        <v>1623874091.27437</v>
      </c>
      <c r="F399">
        <v>813</v>
      </c>
      <c r="G399">
        <v>0.98811376094818104</v>
      </c>
    </row>
    <row r="400" spans="1:7" x14ac:dyDescent="0.4">
      <c r="A400">
        <v>1623874165.39323</v>
      </c>
      <c r="B400">
        <v>815</v>
      </c>
      <c r="C400">
        <v>0.982349693775177</v>
      </c>
      <c r="E400">
        <v>1623874165.3937199</v>
      </c>
      <c r="F400">
        <v>815</v>
      </c>
      <c r="G400">
        <v>0.98665082454681396</v>
      </c>
    </row>
    <row r="401" spans="1:7" x14ac:dyDescent="0.4">
      <c r="A401">
        <v>1623874202.5220599</v>
      </c>
      <c r="B401">
        <v>816</v>
      </c>
      <c r="C401">
        <v>0.983473360538482</v>
      </c>
      <c r="E401">
        <v>1623874202.52248</v>
      </c>
      <c r="F401">
        <v>816</v>
      </c>
      <c r="G401">
        <v>0.98747372627258301</v>
      </c>
    </row>
    <row r="402" spans="1:7" x14ac:dyDescent="0.4">
      <c r="A402">
        <v>1623874276.61378</v>
      </c>
      <c r="B402">
        <v>818</v>
      </c>
      <c r="C402">
        <v>0.98323971033096302</v>
      </c>
      <c r="E402">
        <v>1623874276.6142001</v>
      </c>
      <c r="F402">
        <v>818</v>
      </c>
      <c r="G402">
        <v>0.98811376094818104</v>
      </c>
    </row>
    <row r="403" spans="1:7" x14ac:dyDescent="0.4">
      <c r="A403">
        <v>1623874387.87834</v>
      </c>
      <c r="B403">
        <v>821</v>
      </c>
      <c r="C403">
        <v>0.98182833194732599</v>
      </c>
      <c r="E403">
        <v>1623874387.8787799</v>
      </c>
      <c r="F403">
        <v>821</v>
      </c>
      <c r="G403">
        <v>0.98253631591796797</v>
      </c>
    </row>
    <row r="404" spans="1:7" x14ac:dyDescent="0.4">
      <c r="A404">
        <v>1623874462.0750401</v>
      </c>
      <c r="B404">
        <v>823</v>
      </c>
      <c r="C404">
        <v>0.98308891057968095</v>
      </c>
      <c r="E404">
        <v>1623874462.07547</v>
      </c>
      <c r="F404">
        <v>823</v>
      </c>
      <c r="G404">
        <v>0.98802232742309504</v>
      </c>
    </row>
    <row r="405" spans="1:7" x14ac:dyDescent="0.4">
      <c r="A405">
        <v>1623874499.1847999</v>
      </c>
      <c r="B405">
        <v>824</v>
      </c>
      <c r="C405">
        <v>0.98287475109100297</v>
      </c>
      <c r="E405">
        <v>1623874499.18519</v>
      </c>
      <c r="F405">
        <v>824</v>
      </c>
      <c r="G405">
        <v>0.98811376094818104</v>
      </c>
    </row>
    <row r="406" spans="1:7" x14ac:dyDescent="0.4">
      <c r="A406">
        <v>1623874536.2960899</v>
      </c>
      <c r="B406">
        <v>825</v>
      </c>
      <c r="C406">
        <v>0.98305535316467196</v>
      </c>
      <c r="E406">
        <v>1623874536.29654</v>
      </c>
      <c r="F406">
        <v>825</v>
      </c>
      <c r="G406">
        <v>0.98838806152343694</v>
      </c>
    </row>
    <row r="407" spans="1:7" x14ac:dyDescent="0.4">
      <c r="A407">
        <v>1623874647.57248</v>
      </c>
      <c r="B407">
        <v>828</v>
      </c>
      <c r="C407">
        <v>0.98252379894256503</v>
      </c>
      <c r="E407">
        <v>1623874647.5729001</v>
      </c>
      <c r="F407">
        <v>828</v>
      </c>
      <c r="G407">
        <v>0.98875379562377896</v>
      </c>
    </row>
    <row r="408" spans="1:7" x14ac:dyDescent="0.4">
      <c r="A408">
        <v>1623874758.9465899</v>
      </c>
      <c r="B408">
        <v>831</v>
      </c>
      <c r="C408">
        <v>0.98334676027297896</v>
      </c>
      <c r="E408">
        <v>1623874758.947</v>
      </c>
      <c r="F408">
        <v>831</v>
      </c>
      <c r="G408">
        <v>0.98719942569732599</v>
      </c>
    </row>
    <row r="409" spans="1:7" x14ac:dyDescent="0.4">
      <c r="A409">
        <v>1623874796.0683899</v>
      </c>
      <c r="B409">
        <v>832</v>
      </c>
      <c r="C409">
        <v>0.98222309350967396</v>
      </c>
      <c r="E409">
        <v>1623874796.0687799</v>
      </c>
      <c r="F409">
        <v>832</v>
      </c>
      <c r="G409">
        <v>0.98500502109527499</v>
      </c>
    </row>
    <row r="410" spans="1:7" x14ac:dyDescent="0.4">
      <c r="A410">
        <v>1623874870.3615601</v>
      </c>
      <c r="B410">
        <v>834</v>
      </c>
      <c r="C410">
        <v>0.98384946584701505</v>
      </c>
      <c r="E410">
        <v>1623874870.3619499</v>
      </c>
      <c r="F410">
        <v>834</v>
      </c>
      <c r="G410">
        <v>0.98655939102172796</v>
      </c>
    </row>
    <row r="411" spans="1:7" x14ac:dyDescent="0.4">
      <c r="A411">
        <v>1623874944.5256</v>
      </c>
      <c r="B411">
        <v>836</v>
      </c>
      <c r="C411">
        <v>0.98337376117706299</v>
      </c>
      <c r="E411">
        <v>1623874944.526</v>
      </c>
      <c r="F411">
        <v>836</v>
      </c>
      <c r="G411">
        <v>0.98774802684783902</v>
      </c>
    </row>
    <row r="412" spans="1:7" x14ac:dyDescent="0.4">
      <c r="A412">
        <v>1623875018.71522</v>
      </c>
      <c r="B412">
        <v>838</v>
      </c>
      <c r="C412">
        <v>0.98328626155853205</v>
      </c>
      <c r="E412">
        <v>1623875018.7156899</v>
      </c>
      <c r="F412">
        <v>838</v>
      </c>
      <c r="G412">
        <v>0.98847949504852295</v>
      </c>
    </row>
    <row r="413" spans="1:7" x14ac:dyDescent="0.4">
      <c r="A413">
        <v>1623875203.99051</v>
      </c>
      <c r="B413">
        <v>843</v>
      </c>
      <c r="C413">
        <v>0.98328161239624001</v>
      </c>
      <c r="E413">
        <v>1623875203.9909699</v>
      </c>
      <c r="F413">
        <v>843</v>
      </c>
      <c r="G413">
        <v>0.98756515979766801</v>
      </c>
    </row>
    <row r="414" spans="1:7" x14ac:dyDescent="0.4">
      <c r="A414">
        <v>1623875278.09232</v>
      </c>
      <c r="B414">
        <v>845</v>
      </c>
      <c r="C414">
        <v>0.98352736234664895</v>
      </c>
      <c r="E414">
        <v>1623875278.0927801</v>
      </c>
      <c r="F414">
        <v>845</v>
      </c>
      <c r="G414">
        <v>0.98765659332275302</v>
      </c>
    </row>
    <row r="415" spans="1:7" x14ac:dyDescent="0.4">
      <c r="A415">
        <v>1623875315.1478</v>
      </c>
      <c r="B415">
        <v>846</v>
      </c>
      <c r="C415">
        <v>0.98334771394729603</v>
      </c>
      <c r="E415">
        <v>1623875315.1482301</v>
      </c>
      <c r="F415">
        <v>846</v>
      </c>
      <c r="G415">
        <v>0.98820519447326605</v>
      </c>
    </row>
    <row r="416" spans="1:7" x14ac:dyDescent="0.4">
      <c r="A416">
        <v>1623875352.28092</v>
      </c>
      <c r="B416">
        <v>847</v>
      </c>
      <c r="C416">
        <v>0.98399937152862504</v>
      </c>
      <c r="E416">
        <v>1623875352.2813101</v>
      </c>
      <c r="F416">
        <v>847</v>
      </c>
      <c r="G416">
        <v>0.98692512512206998</v>
      </c>
    </row>
    <row r="417" spans="1:7" x14ac:dyDescent="0.4">
      <c r="A417">
        <v>1623875389.3063099</v>
      </c>
      <c r="B417">
        <v>848</v>
      </c>
      <c r="C417">
        <v>0.98319780826568604</v>
      </c>
      <c r="E417">
        <v>1623875389.3067501</v>
      </c>
      <c r="F417">
        <v>848</v>
      </c>
      <c r="G417">
        <v>0.98802232742309504</v>
      </c>
    </row>
    <row r="418" spans="1:7" x14ac:dyDescent="0.4">
      <c r="A418">
        <v>1623875500.4969101</v>
      </c>
      <c r="B418">
        <v>851</v>
      </c>
      <c r="C418">
        <v>0.98400777578353804</v>
      </c>
      <c r="E418">
        <v>1623875500.4972999</v>
      </c>
      <c r="F418">
        <v>851</v>
      </c>
      <c r="G418">
        <v>0.98619365692138605</v>
      </c>
    </row>
    <row r="419" spans="1:7" x14ac:dyDescent="0.4">
      <c r="A419">
        <v>1623875722.9363201</v>
      </c>
      <c r="B419">
        <v>857</v>
      </c>
      <c r="C419">
        <v>0.983753621578216</v>
      </c>
      <c r="E419">
        <v>1623875722.9367599</v>
      </c>
      <c r="F419">
        <v>857</v>
      </c>
      <c r="G419">
        <v>0.98683369159698398</v>
      </c>
    </row>
    <row r="420" spans="1:7" x14ac:dyDescent="0.4">
      <c r="A420">
        <v>1623875797.04478</v>
      </c>
      <c r="B420">
        <v>859</v>
      </c>
      <c r="C420">
        <v>0.983329057693481</v>
      </c>
      <c r="E420">
        <v>1623875797.0452199</v>
      </c>
      <c r="F420">
        <v>859</v>
      </c>
      <c r="G420">
        <v>0.987290859222412</v>
      </c>
    </row>
    <row r="421" spans="1:7" x14ac:dyDescent="0.4">
      <c r="A421">
        <v>1623875834.1310501</v>
      </c>
      <c r="B421">
        <v>860</v>
      </c>
      <c r="C421">
        <v>0.98398166894912698</v>
      </c>
      <c r="E421">
        <v>1623875834.13149</v>
      </c>
      <c r="F421">
        <v>860</v>
      </c>
      <c r="G421">
        <v>0.98628509044647195</v>
      </c>
    </row>
    <row r="422" spans="1:7" x14ac:dyDescent="0.4">
      <c r="A422">
        <v>1623875871.1742101</v>
      </c>
      <c r="B422">
        <v>861</v>
      </c>
      <c r="C422">
        <v>0.98363071680068903</v>
      </c>
      <c r="E422">
        <v>1623875871.1746399</v>
      </c>
      <c r="F422">
        <v>861</v>
      </c>
      <c r="G422">
        <v>0.987290859222412</v>
      </c>
    </row>
    <row r="423" spans="1:7" x14ac:dyDescent="0.4">
      <c r="A423">
        <v>1623875908.2038</v>
      </c>
      <c r="B423">
        <v>862</v>
      </c>
      <c r="C423">
        <v>0.983883917331695</v>
      </c>
      <c r="E423">
        <v>1623875908.2042</v>
      </c>
      <c r="F423">
        <v>862</v>
      </c>
      <c r="G423">
        <v>0.98683369159698398</v>
      </c>
    </row>
    <row r="424" spans="1:7" x14ac:dyDescent="0.4">
      <c r="A424">
        <v>1623875945.26597</v>
      </c>
      <c r="B424">
        <v>863</v>
      </c>
      <c r="C424">
        <v>0.98396772146224898</v>
      </c>
      <c r="E424">
        <v>1623875945.2664001</v>
      </c>
      <c r="F424">
        <v>863</v>
      </c>
      <c r="G424">
        <v>0.98573648929595903</v>
      </c>
    </row>
    <row r="425" spans="1:7" x14ac:dyDescent="0.4">
      <c r="A425">
        <v>1623876093.5658901</v>
      </c>
      <c r="B425">
        <v>867</v>
      </c>
      <c r="C425">
        <v>0.983462214469909</v>
      </c>
      <c r="E425">
        <v>1623876093.56633</v>
      </c>
      <c r="F425">
        <v>867</v>
      </c>
      <c r="G425">
        <v>0.98674225807189897</v>
      </c>
    </row>
    <row r="426" spans="1:7" x14ac:dyDescent="0.4">
      <c r="A426">
        <v>1623876167.7100201</v>
      </c>
      <c r="B426">
        <v>869</v>
      </c>
      <c r="C426">
        <v>0.98417347669601396</v>
      </c>
      <c r="E426">
        <v>1623876167.7104599</v>
      </c>
      <c r="F426">
        <v>869</v>
      </c>
      <c r="G426">
        <v>0.98546218872070301</v>
      </c>
    </row>
    <row r="427" spans="1:7" x14ac:dyDescent="0.4">
      <c r="A427">
        <v>1623876204.79913</v>
      </c>
      <c r="B427">
        <v>870</v>
      </c>
      <c r="C427">
        <v>0.98414367437362604</v>
      </c>
      <c r="E427">
        <v>1623876204.7995801</v>
      </c>
      <c r="F427">
        <v>870</v>
      </c>
      <c r="G427">
        <v>0.985279321670532</v>
      </c>
    </row>
    <row r="428" spans="1:7" x14ac:dyDescent="0.4">
      <c r="A428">
        <v>1623876315.9382901</v>
      </c>
      <c r="B428">
        <v>873</v>
      </c>
      <c r="C428">
        <v>0.98399472236633301</v>
      </c>
      <c r="E428">
        <v>1623876315.9387701</v>
      </c>
      <c r="F428">
        <v>873</v>
      </c>
      <c r="G428">
        <v>0.985096454620361</v>
      </c>
    </row>
    <row r="429" spans="1:7" x14ac:dyDescent="0.4">
      <c r="A429">
        <v>1623876353.01561</v>
      </c>
      <c r="B429">
        <v>874</v>
      </c>
      <c r="C429">
        <v>0.98397421836853005</v>
      </c>
      <c r="E429">
        <v>1623876353.0160201</v>
      </c>
      <c r="F429">
        <v>874</v>
      </c>
      <c r="G429">
        <v>0.98573648929595903</v>
      </c>
    </row>
    <row r="430" spans="1:7" x14ac:dyDescent="0.4">
      <c r="A430">
        <v>1623876390.03635</v>
      </c>
      <c r="B430">
        <v>875</v>
      </c>
      <c r="C430">
        <v>0.98420977592468195</v>
      </c>
      <c r="E430">
        <v>1623876390.0367801</v>
      </c>
      <c r="F430">
        <v>875</v>
      </c>
      <c r="G430">
        <v>0.985187888145446</v>
      </c>
    </row>
    <row r="431" spans="1:7" x14ac:dyDescent="0.4">
      <c r="A431">
        <v>1623876427.06862</v>
      </c>
      <c r="B431">
        <v>876</v>
      </c>
      <c r="C431">
        <v>0.98443508148193304</v>
      </c>
      <c r="E431">
        <v>1623876427.0690501</v>
      </c>
      <c r="F431">
        <v>876</v>
      </c>
      <c r="G431">
        <v>0.98445641994476296</v>
      </c>
    </row>
    <row r="432" spans="1:7" x14ac:dyDescent="0.4">
      <c r="A432">
        <v>1623876464.0878501</v>
      </c>
      <c r="B432">
        <v>877</v>
      </c>
      <c r="C432">
        <v>0.98417067527770996</v>
      </c>
      <c r="E432">
        <v>1623876464.08828</v>
      </c>
      <c r="F432">
        <v>877</v>
      </c>
      <c r="G432">
        <v>0.98546218872070301</v>
      </c>
    </row>
    <row r="433" spans="1:7" x14ac:dyDescent="0.4">
      <c r="A433">
        <v>1623876538.15398</v>
      </c>
      <c r="B433">
        <v>879</v>
      </c>
      <c r="C433">
        <v>0.98423773050308205</v>
      </c>
      <c r="E433">
        <v>1623876538.1544099</v>
      </c>
      <c r="F433">
        <v>879</v>
      </c>
      <c r="G433">
        <v>0.98500502109527499</v>
      </c>
    </row>
    <row r="434" spans="1:7" x14ac:dyDescent="0.4">
      <c r="A434">
        <v>1623876575.21608</v>
      </c>
      <c r="B434">
        <v>880</v>
      </c>
      <c r="C434">
        <v>0.98443508148193304</v>
      </c>
      <c r="E434">
        <v>1623876575.2165301</v>
      </c>
      <c r="F434">
        <v>880</v>
      </c>
      <c r="G434">
        <v>0.98445641994476296</v>
      </c>
    </row>
    <row r="435" spans="1:7" x14ac:dyDescent="0.4">
      <c r="A435">
        <v>1623876612.2628801</v>
      </c>
      <c r="B435">
        <v>881</v>
      </c>
      <c r="C435">
        <v>0.98439967632293701</v>
      </c>
      <c r="E435">
        <v>1623876612.2632999</v>
      </c>
      <c r="F435">
        <v>881</v>
      </c>
      <c r="G435">
        <v>0.98482215404510498</v>
      </c>
    </row>
    <row r="436" spans="1:7" x14ac:dyDescent="0.4">
      <c r="A436">
        <v>1623876649.3087001</v>
      </c>
      <c r="B436">
        <v>882</v>
      </c>
      <c r="C436">
        <v>0.98407292366027799</v>
      </c>
      <c r="E436">
        <v>1623876649.30913</v>
      </c>
      <c r="F436">
        <v>882</v>
      </c>
      <c r="G436">
        <v>0.98555362224578802</v>
      </c>
    </row>
    <row r="437" spans="1:7" x14ac:dyDescent="0.4">
      <c r="A437">
        <v>1623876723.4828899</v>
      </c>
      <c r="B437">
        <v>884</v>
      </c>
      <c r="C437">
        <v>0.98437643051147405</v>
      </c>
      <c r="E437">
        <v>1623876723.48333</v>
      </c>
      <c r="F437">
        <v>884</v>
      </c>
      <c r="G437">
        <v>0.98546218872070301</v>
      </c>
    </row>
    <row r="438" spans="1:7" x14ac:dyDescent="0.4">
      <c r="A438">
        <v>1623876835.2357399</v>
      </c>
      <c r="B438">
        <v>887</v>
      </c>
      <c r="C438">
        <v>0.984571933746337</v>
      </c>
      <c r="E438">
        <v>1623876835.2361701</v>
      </c>
      <c r="F438">
        <v>887</v>
      </c>
      <c r="G438">
        <v>0.98399925231933505</v>
      </c>
    </row>
    <row r="439" spans="1:7" x14ac:dyDescent="0.4">
      <c r="A439">
        <v>1623876909.47347</v>
      </c>
      <c r="B439">
        <v>889</v>
      </c>
      <c r="C439">
        <v>0.98464083671569802</v>
      </c>
      <c r="E439">
        <v>1623876909.47386</v>
      </c>
      <c r="F439">
        <v>889</v>
      </c>
      <c r="G439">
        <v>0.985279321670532</v>
      </c>
    </row>
    <row r="440" spans="1:7" x14ac:dyDescent="0.4">
      <c r="A440">
        <v>1623876946.5603399</v>
      </c>
      <c r="B440">
        <v>890</v>
      </c>
      <c r="C440">
        <v>0.98415672779083196</v>
      </c>
      <c r="E440">
        <v>1623876946.56078</v>
      </c>
      <c r="F440">
        <v>890</v>
      </c>
      <c r="G440">
        <v>0.98582792282104403</v>
      </c>
    </row>
    <row r="441" spans="1:7" x14ac:dyDescent="0.4">
      <c r="A441">
        <v>1623877020.7573099</v>
      </c>
      <c r="B441">
        <v>892</v>
      </c>
      <c r="C441">
        <v>0.98464173078536898</v>
      </c>
      <c r="E441">
        <v>1623877020.75773</v>
      </c>
      <c r="F441">
        <v>892</v>
      </c>
      <c r="G441">
        <v>0.98427355289459195</v>
      </c>
    </row>
    <row r="442" spans="1:7" x14ac:dyDescent="0.4">
      <c r="A442">
        <v>1623877057.86658</v>
      </c>
      <c r="B442">
        <v>893</v>
      </c>
      <c r="C442">
        <v>0.98454773426055897</v>
      </c>
      <c r="E442">
        <v>1623877057.8669701</v>
      </c>
      <c r="F442">
        <v>893</v>
      </c>
      <c r="G442">
        <v>0.98372495174407903</v>
      </c>
    </row>
    <row r="443" spans="1:7" x14ac:dyDescent="0.4">
      <c r="A443">
        <v>1623877169.18595</v>
      </c>
      <c r="B443">
        <v>896</v>
      </c>
      <c r="C443">
        <v>0.98458772897720304</v>
      </c>
      <c r="E443">
        <v>1623877169.18642</v>
      </c>
      <c r="F443">
        <v>896</v>
      </c>
      <c r="G443">
        <v>0.98390781879425004</v>
      </c>
    </row>
    <row r="444" spans="1:7" x14ac:dyDescent="0.4">
      <c r="A444">
        <v>1623877206.2563701</v>
      </c>
      <c r="B444">
        <v>897</v>
      </c>
      <c r="C444">
        <v>0.984458327293396</v>
      </c>
      <c r="E444">
        <v>1623877206.2567699</v>
      </c>
      <c r="F444">
        <v>897</v>
      </c>
      <c r="G444">
        <v>0.98473072052001898</v>
      </c>
    </row>
    <row r="445" spans="1:7" x14ac:dyDescent="0.4">
      <c r="A445">
        <v>1623877280.3431001</v>
      </c>
      <c r="B445">
        <v>899</v>
      </c>
      <c r="C445">
        <v>0.98443788290023804</v>
      </c>
      <c r="E445">
        <v>1623877280.34356</v>
      </c>
      <c r="F445">
        <v>899</v>
      </c>
      <c r="G445">
        <v>0.98454785346984797</v>
      </c>
    </row>
    <row r="446" spans="1:7" x14ac:dyDescent="0.4">
      <c r="A446">
        <v>1623877317.50106</v>
      </c>
      <c r="B446">
        <v>900</v>
      </c>
      <c r="C446">
        <v>0.98486143350601196</v>
      </c>
      <c r="E446">
        <v>1623877317.5014901</v>
      </c>
      <c r="F446">
        <v>900</v>
      </c>
      <c r="G446">
        <v>0.98399925231933505</v>
      </c>
    </row>
    <row r="447" spans="1:7" x14ac:dyDescent="0.4">
      <c r="A447">
        <v>1623877577.0222299</v>
      </c>
      <c r="B447">
        <v>907</v>
      </c>
      <c r="C447">
        <v>0.98461753129959095</v>
      </c>
      <c r="E447">
        <v>1623877577.02266</v>
      </c>
      <c r="F447">
        <v>907</v>
      </c>
      <c r="G447">
        <v>0.98482215404510498</v>
      </c>
    </row>
    <row r="448" spans="1:7" x14ac:dyDescent="0.4">
      <c r="A448">
        <v>1623877614.08306</v>
      </c>
      <c r="B448">
        <v>908</v>
      </c>
      <c r="C448">
        <v>0.98469388484954801</v>
      </c>
      <c r="E448">
        <v>1623877614.0834899</v>
      </c>
      <c r="F448">
        <v>908</v>
      </c>
      <c r="G448">
        <v>0.98454785346984797</v>
      </c>
    </row>
    <row r="449" spans="1:7" x14ac:dyDescent="0.4">
      <c r="A449">
        <v>1623877651.41626</v>
      </c>
      <c r="B449">
        <v>909</v>
      </c>
      <c r="C449">
        <v>0.98477953672409002</v>
      </c>
      <c r="E449">
        <v>1623877651.4166701</v>
      </c>
      <c r="F449">
        <v>909</v>
      </c>
      <c r="G449">
        <v>0.98436498641967696</v>
      </c>
    </row>
    <row r="450" spans="1:7" x14ac:dyDescent="0.4">
      <c r="A450">
        <v>1623877688.4570899</v>
      </c>
      <c r="B450">
        <v>910</v>
      </c>
      <c r="C450">
        <v>0.98474884033203103</v>
      </c>
      <c r="E450">
        <v>1623877688.45754</v>
      </c>
      <c r="F450">
        <v>910</v>
      </c>
      <c r="G450">
        <v>0.98473072052001898</v>
      </c>
    </row>
    <row r="451" spans="1:7" x14ac:dyDescent="0.4">
      <c r="A451">
        <v>1623877725.5251701</v>
      </c>
      <c r="B451">
        <v>911</v>
      </c>
      <c r="C451">
        <v>0.98469763994216897</v>
      </c>
      <c r="E451">
        <v>1623877725.52565</v>
      </c>
      <c r="F451">
        <v>911</v>
      </c>
      <c r="G451">
        <v>0.98473072052001898</v>
      </c>
    </row>
    <row r="452" spans="1:7" x14ac:dyDescent="0.4">
      <c r="A452">
        <v>1623877762.5840099</v>
      </c>
      <c r="B452">
        <v>912</v>
      </c>
      <c r="C452">
        <v>0.98471719026565496</v>
      </c>
      <c r="E452">
        <v>1623877762.58445</v>
      </c>
      <c r="F452">
        <v>912</v>
      </c>
      <c r="G452">
        <v>0.98482215404510498</v>
      </c>
    </row>
    <row r="453" spans="1:7" x14ac:dyDescent="0.4">
      <c r="A453">
        <v>1623877799.6460299</v>
      </c>
      <c r="B453">
        <v>913</v>
      </c>
      <c r="C453">
        <v>0.98477113246917702</v>
      </c>
      <c r="E453">
        <v>1623877799.64645</v>
      </c>
      <c r="F453">
        <v>913</v>
      </c>
      <c r="G453">
        <v>0.985279321670532</v>
      </c>
    </row>
    <row r="454" spans="1:7" x14ac:dyDescent="0.4">
      <c r="A454">
        <v>1623877873.8252499</v>
      </c>
      <c r="B454">
        <v>915</v>
      </c>
      <c r="C454">
        <v>0.98481959104537897</v>
      </c>
      <c r="E454">
        <v>1623877873.8257</v>
      </c>
      <c r="F454">
        <v>915</v>
      </c>
      <c r="G454">
        <v>0.98463928699493397</v>
      </c>
    </row>
    <row r="455" spans="1:7" x14ac:dyDescent="0.4">
      <c r="A455">
        <v>1623877910.88205</v>
      </c>
      <c r="B455">
        <v>916</v>
      </c>
      <c r="C455">
        <v>0.98477953672409002</v>
      </c>
      <c r="E455">
        <v>1623877910.8824799</v>
      </c>
      <c r="F455">
        <v>916</v>
      </c>
      <c r="G455">
        <v>0.98537075519561701</v>
      </c>
    </row>
    <row r="456" spans="1:7" x14ac:dyDescent="0.4">
      <c r="A456">
        <v>1623877947.92942</v>
      </c>
      <c r="B456">
        <v>917</v>
      </c>
      <c r="C456">
        <v>0.98483073711395197</v>
      </c>
      <c r="E456">
        <v>1623877947.9298501</v>
      </c>
      <c r="F456">
        <v>917</v>
      </c>
      <c r="G456">
        <v>0.98573648929595903</v>
      </c>
    </row>
    <row r="457" spans="1:7" x14ac:dyDescent="0.4">
      <c r="A457">
        <v>1623878059.15151</v>
      </c>
      <c r="B457">
        <v>920</v>
      </c>
      <c r="C457">
        <v>0.98480373620986905</v>
      </c>
      <c r="E457">
        <v>1623878059.1519201</v>
      </c>
      <c r="F457">
        <v>920</v>
      </c>
      <c r="G457">
        <v>0.98573648929595903</v>
      </c>
    </row>
    <row r="458" spans="1:7" x14ac:dyDescent="0.4">
      <c r="A458">
        <v>1623878096.21015</v>
      </c>
      <c r="B458">
        <v>921</v>
      </c>
      <c r="C458">
        <v>0.984843790531158</v>
      </c>
      <c r="E458">
        <v>1623878096.2105601</v>
      </c>
      <c r="F458">
        <v>921</v>
      </c>
      <c r="G458">
        <v>0.98555362224578802</v>
      </c>
    </row>
    <row r="459" spans="1:7" x14ac:dyDescent="0.4">
      <c r="A459">
        <v>1623878133.2507999</v>
      </c>
      <c r="B459">
        <v>922</v>
      </c>
      <c r="C459">
        <v>0.98485404253005904</v>
      </c>
      <c r="E459">
        <v>1623878133.2512</v>
      </c>
      <c r="F459">
        <v>922</v>
      </c>
      <c r="G459">
        <v>0.98491358757018999</v>
      </c>
    </row>
    <row r="460" spans="1:7" x14ac:dyDescent="0.4">
      <c r="A460">
        <v>1623878170.2906499</v>
      </c>
      <c r="B460">
        <v>923</v>
      </c>
      <c r="C460">
        <v>0.98488008975982599</v>
      </c>
      <c r="E460">
        <v>1623878170.29107</v>
      </c>
      <c r="F460">
        <v>923</v>
      </c>
      <c r="G460">
        <v>0.985279321670532</v>
      </c>
    </row>
    <row r="461" spans="1:7" x14ac:dyDescent="0.4">
      <c r="A461">
        <v>1623878244.43677</v>
      </c>
      <c r="B461">
        <v>925</v>
      </c>
      <c r="C461">
        <v>0.98495548963546697</v>
      </c>
      <c r="E461">
        <v>1623878244.4372399</v>
      </c>
      <c r="F461">
        <v>925</v>
      </c>
      <c r="G461">
        <v>0.98491358757018999</v>
      </c>
    </row>
    <row r="462" spans="1:7" x14ac:dyDescent="0.4">
      <c r="A462">
        <v>1623878467.3099201</v>
      </c>
      <c r="B462">
        <v>931</v>
      </c>
      <c r="C462">
        <v>0.98491078615188599</v>
      </c>
      <c r="E462">
        <v>1623878467.3103299</v>
      </c>
      <c r="F462">
        <v>931</v>
      </c>
      <c r="G462">
        <v>0.98546218872070301</v>
      </c>
    </row>
    <row r="463" spans="1:7" x14ac:dyDescent="0.4">
      <c r="A463">
        <v>1623878504.40273</v>
      </c>
      <c r="B463">
        <v>932</v>
      </c>
      <c r="C463">
        <v>0.98502343893051103</v>
      </c>
      <c r="E463">
        <v>1623878504.4031501</v>
      </c>
      <c r="F463">
        <v>932</v>
      </c>
      <c r="G463">
        <v>0.98546218872070301</v>
      </c>
    </row>
    <row r="464" spans="1:7" x14ac:dyDescent="0.4">
      <c r="A464">
        <v>1623878541.58641</v>
      </c>
      <c r="B464">
        <v>933</v>
      </c>
      <c r="C464">
        <v>0.98502343893051103</v>
      </c>
      <c r="E464">
        <v>1623878541.5868499</v>
      </c>
      <c r="F464">
        <v>933</v>
      </c>
      <c r="G464">
        <v>0.98564505577087402</v>
      </c>
    </row>
    <row r="465" spans="1:7" x14ac:dyDescent="0.4">
      <c r="A465">
        <v>1623878615.85935</v>
      </c>
      <c r="B465">
        <v>935</v>
      </c>
      <c r="C465">
        <v>0.98511004447937001</v>
      </c>
      <c r="E465">
        <v>1623878615.85975</v>
      </c>
      <c r="F465">
        <v>935</v>
      </c>
      <c r="G465">
        <v>0.985187888145446</v>
      </c>
    </row>
    <row r="466" spans="1:7" x14ac:dyDescent="0.4">
      <c r="A466">
        <v>1623878764.3338101</v>
      </c>
      <c r="B466">
        <v>939</v>
      </c>
      <c r="C466">
        <v>0.98521244525909402</v>
      </c>
      <c r="E466">
        <v>1623878764.3341899</v>
      </c>
      <c r="F466">
        <v>939</v>
      </c>
      <c r="G466">
        <v>0.98482215404510498</v>
      </c>
    </row>
    <row r="467" spans="1:7" x14ac:dyDescent="0.4">
      <c r="A467">
        <v>1623878875.7101099</v>
      </c>
      <c r="B467">
        <v>942</v>
      </c>
      <c r="C467">
        <v>0.98513704538345304</v>
      </c>
      <c r="E467">
        <v>1623878875.7105401</v>
      </c>
      <c r="F467">
        <v>942</v>
      </c>
      <c r="G467">
        <v>0.98445641994476296</v>
      </c>
    </row>
    <row r="468" spans="1:7" x14ac:dyDescent="0.4">
      <c r="A468">
        <v>1623878986.97282</v>
      </c>
      <c r="B468">
        <v>945</v>
      </c>
      <c r="C468">
        <v>0.98518449068069402</v>
      </c>
      <c r="E468">
        <v>1623878986.9732499</v>
      </c>
      <c r="F468">
        <v>945</v>
      </c>
      <c r="G468">
        <v>0.98463928699493397</v>
      </c>
    </row>
    <row r="469" spans="1:7" x14ac:dyDescent="0.4">
      <c r="A469">
        <v>1623879135.3496799</v>
      </c>
      <c r="B469">
        <v>949</v>
      </c>
      <c r="C469">
        <v>0.98519104719161898</v>
      </c>
      <c r="E469">
        <v>1623879135.3501</v>
      </c>
      <c r="F469">
        <v>949</v>
      </c>
      <c r="G469">
        <v>0.98564505577087402</v>
      </c>
    </row>
    <row r="470" spans="1:7" x14ac:dyDescent="0.4">
      <c r="A470">
        <v>1623879246.6710601</v>
      </c>
      <c r="B470">
        <v>952</v>
      </c>
      <c r="C470">
        <v>0.98534834384918202</v>
      </c>
      <c r="E470">
        <v>1623879246.6714499</v>
      </c>
      <c r="F470">
        <v>952</v>
      </c>
      <c r="G470">
        <v>0.98363351821899403</v>
      </c>
    </row>
    <row r="471" spans="1:7" x14ac:dyDescent="0.4">
      <c r="A471">
        <v>1623879284.2936201</v>
      </c>
      <c r="B471">
        <v>953</v>
      </c>
      <c r="C471">
        <v>0.98513889312744096</v>
      </c>
      <c r="E471">
        <v>1623879284.2940099</v>
      </c>
      <c r="F471">
        <v>953</v>
      </c>
      <c r="G471">
        <v>0.98463928699493397</v>
      </c>
    </row>
    <row r="472" spans="1:7" x14ac:dyDescent="0.4">
      <c r="A472">
        <v>1623879321.3916299</v>
      </c>
      <c r="B472">
        <v>954</v>
      </c>
      <c r="C472">
        <v>0.98519009351730302</v>
      </c>
      <c r="E472">
        <v>1623879321.39203</v>
      </c>
      <c r="F472">
        <v>954</v>
      </c>
      <c r="G472">
        <v>0.98473072052001898</v>
      </c>
    </row>
    <row r="473" spans="1:7" x14ac:dyDescent="0.4">
      <c r="A473">
        <v>1623879395.6249299</v>
      </c>
      <c r="B473">
        <v>956</v>
      </c>
      <c r="C473">
        <v>0.985254347324371</v>
      </c>
      <c r="E473">
        <v>1623879395.62533</v>
      </c>
      <c r="F473">
        <v>956</v>
      </c>
      <c r="G473">
        <v>0.98482215404510498</v>
      </c>
    </row>
    <row r="474" spans="1:7" x14ac:dyDescent="0.4">
      <c r="A474">
        <v>1623879432.7878799</v>
      </c>
      <c r="B474">
        <v>957</v>
      </c>
      <c r="C474">
        <v>0.98537164926528897</v>
      </c>
      <c r="E474">
        <v>1623879432.78826</v>
      </c>
      <c r="F474">
        <v>957</v>
      </c>
      <c r="G474">
        <v>0.98409068584442105</v>
      </c>
    </row>
    <row r="475" spans="1:7" x14ac:dyDescent="0.4">
      <c r="A475">
        <v>1623879469.8590901</v>
      </c>
      <c r="B475">
        <v>958</v>
      </c>
      <c r="C475">
        <v>0.98520499467849698</v>
      </c>
      <c r="E475">
        <v>1623879469.85954</v>
      </c>
      <c r="F475">
        <v>958</v>
      </c>
      <c r="G475">
        <v>0.98445641994476296</v>
      </c>
    </row>
    <row r="476" spans="1:7" x14ac:dyDescent="0.4">
      <c r="A476">
        <v>1623879581.1502199</v>
      </c>
      <c r="B476">
        <v>961</v>
      </c>
      <c r="C476">
        <v>0.98528319597244196</v>
      </c>
      <c r="E476">
        <v>1623879581.15063</v>
      </c>
      <c r="F476">
        <v>961</v>
      </c>
      <c r="G476">
        <v>0.98399925231933505</v>
      </c>
    </row>
    <row r="477" spans="1:7" x14ac:dyDescent="0.4">
      <c r="A477">
        <v>1623879618.28249</v>
      </c>
      <c r="B477">
        <v>962</v>
      </c>
      <c r="C477">
        <v>0.98536789417266801</v>
      </c>
      <c r="E477">
        <v>1623879618.2829199</v>
      </c>
      <c r="F477">
        <v>962</v>
      </c>
      <c r="G477">
        <v>0.98463928699493397</v>
      </c>
    </row>
    <row r="478" spans="1:7" x14ac:dyDescent="0.4">
      <c r="A478">
        <v>1623879692.5092299</v>
      </c>
      <c r="B478">
        <v>964</v>
      </c>
      <c r="C478">
        <v>0.98532694578170699</v>
      </c>
      <c r="E478">
        <v>1623879692.50964</v>
      </c>
      <c r="F478">
        <v>964</v>
      </c>
      <c r="G478">
        <v>0.98390781879425004</v>
      </c>
    </row>
    <row r="479" spans="1:7" x14ac:dyDescent="0.4">
      <c r="A479">
        <v>1623879766.82127</v>
      </c>
      <c r="B479">
        <v>966</v>
      </c>
      <c r="C479">
        <v>0.98528414964675903</v>
      </c>
      <c r="E479">
        <v>1623879766.8217001</v>
      </c>
      <c r="F479">
        <v>966</v>
      </c>
      <c r="G479">
        <v>0.98473072052001898</v>
      </c>
    </row>
    <row r="480" spans="1:7" x14ac:dyDescent="0.4">
      <c r="A480">
        <v>1623879803.9879401</v>
      </c>
      <c r="B480">
        <v>967</v>
      </c>
      <c r="C480">
        <v>0.98551964759826605</v>
      </c>
      <c r="E480">
        <v>1623879803.9883201</v>
      </c>
      <c r="F480">
        <v>967</v>
      </c>
      <c r="G480">
        <v>0.98399925231933505</v>
      </c>
    </row>
    <row r="481" spans="1:7" x14ac:dyDescent="0.4">
      <c r="A481">
        <v>1623879878.20508</v>
      </c>
      <c r="B481">
        <v>969</v>
      </c>
      <c r="C481">
        <v>0.98544704914092995</v>
      </c>
      <c r="E481">
        <v>1623879878.2054701</v>
      </c>
      <c r="F481">
        <v>969</v>
      </c>
      <c r="G481">
        <v>0.98363351821899403</v>
      </c>
    </row>
    <row r="482" spans="1:7" x14ac:dyDescent="0.4">
      <c r="A482">
        <v>1623879952.36696</v>
      </c>
      <c r="B482">
        <v>971</v>
      </c>
      <c r="C482">
        <v>0.98537445068359297</v>
      </c>
      <c r="E482">
        <v>1623879952.3674099</v>
      </c>
      <c r="F482">
        <v>971</v>
      </c>
      <c r="G482">
        <v>0.98473072052001898</v>
      </c>
    </row>
    <row r="483" spans="1:7" x14ac:dyDescent="0.4">
      <c r="A483">
        <v>1623879989.5225101</v>
      </c>
      <c r="B483">
        <v>972</v>
      </c>
      <c r="C483">
        <v>0.98553550243377597</v>
      </c>
      <c r="E483">
        <v>1623879989.5229199</v>
      </c>
      <c r="F483">
        <v>972</v>
      </c>
      <c r="G483">
        <v>0.98372495174407903</v>
      </c>
    </row>
    <row r="484" spans="1:7" x14ac:dyDescent="0.4">
      <c r="A484">
        <v>1623880063.7070701</v>
      </c>
      <c r="B484">
        <v>974</v>
      </c>
      <c r="C484">
        <v>0.98544329404830899</v>
      </c>
      <c r="E484">
        <v>1623880063.70751</v>
      </c>
      <c r="F484">
        <v>974</v>
      </c>
      <c r="G484">
        <v>0.98436498641967696</v>
      </c>
    </row>
    <row r="485" spans="1:7" x14ac:dyDescent="0.4">
      <c r="A485">
        <v>1623880137.82741</v>
      </c>
      <c r="B485">
        <v>976</v>
      </c>
      <c r="C485">
        <v>0.98538839817047097</v>
      </c>
      <c r="E485">
        <v>1623880137.8278301</v>
      </c>
      <c r="F485">
        <v>976</v>
      </c>
      <c r="G485">
        <v>0.98482215404510498</v>
      </c>
    </row>
    <row r="486" spans="1:7" x14ac:dyDescent="0.4">
      <c r="A486">
        <v>1623880174.8991499</v>
      </c>
      <c r="B486">
        <v>977</v>
      </c>
      <c r="C486">
        <v>0.98549920320510798</v>
      </c>
      <c r="E486">
        <v>1623880174.89958</v>
      </c>
      <c r="F486">
        <v>977</v>
      </c>
      <c r="G486">
        <v>0.98390781879425004</v>
      </c>
    </row>
    <row r="487" spans="1:7" x14ac:dyDescent="0.4">
      <c r="A487">
        <v>1623880212.00898</v>
      </c>
      <c r="B487">
        <v>978</v>
      </c>
      <c r="C487">
        <v>0.98534464836120605</v>
      </c>
      <c r="E487">
        <v>1623880212.00948</v>
      </c>
      <c r="F487">
        <v>978</v>
      </c>
      <c r="G487">
        <v>0.98335921764373702</v>
      </c>
    </row>
    <row r="488" spans="1:7" x14ac:dyDescent="0.4">
      <c r="A488">
        <v>1623880249.0909901</v>
      </c>
      <c r="B488">
        <v>979</v>
      </c>
      <c r="C488">
        <v>0.98552805185317904</v>
      </c>
      <c r="E488">
        <v>1623880249.09145</v>
      </c>
      <c r="F488">
        <v>979</v>
      </c>
      <c r="G488">
        <v>0.98399925231933505</v>
      </c>
    </row>
    <row r="489" spans="1:7" x14ac:dyDescent="0.4">
      <c r="A489">
        <v>1623880360.52478</v>
      </c>
      <c r="B489">
        <v>982</v>
      </c>
      <c r="C489">
        <v>0.98530459403991699</v>
      </c>
      <c r="E489">
        <v>1623880360.5251901</v>
      </c>
      <c r="F489">
        <v>982</v>
      </c>
      <c r="G489">
        <v>0.98345065116882302</v>
      </c>
    </row>
    <row r="490" spans="1:7" x14ac:dyDescent="0.4">
      <c r="A490">
        <v>1623880397.6157501</v>
      </c>
      <c r="B490">
        <v>983</v>
      </c>
      <c r="C490">
        <v>0.98552709817886297</v>
      </c>
      <c r="E490">
        <v>1623880397.6161499</v>
      </c>
      <c r="F490">
        <v>983</v>
      </c>
      <c r="G490">
        <v>0.98381638526916504</v>
      </c>
    </row>
    <row r="491" spans="1:7" x14ac:dyDescent="0.4">
      <c r="A491">
        <v>1623880434.67781</v>
      </c>
      <c r="B491">
        <v>984</v>
      </c>
      <c r="C491">
        <v>0.98561459779739302</v>
      </c>
      <c r="E491">
        <v>1623880434.6782501</v>
      </c>
      <c r="F491">
        <v>984</v>
      </c>
      <c r="G491">
        <v>0.98335921764373702</v>
      </c>
    </row>
    <row r="492" spans="1:7" x14ac:dyDescent="0.4">
      <c r="A492">
        <v>1623880546.01527</v>
      </c>
      <c r="B492">
        <v>987</v>
      </c>
      <c r="C492">
        <v>0.98553085327148404</v>
      </c>
      <c r="E492">
        <v>1623880546.0156901</v>
      </c>
      <c r="F492">
        <v>987</v>
      </c>
      <c r="G492">
        <v>0.98281061649322499</v>
      </c>
    </row>
    <row r="493" spans="1:7" x14ac:dyDescent="0.4">
      <c r="A493">
        <v>1623880583.11516</v>
      </c>
      <c r="B493">
        <v>988</v>
      </c>
      <c r="C493">
        <v>0.98538094758987405</v>
      </c>
      <c r="E493">
        <v>1623880583.1156299</v>
      </c>
      <c r="F493">
        <v>988</v>
      </c>
      <c r="G493">
        <v>0.98445641994476296</v>
      </c>
    </row>
    <row r="494" spans="1:7" x14ac:dyDescent="0.4">
      <c r="A494">
        <v>1623880880.00999</v>
      </c>
      <c r="B494">
        <v>996</v>
      </c>
      <c r="C494">
        <v>0.98540794849395696</v>
      </c>
      <c r="E494">
        <v>1623880880.0104401</v>
      </c>
      <c r="F494">
        <v>996</v>
      </c>
      <c r="G494">
        <v>0.98399925231933505</v>
      </c>
    </row>
    <row r="495" spans="1:7" x14ac:dyDescent="0.4">
      <c r="A495">
        <v>1623880991.2929201</v>
      </c>
      <c r="B495">
        <v>999</v>
      </c>
      <c r="C495">
        <v>0.98558014631271296</v>
      </c>
      <c r="E495">
        <v>1623880991.29333</v>
      </c>
      <c r="F495">
        <v>999</v>
      </c>
      <c r="G495">
        <v>0.98427355289459195</v>
      </c>
    </row>
    <row r="496" spans="1:7" x14ac:dyDescent="0.4">
      <c r="A496">
        <v>1623881049.9365699</v>
      </c>
      <c r="B496">
        <v>1000</v>
      </c>
      <c r="C496">
        <v>0.99003952741622903</v>
      </c>
      <c r="E496">
        <v>1623881049.93696</v>
      </c>
      <c r="F496">
        <v>1000</v>
      </c>
      <c r="G496">
        <v>0.98930239677429199</v>
      </c>
    </row>
    <row r="497" spans="1:7" x14ac:dyDescent="0.4">
      <c r="A497">
        <v>1623881124.2920899</v>
      </c>
      <c r="B497">
        <v>1002</v>
      </c>
      <c r="C497">
        <v>0.99021267890930098</v>
      </c>
      <c r="E497">
        <v>1623881124.2925301</v>
      </c>
      <c r="F497">
        <v>1002</v>
      </c>
      <c r="G497">
        <v>0.98765659332275302</v>
      </c>
    </row>
    <row r="498" spans="1:7" x14ac:dyDescent="0.4">
      <c r="A498">
        <v>1623881198.5506499</v>
      </c>
      <c r="B498">
        <v>1004</v>
      </c>
      <c r="C498">
        <v>0.99020153284072798</v>
      </c>
      <c r="E498">
        <v>1623881198.55108</v>
      </c>
      <c r="F498">
        <v>1004</v>
      </c>
      <c r="G498">
        <v>0.98747372627258301</v>
      </c>
    </row>
    <row r="499" spans="1:7" x14ac:dyDescent="0.4">
      <c r="A499">
        <v>1623881235.7736199</v>
      </c>
      <c r="B499">
        <v>1005</v>
      </c>
      <c r="C499">
        <v>0.99021643400192205</v>
      </c>
      <c r="E499">
        <v>1623881235.7740099</v>
      </c>
      <c r="F499">
        <v>1005</v>
      </c>
      <c r="G499">
        <v>0.98793089389801003</v>
      </c>
    </row>
    <row r="500" spans="1:7" x14ac:dyDescent="0.4">
      <c r="A500">
        <v>1623881347.13182</v>
      </c>
      <c r="B500">
        <v>1008</v>
      </c>
      <c r="C500">
        <v>0.99023598432540805</v>
      </c>
      <c r="E500">
        <v>1623881347.1322</v>
      </c>
      <c r="F500">
        <v>1008</v>
      </c>
      <c r="G500">
        <v>0.98719942569732599</v>
      </c>
    </row>
    <row r="501" spans="1:7" x14ac:dyDescent="0.4">
      <c r="A501">
        <v>1623881384.21977</v>
      </c>
      <c r="B501">
        <v>1009</v>
      </c>
      <c r="C501">
        <v>0.99022197723388605</v>
      </c>
      <c r="E501">
        <v>1623881384.22017</v>
      </c>
      <c r="F501">
        <v>1009</v>
      </c>
      <c r="G501">
        <v>0.98747372627258301</v>
      </c>
    </row>
    <row r="502" spans="1:7" x14ac:dyDescent="0.4">
      <c r="A502">
        <v>1623881458.3280101</v>
      </c>
      <c r="B502">
        <v>1011</v>
      </c>
      <c r="C502">
        <v>0.99019408226013095</v>
      </c>
      <c r="E502">
        <v>1623881458.32849</v>
      </c>
      <c r="F502">
        <v>1011</v>
      </c>
      <c r="G502">
        <v>0.98756515979766801</v>
      </c>
    </row>
    <row r="503" spans="1:7" x14ac:dyDescent="0.4">
      <c r="A503">
        <v>1623881495.40446</v>
      </c>
      <c r="B503">
        <v>1012</v>
      </c>
      <c r="C503">
        <v>0.99022293090820301</v>
      </c>
      <c r="E503">
        <v>1623881495.40488</v>
      </c>
      <c r="F503">
        <v>1012</v>
      </c>
      <c r="G503">
        <v>0.98747372627258301</v>
      </c>
    </row>
    <row r="504" spans="1:7" x14ac:dyDescent="0.4">
      <c r="A504">
        <v>1623881532.46012</v>
      </c>
      <c r="B504">
        <v>1013</v>
      </c>
      <c r="C504">
        <v>0.99022758007049505</v>
      </c>
      <c r="E504">
        <v>1623881532.46053</v>
      </c>
      <c r="F504">
        <v>1013</v>
      </c>
      <c r="G504">
        <v>0.98756515979766801</v>
      </c>
    </row>
    <row r="505" spans="1:7" x14ac:dyDescent="0.4">
      <c r="A505">
        <v>1623881569.53685</v>
      </c>
      <c r="B505">
        <v>1014</v>
      </c>
      <c r="C505">
        <v>0.99019128084182695</v>
      </c>
      <c r="E505">
        <v>1623881569.5372601</v>
      </c>
      <c r="F505">
        <v>1014</v>
      </c>
      <c r="G505">
        <v>0.98683369159698398</v>
      </c>
    </row>
    <row r="506" spans="1:7" x14ac:dyDescent="0.4">
      <c r="A506">
        <v>1623881680.7718</v>
      </c>
      <c r="B506">
        <v>1017</v>
      </c>
      <c r="C506">
        <v>0.99020338058471602</v>
      </c>
      <c r="E506">
        <v>1623881680.7722001</v>
      </c>
      <c r="F506">
        <v>1017</v>
      </c>
      <c r="G506">
        <v>0.987382292747497</v>
      </c>
    </row>
    <row r="507" spans="1:7" x14ac:dyDescent="0.4">
      <c r="A507">
        <v>1623881977.3341</v>
      </c>
      <c r="B507">
        <v>1025</v>
      </c>
      <c r="C507">
        <v>0.99022942781448298</v>
      </c>
      <c r="E507">
        <v>1623881977.3345201</v>
      </c>
      <c r="F507">
        <v>1025</v>
      </c>
      <c r="G507">
        <v>0.987382292747497</v>
      </c>
    </row>
    <row r="508" spans="1:7" x14ac:dyDescent="0.4">
      <c r="A508">
        <v>1623882014.4423699</v>
      </c>
      <c r="B508">
        <v>1026</v>
      </c>
      <c r="C508">
        <v>0.99020433425903298</v>
      </c>
      <c r="E508">
        <v>1623882014.44279</v>
      </c>
      <c r="F508">
        <v>1026</v>
      </c>
      <c r="G508">
        <v>0.98710799217224099</v>
      </c>
    </row>
    <row r="509" spans="1:7" x14ac:dyDescent="0.4">
      <c r="A509">
        <v>1623882051.5223</v>
      </c>
      <c r="B509">
        <v>1027</v>
      </c>
      <c r="C509">
        <v>0.99017918109893799</v>
      </c>
      <c r="E509">
        <v>1623882051.5227499</v>
      </c>
      <c r="F509">
        <v>1027</v>
      </c>
      <c r="G509">
        <v>0.987382292747497</v>
      </c>
    </row>
    <row r="510" spans="1:7" x14ac:dyDescent="0.4">
      <c r="A510">
        <v>1623882125.65418</v>
      </c>
      <c r="B510">
        <v>1029</v>
      </c>
      <c r="C510">
        <v>0.99021548032760598</v>
      </c>
      <c r="E510">
        <v>1623882125.6545999</v>
      </c>
      <c r="F510">
        <v>1029</v>
      </c>
      <c r="G510">
        <v>0.98701655864715498</v>
      </c>
    </row>
    <row r="511" spans="1:7" x14ac:dyDescent="0.4">
      <c r="A511">
        <v>1623882199.76284</v>
      </c>
      <c r="B511">
        <v>1031</v>
      </c>
      <c r="C511">
        <v>0.99020433425903298</v>
      </c>
      <c r="E511">
        <v>1623882199.7632501</v>
      </c>
      <c r="F511">
        <v>1031</v>
      </c>
      <c r="G511">
        <v>0.987382292747497</v>
      </c>
    </row>
    <row r="512" spans="1:7" x14ac:dyDescent="0.4">
      <c r="A512">
        <v>1623882236.8169899</v>
      </c>
      <c r="B512">
        <v>1032</v>
      </c>
      <c r="C512">
        <v>0.99020522832870395</v>
      </c>
      <c r="E512">
        <v>1623882236.81743</v>
      </c>
      <c r="F512">
        <v>1032</v>
      </c>
      <c r="G512">
        <v>0.98747372627258301</v>
      </c>
    </row>
    <row r="513" spans="1:7" x14ac:dyDescent="0.4">
      <c r="A513">
        <v>1623882273.8816099</v>
      </c>
      <c r="B513">
        <v>1033</v>
      </c>
      <c r="C513">
        <v>0.99021923542022705</v>
      </c>
      <c r="E513">
        <v>1623882273.88202</v>
      </c>
      <c r="F513">
        <v>1033</v>
      </c>
      <c r="G513">
        <v>0.98747372627258301</v>
      </c>
    </row>
    <row r="514" spans="1:7" x14ac:dyDescent="0.4">
      <c r="A514">
        <v>1623882347.99967</v>
      </c>
      <c r="B514">
        <v>1035</v>
      </c>
      <c r="C514">
        <v>0.99020522832870395</v>
      </c>
      <c r="E514">
        <v>1623882348.0000801</v>
      </c>
      <c r="F514">
        <v>1035</v>
      </c>
      <c r="G514">
        <v>0.98756515979766801</v>
      </c>
    </row>
    <row r="515" spans="1:7" x14ac:dyDescent="0.4">
      <c r="A515">
        <v>1623882422.29932</v>
      </c>
      <c r="B515">
        <v>1037</v>
      </c>
      <c r="C515">
        <v>0.99024248123168901</v>
      </c>
      <c r="E515">
        <v>1623882422.2997501</v>
      </c>
      <c r="F515">
        <v>1037</v>
      </c>
      <c r="G515">
        <v>0.98719942569732599</v>
      </c>
    </row>
    <row r="516" spans="1:7" x14ac:dyDescent="0.4">
      <c r="A516">
        <v>1623882459.4430399</v>
      </c>
      <c r="B516">
        <v>1038</v>
      </c>
      <c r="C516">
        <v>0.99026483297348</v>
      </c>
      <c r="E516">
        <v>1623882459.44344</v>
      </c>
      <c r="F516">
        <v>1038</v>
      </c>
      <c r="G516">
        <v>0.98692512512206998</v>
      </c>
    </row>
    <row r="517" spans="1:7" x14ac:dyDescent="0.4">
      <c r="A517">
        <v>1623882496.4948599</v>
      </c>
      <c r="B517">
        <v>1039</v>
      </c>
      <c r="C517">
        <v>0.99024617671966497</v>
      </c>
      <c r="E517">
        <v>1623882496.4953001</v>
      </c>
      <c r="F517">
        <v>1039</v>
      </c>
      <c r="G517">
        <v>0.987382292747497</v>
      </c>
    </row>
    <row r="518" spans="1:7" x14ac:dyDescent="0.4">
      <c r="A518">
        <v>1623882607.6670799</v>
      </c>
      <c r="B518">
        <v>1042</v>
      </c>
      <c r="C518">
        <v>0.990259230136871</v>
      </c>
      <c r="E518">
        <v>1623882607.6675501</v>
      </c>
      <c r="F518">
        <v>1042</v>
      </c>
      <c r="G518">
        <v>0.98756515979766801</v>
      </c>
    </row>
    <row r="519" spans="1:7" x14ac:dyDescent="0.4">
      <c r="A519">
        <v>1623882644.8309901</v>
      </c>
      <c r="B519">
        <v>1043</v>
      </c>
      <c r="C519">
        <v>0.990289986133575</v>
      </c>
      <c r="E519">
        <v>1623882644.8313899</v>
      </c>
      <c r="F519">
        <v>1043</v>
      </c>
      <c r="G519">
        <v>0.98747372627258301</v>
      </c>
    </row>
    <row r="520" spans="1:7" x14ac:dyDescent="0.4">
      <c r="A520">
        <v>1623882681.8989799</v>
      </c>
      <c r="B520">
        <v>1044</v>
      </c>
      <c r="C520">
        <v>0.99024713039398105</v>
      </c>
      <c r="E520">
        <v>1623882681.89942</v>
      </c>
      <c r="F520">
        <v>1044</v>
      </c>
      <c r="G520">
        <v>0.98710799217224099</v>
      </c>
    </row>
    <row r="521" spans="1:7" x14ac:dyDescent="0.4">
      <c r="A521">
        <v>1623882867.15434</v>
      </c>
      <c r="B521">
        <v>1049</v>
      </c>
      <c r="C521">
        <v>0.99027132987975997</v>
      </c>
      <c r="E521">
        <v>1623882867.1547799</v>
      </c>
      <c r="F521">
        <v>1049</v>
      </c>
      <c r="G521">
        <v>0.98710799217224099</v>
      </c>
    </row>
    <row r="522" spans="1:7" x14ac:dyDescent="0.4">
      <c r="A522">
        <v>1623882941.3666301</v>
      </c>
      <c r="B522">
        <v>1051</v>
      </c>
      <c r="C522">
        <v>0.99025553464889504</v>
      </c>
      <c r="E522">
        <v>1623882941.36707</v>
      </c>
      <c r="F522">
        <v>1051</v>
      </c>
      <c r="G522">
        <v>0.98710799217224099</v>
      </c>
    </row>
    <row r="523" spans="1:7" x14ac:dyDescent="0.4">
      <c r="A523">
        <v>1623882978.4311299</v>
      </c>
      <c r="B523">
        <v>1052</v>
      </c>
      <c r="C523">
        <v>0.99028342962265004</v>
      </c>
      <c r="E523">
        <v>1623882978.43156</v>
      </c>
      <c r="F523">
        <v>1052</v>
      </c>
      <c r="G523">
        <v>0.98692512512206998</v>
      </c>
    </row>
    <row r="524" spans="1:7" x14ac:dyDescent="0.4">
      <c r="A524">
        <v>1623883052.57618</v>
      </c>
      <c r="B524">
        <v>1054</v>
      </c>
      <c r="C524">
        <v>0.99026948213577204</v>
      </c>
      <c r="E524">
        <v>1623883052.5766201</v>
      </c>
      <c r="F524">
        <v>1054</v>
      </c>
      <c r="G524">
        <v>0.987382292747497</v>
      </c>
    </row>
    <row r="525" spans="1:7" x14ac:dyDescent="0.4">
      <c r="A525">
        <v>1623883089.80954</v>
      </c>
      <c r="B525">
        <v>1055</v>
      </c>
      <c r="C525">
        <v>0.99030113220214799</v>
      </c>
      <c r="E525">
        <v>1623883089.8099401</v>
      </c>
      <c r="F525">
        <v>1055</v>
      </c>
      <c r="G525">
        <v>0.987382292747497</v>
      </c>
    </row>
    <row r="526" spans="1:7" x14ac:dyDescent="0.4">
      <c r="A526">
        <v>1623883164.0859301</v>
      </c>
      <c r="B526">
        <v>1057</v>
      </c>
      <c r="C526">
        <v>0.99031043052673295</v>
      </c>
      <c r="E526">
        <v>1623883164.0863199</v>
      </c>
      <c r="F526">
        <v>1057</v>
      </c>
      <c r="G526">
        <v>0.98747372627258301</v>
      </c>
    </row>
    <row r="527" spans="1:7" x14ac:dyDescent="0.4">
      <c r="A527">
        <v>1623883386.58301</v>
      </c>
      <c r="B527">
        <v>1063</v>
      </c>
      <c r="C527">
        <v>0.99027228355407704</v>
      </c>
      <c r="E527">
        <v>1623883386.5834301</v>
      </c>
      <c r="F527">
        <v>1063</v>
      </c>
      <c r="G527">
        <v>0.98719942569732599</v>
      </c>
    </row>
    <row r="528" spans="1:7" x14ac:dyDescent="0.4">
      <c r="A528">
        <v>1623883423.6351299</v>
      </c>
      <c r="B528">
        <v>1064</v>
      </c>
      <c r="C528">
        <v>0.990295529365539</v>
      </c>
      <c r="E528">
        <v>1623883423.6355901</v>
      </c>
      <c r="F528">
        <v>1064</v>
      </c>
      <c r="G528">
        <v>0.98765659332275302</v>
      </c>
    </row>
    <row r="529" spans="1:7" x14ac:dyDescent="0.4">
      <c r="A529">
        <v>1623883497.7481699</v>
      </c>
      <c r="B529">
        <v>1066</v>
      </c>
      <c r="C529">
        <v>0.990284383296966</v>
      </c>
      <c r="E529">
        <v>1623883497.74862</v>
      </c>
      <c r="F529">
        <v>1066</v>
      </c>
      <c r="G529">
        <v>0.98756515979766801</v>
      </c>
    </row>
    <row r="530" spans="1:7" x14ac:dyDescent="0.4">
      <c r="A530">
        <v>1623883571.9635601</v>
      </c>
      <c r="B530">
        <v>1068</v>
      </c>
      <c r="C530">
        <v>0.99030113220214799</v>
      </c>
      <c r="E530">
        <v>1623883571.96398</v>
      </c>
      <c r="F530">
        <v>1068</v>
      </c>
      <c r="G530">
        <v>0.98765659332275302</v>
      </c>
    </row>
    <row r="531" spans="1:7" x14ac:dyDescent="0.4">
      <c r="A531">
        <v>1623883720.3122399</v>
      </c>
      <c r="B531">
        <v>1072</v>
      </c>
      <c r="C531">
        <v>0.990292727947235</v>
      </c>
      <c r="E531">
        <v>1623883720.34021</v>
      </c>
      <c r="F531">
        <v>1072</v>
      </c>
      <c r="G531">
        <v>0.98747372627258301</v>
      </c>
    </row>
    <row r="532" spans="1:7" x14ac:dyDescent="0.4">
      <c r="A532">
        <v>1623883794.5857799</v>
      </c>
      <c r="B532">
        <v>1074</v>
      </c>
      <c r="C532">
        <v>0.99029648303985596</v>
      </c>
      <c r="E532">
        <v>1623883794.5862401</v>
      </c>
      <c r="F532">
        <v>1074</v>
      </c>
      <c r="G532">
        <v>0.987382292747497</v>
      </c>
    </row>
    <row r="533" spans="1:7" x14ac:dyDescent="0.4">
      <c r="A533">
        <v>1623883868.8378799</v>
      </c>
      <c r="B533">
        <v>1076</v>
      </c>
      <c r="C533">
        <v>0.99031883478164595</v>
      </c>
      <c r="E533">
        <v>1623883868.8383</v>
      </c>
      <c r="F533">
        <v>1076</v>
      </c>
      <c r="G533">
        <v>0.987290859222412</v>
      </c>
    </row>
    <row r="534" spans="1:7" x14ac:dyDescent="0.4">
      <c r="A534">
        <v>1623883942.9765699</v>
      </c>
      <c r="B534">
        <v>1078</v>
      </c>
      <c r="C534">
        <v>0.99032253026962203</v>
      </c>
      <c r="E534">
        <v>1623883942.977</v>
      </c>
      <c r="F534">
        <v>1078</v>
      </c>
      <c r="G534">
        <v>0.98765659332275302</v>
      </c>
    </row>
    <row r="535" spans="1:7" x14ac:dyDescent="0.4">
      <c r="A535">
        <v>1623884017.1858699</v>
      </c>
      <c r="B535">
        <v>1080</v>
      </c>
      <c r="C535">
        <v>0.99033743143081598</v>
      </c>
      <c r="E535">
        <v>1623884017.18626</v>
      </c>
      <c r="F535">
        <v>1080</v>
      </c>
      <c r="G535">
        <v>0.98756515979766801</v>
      </c>
    </row>
    <row r="536" spans="1:7" x14ac:dyDescent="0.4">
      <c r="A536">
        <v>1623884091.4979</v>
      </c>
      <c r="B536">
        <v>1082</v>
      </c>
      <c r="C536">
        <v>0.99031972885131803</v>
      </c>
      <c r="E536">
        <v>1623884091.4983201</v>
      </c>
      <c r="F536">
        <v>1082</v>
      </c>
      <c r="G536">
        <v>0.98747372627258301</v>
      </c>
    </row>
    <row r="537" spans="1:7" x14ac:dyDescent="0.4">
      <c r="A537">
        <v>1623884128.65396</v>
      </c>
      <c r="B537">
        <v>1083</v>
      </c>
      <c r="C537">
        <v>0.99032717943191495</v>
      </c>
      <c r="E537">
        <v>1623884128.6543801</v>
      </c>
      <c r="F537">
        <v>1083</v>
      </c>
      <c r="G537">
        <v>0.98783946037292403</v>
      </c>
    </row>
    <row r="538" spans="1:7" x14ac:dyDescent="0.4">
      <c r="A538">
        <v>1623884165.8408599</v>
      </c>
      <c r="B538">
        <v>1084</v>
      </c>
      <c r="C538">
        <v>0.99035513401031405</v>
      </c>
      <c r="E538">
        <v>1623884165.8412499</v>
      </c>
      <c r="F538">
        <v>1084</v>
      </c>
      <c r="G538">
        <v>0.987382292747497</v>
      </c>
    </row>
    <row r="539" spans="1:7" x14ac:dyDescent="0.4">
      <c r="A539">
        <v>1623884202.9562299</v>
      </c>
      <c r="B539">
        <v>1085</v>
      </c>
      <c r="C539">
        <v>0.99032717943191495</v>
      </c>
      <c r="E539">
        <v>1623884202.9566901</v>
      </c>
      <c r="F539">
        <v>1085</v>
      </c>
      <c r="G539">
        <v>0.98747372627258301</v>
      </c>
    </row>
    <row r="540" spans="1:7" x14ac:dyDescent="0.4">
      <c r="A540">
        <v>1623884240.09284</v>
      </c>
      <c r="B540">
        <v>1086</v>
      </c>
      <c r="C540">
        <v>0.99030953645706099</v>
      </c>
      <c r="E540">
        <v>1623884240.09325</v>
      </c>
      <c r="F540">
        <v>1086</v>
      </c>
      <c r="G540">
        <v>0.987290859222412</v>
      </c>
    </row>
    <row r="541" spans="1:7" x14ac:dyDescent="0.4">
      <c r="A541">
        <v>1623884388.6940401</v>
      </c>
      <c r="B541">
        <v>1090</v>
      </c>
      <c r="C541">
        <v>0.99031138420104903</v>
      </c>
      <c r="E541">
        <v>1623884388.6945</v>
      </c>
      <c r="F541">
        <v>1090</v>
      </c>
      <c r="G541">
        <v>0.98774802684783902</v>
      </c>
    </row>
    <row r="542" spans="1:7" x14ac:dyDescent="0.4">
      <c r="A542">
        <v>1623884462.9172499</v>
      </c>
      <c r="B542">
        <v>1092</v>
      </c>
      <c r="C542">
        <v>0.99033182859420699</v>
      </c>
      <c r="E542">
        <v>1623884462.91768</v>
      </c>
      <c r="F542">
        <v>1092</v>
      </c>
      <c r="G542">
        <v>0.98747372627258301</v>
      </c>
    </row>
    <row r="543" spans="1:7" x14ac:dyDescent="0.4">
      <c r="A543">
        <v>1623884499.9991</v>
      </c>
      <c r="B543">
        <v>1093</v>
      </c>
      <c r="C543">
        <v>0.99033182859420699</v>
      </c>
      <c r="E543">
        <v>1623884499.9995799</v>
      </c>
      <c r="F543">
        <v>1093</v>
      </c>
      <c r="G543">
        <v>0.987290859222412</v>
      </c>
    </row>
    <row r="544" spans="1:7" x14ac:dyDescent="0.4">
      <c r="A544">
        <v>1623884722.7084401</v>
      </c>
      <c r="B544">
        <v>1099</v>
      </c>
      <c r="C544">
        <v>0.99037748575210505</v>
      </c>
      <c r="E544">
        <v>1623884722.7088599</v>
      </c>
      <c r="F544">
        <v>1099</v>
      </c>
      <c r="G544">
        <v>0.98719942569732599</v>
      </c>
    </row>
    <row r="545" spans="1:7" x14ac:dyDescent="0.4">
      <c r="A545">
        <v>1623884796.8871901</v>
      </c>
      <c r="B545">
        <v>1101</v>
      </c>
      <c r="C545">
        <v>0.99032628536224299</v>
      </c>
      <c r="E545">
        <v>1623884796.88762</v>
      </c>
      <c r="F545">
        <v>1101</v>
      </c>
      <c r="G545">
        <v>0.987382292747497</v>
      </c>
    </row>
    <row r="546" spans="1:7" x14ac:dyDescent="0.4">
      <c r="A546">
        <v>1623884871.7058301</v>
      </c>
      <c r="B546">
        <v>1103</v>
      </c>
      <c r="C546">
        <v>0.99036628007888705</v>
      </c>
      <c r="E546">
        <v>1623884871.70626</v>
      </c>
      <c r="F546">
        <v>1103</v>
      </c>
      <c r="G546">
        <v>0.98747372627258301</v>
      </c>
    </row>
    <row r="547" spans="1:7" x14ac:dyDescent="0.4">
      <c r="A547">
        <v>1623884908.79251</v>
      </c>
      <c r="B547">
        <v>1104</v>
      </c>
      <c r="C547">
        <v>0.99035418033599798</v>
      </c>
      <c r="E547">
        <v>1623884908.7929001</v>
      </c>
      <c r="F547">
        <v>1104</v>
      </c>
      <c r="G547">
        <v>0.98756515979766801</v>
      </c>
    </row>
    <row r="548" spans="1:7" x14ac:dyDescent="0.4">
      <c r="A548">
        <v>1623884945.8890901</v>
      </c>
      <c r="B548">
        <v>1105</v>
      </c>
      <c r="C548">
        <v>0.99037373065948398</v>
      </c>
      <c r="E548">
        <v>1623884945.8895199</v>
      </c>
      <c r="F548">
        <v>1105</v>
      </c>
      <c r="G548">
        <v>0.98774802684783902</v>
      </c>
    </row>
    <row r="549" spans="1:7" x14ac:dyDescent="0.4">
      <c r="A549">
        <v>1623885168.2932799</v>
      </c>
      <c r="B549">
        <v>1111</v>
      </c>
      <c r="C549">
        <v>0.99032813310623102</v>
      </c>
      <c r="E549">
        <v>1623885168.29371</v>
      </c>
      <c r="F549">
        <v>1111</v>
      </c>
      <c r="G549">
        <v>0.98765659332275302</v>
      </c>
    </row>
    <row r="550" spans="1:7" x14ac:dyDescent="0.4">
      <c r="A550">
        <v>1623885279.4266901</v>
      </c>
      <c r="B550">
        <v>1114</v>
      </c>
      <c r="C550">
        <v>0.99035048484802202</v>
      </c>
      <c r="E550">
        <v>1623885279.4270999</v>
      </c>
      <c r="F550">
        <v>1114</v>
      </c>
      <c r="G550">
        <v>0.98774802684783902</v>
      </c>
    </row>
    <row r="551" spans="1:7" x14ac:dyDescent="0.4">
      <c r="A551">
        <v>1623885353.58166</v>
      </c>
      <c r="B551">
        <v>1116</v>
      </c>
      <c r="C551">
        <v>0.99036258459091098</v>
      </c>
      <c r="E551">
        <v>1623885353.58213</v>
      </c>
      <c r="F551">
        <v>1116</v>
      </c>
      <c r="G551">
        <v>0.98765659332275302</v>
      </c>
    </row>
    <row r="552" spans="1:7" x14ac:dyDescent="0.4">
      <c r="A552">
        <v>1623885464.82429</v>
      </c>
      <c r="B552">
        <v>1119</v>
      </c>
      <c r="C552">
        <v>0.99038773775100697</v>
      </c>
      <c r="E552">
        <v>1623885464.8247099</v>
      </c>
      <c r="F552">
        <v>1119</v>
      </c>
      <c r="G552">
        <v>0.98747372627258301</v>
      </c>
    </row>
    <row r="553" spans="1:7" x14ac:dyDescent="0.4">
      <c r="A553">
        <v>1623885575.96965</v>
      </c>
      <c r="B553">
        <v>1122</v>
      </c>
      <c r="C553">
        <v>0.99038028717041005</v>
      </c>
      <c r="E553">
        <v>1623885575.9700501</v>
      </c>
      <c r="F553">
        <v>1122</v>
      </c>
      <c r="G553">
        <v>0.98774802684783902</v>
      </c>
    </row>
    <row r="554" spans="1:7" x14ac:dyDescent="0.4">
      <c r="A554">
        <v>1623885612.9986801</v>
      </c>
      <c r="B554">
        <v>1123</v>
      </c>
      <c r="C554">
        <v>0.99036443233489901</v>
      </c>
      <c r="E554">
        <v>1623885612.99911</v>
      </c>
      <c r="F554">
        <v>1123</v>
      </c>
      <c r="G554">
        <v>0.987290859222412</v>
      </c>
    </row>
    <row r="555" spans="1:7" x14ac:dyDescent="0.4">
      <c r="A555">
        <v>1623885687.10777</v>
      </c>
      <c r="B555">
        <v>1125</v>
      </c>
      <c r="C555">
        <v>0.99036443233489901</v>
      </c>
      <c r="E555">
        <v>1623885687.10817</v>
      </c>
      <c r="F555">
        <v>1125</v>
      </c>
      <c r="G555">
        <v>0.98765659332275302</v>
      </c>
    </row>
    <row r="556" spans="1:7" x14ac:dyDescent="0.4">
      <c r="A556">
        <v>1623885724.1472099</v>
      </c>
      <c r="B556">
        <v>1126</v>
      </c>
      <c r="C556">
        <v>0.99037092924117998</v>
      </c>
      <c r="E556">
        <v>1623885724.14762</v>
      </c>
      <c r="F556">
        <v>1126</v>
      </c>
      <c r="G556">
        <v>0.98747372627258301</v>
      </c>
    </row>
    <row r="557" spans="1:7" x14ac:dyDescent="0.4">
      <c r="A557">
        <v>1623885761.1666901</v>
      </c>
      <c r="B557">
        <v>1127</v>
      </c>
      <c r="C557">
        <v>0.99033278226852395</v>
      </c>
      <c r="E557">
        <v>1623885761.16712</v>
      </c>
      <c r="F557">
        <v>1127</v>
      </c>
      <c r="G557">
        <v>0.98747372627258301</v>
      </c>
    </row>
    <row r="558" spans="1:7" x14ac:dyDescent="0.4">
      <c r="A558">
        <v>1623885798.20977</v>
      </c>
      <c r="B558">
        <v>1128</v>
      </c>
      <c r="C558">
        <v>0.99036723375320401</v>
      </c>
      <c r="E558">
        <v>1623885798.2102301</v>
      </c>
      <c r="F558">
        <v>1128</v>
      </c>
      <c r="G558">
        <v>0.98783946037292403</v>
      </c>
    </row>
    <row r="559" spans="1:7" x14ac:dyDescent="0.4">
      <c r="A559">
        <v>1623885872.3529699</v>
      </c>
      <c r="B559">
        <v>1130</v>
      </c>
      <c r="C559">
        <v>0.99038773775100697</v>
      </c>
      <c r="E559">
        <v>1623885872.35342</v>
      </c>
      <c r="F559">
        <v>1130</v>
      </c>
      <c r="G559">
        <v>0.98793089389801003</v>
      </c>
    </row>
    <row r="560" spans="1:7" x14ac:dyDescent="0.4">
      <c r="A560">
        <v>1623885909.40552</v>
      </c>
      <c r="B560">
        <v>1131</v>
      </c>
      <c r="C560">
        <v>0.990411937236785</v>
      </c>
      <c r="E560">
        <v>1623885909.4059501</v>
      </c>
      <c r="F560">
        <v>1131</v>
      </c>
      <c r="G560">
        <v>0.98774802684783902</v>
      </c>
    </row>
    <row r="561" spans="1:7" x14ac:dyDescent="0.4">
      <c r="A561">
        <v>1623885983.4828601</v>
      </c>
      <c r="B561">
        <v>1133</v>
      </c>
      <c r="C561">
        <v>0.99039328098297097</v>
      </c>
      <c r="E561">
        <v>1623885983.4832699</v>
      </c>
      <c r="F561">
        <v>1133</v>
      </c>
      <c r="G561">
        <v>0.98747372627258301</v>
      </c>
    </row>
    <row r="562" spans="1:7" x14ac:dyDescent="0.4">
      <c r="A562">
        <v>1623886020.51302</v>
      </c>
      <c r="B562">
        <v>1134</v>
      </c>
      <c r="C562">
        <v>0.99038213491439797</v>
      </c>
      <c r="E562">
        <v>1623886020.5134699</v>
      </c>
      <c r="F562">
        <v>1134</v>
      </c>
      <c r="G562">
        <v>0.98756515979766801</v>
      </c>
    </row>
    <row r="563" spans="1:7" x14ac:dyDescent="0.4">
      <c r="A563">
        <v>1623886057.7306001</v>
      </c>
      <c r="B563">
        <v>1135</v>
      </c>
      <c r="C563">
        <v>0.99038493633270197</v>
      </c>
      <c r="E563">
        <v>1623886057.73102</v>
      </c>
      <c r="F563">
        <v>1135</v>
      </c>
      <c r="G563">
        <v>0.98765659332275302</v>
      </c>
    </row>
    <row r="564" spans="1:7" x14ac:dyDescent="0.4">
      <c r="A564">
        <v>1623886168.8225601</v>
      </c>
      <c r="B564">
        <v>1138</v>
      </c>
      <c r="C564">
        <v>0.99038958549499501</v>
      </c>
      <c r="E564">
        <v>1623886168.823</v>
      </c>
      <c r="F564">
        <v>1138</v>
      </c>
      <c r="G564">
        <v>0.98756515979766801</v>
      </c>
    </row>
    <row r="565" spans="1:7" x14ac:dyDescent="0.4">
      <c r="A565">
        <v>1623886205.8668201</v>
      </c>
      <c r="B565">
        <v>1139</v>
      </c>
      <c r="C565">
        <v>0.99038028717041005</v>
      </c>
      <c r="E565">
        <v>1623886205.86724</v>
      </c>
      <c r="F565">
        <v>1139</v>
      </c>
      <c r="G565">
        <v>0.98756515979766801</v>
      </c>
    </row>
    <row r="566" spans="1:7" x14ac:dyDescent="0.4">
      <c r="A566">
        <v>1623886279.9054101</v>
      </c>
      <c r="B566">
        <v>1141</v>
      </c>
      <c r="C566">
        <v>0.99040257930755604</v>
      </c>
      <c r="E566">
        <v>1623886279.9058299</v>
      </c>
      <c r="F566">
        <v>1141</v>
      </c>
      <c r="G566">
        <v>0.98765659332275302</v>
      </c>
    </row>
    <row r="567" spans="1:7" x14ac:dyDescent="0.4">
      <c r="A567">
        <v>1623886576.2147</v>
      </c>
      <c r="B567">
        <v>1149</v>
      </c>
      <c r="C567">
        <v>0.990395188331604</v>
      </c>
      <c r="E567">
        <v>1623886576.2151101</v>
      </c>
      <c r="F567">
        <v>1149</v>
      </c>
      <c r="G567">
        <v>0.98747372627258301</v>
      </c>
    </row>
    <row r="568" spans="1:7" x14ac:dyDescent="0.4">
      <c r="A568">
        <v>1623886613.20047</v>
      </c>
      <c r="B568">
        <v>1150</v>
      </c>
      <c r="C568">
        <v>0.99038028717041005</v>
      </c>
      <c r="E568">
        <v>1623886613.2009001</v>
      </c>
      <c r="F568">
        <v>1150</v>
      </c>
      <c r="G568">
        <v>0.987382292747497</v>
      </c>
    </row>
    <row r="569" spans="1:7" x14ac:dyDescent="0.4">
      <c r="A569">
        <v>1623886650.2380099</v>
      </c>
      <c r="B569">
        <v>1151</v>
      </c>
      <c r="C569">
        <v>0.99039608240127497</v>
      </c>
      <c r="E569">
        <v>1623886650.23844</v>
      </c>
      <c r="F569">
        <v>1151</v>
      </c>
      <c r="G569">
        <v>0.98765659332275302</v>
      </c>
    </row>
    <row r="570" spans="1:7" x14ac:dyDescent="0.4">
      <c r="A570">
        <v>1623886687.3387101</v>
      </c>
      <c r="B570">
        <v>1152</v>
      </c>
      <c r="C570">
        <v>0.99042123556136996</v>
      </c>
      <c r="E570">
        <v>1623886687.3390999</v>
      </c>
      <c r="F570">
        <v>1152</v>
      </c>
      <c r="G570">
        <v>0.987290859222412</v>
      </c>
    </row>
    <row r="571" spans="1:7" x14ac:dyDescent="0.4">
      <c r="A571">
        <v>1623886798.69719</v>
      </c>
      <c r="B571">
        <v>1155</v>
      </c>
      <c r="C571">
        <v>0.99038863182067804</v>
      </c>
      <c r="E571">
        <v>1623886798.69765</v>
      </c>
      <c r="F571">
        <v>1155</v>
      </c>
      <c r="G571">
        <v>0.98774802684783902</v>
      </c>
    </row>
    <row r="572" spans="1:7" x14ac:dyDescent="0.4">
      <c r="A572">
        <v>1623886835.71211</v>
      </c>
      <c r="B572">
        <v>1156</v>
      </c>
      <c r="C572">
        <v>0.990406334400177</v>
      </c>
      <c r="E572">
        <v>1623886835.7125299</v>
      </c>
      <c r="F572">
        <v>1156</v>
      </c>
      <c r="G572">
        <v>0.98710799217224099</v>
      </c>
    </row>
    <row r="573" spans="1:7" x14ac:dyDescent="0.4">
      <c r="A573">
        <v>1623886872.7543299</v>
      </c>
      <c r="B573">
        <v>1157</v>
      </c>
      <c r="C573">
        <v>0.99039423465728704</v>
      </c>
      <c r="E573">
        <v>1623886872.75476</v>
      </c>
      <c r="F573">
        <v>1157</v>
      </c>
      <c r="G573">
        <v>0.98774802684783902</v>
      </c>
    </row>
    <row r="574" spans="1:7" x14ac:dyDescent="0.4">
      <c r="A574">
        <v>1623886983.8666501</v>
      </c>
      <c r="B574">
        <v>1160</v>
      </c>
      <c r="C574">
        <v>0.99039047956466597</v>
      </c>
      <c r="E574">
        <v>1623886983.86707</v>
      </c>
      <c r="F574">
        <v>1160</v>
      </c>
      <c r="G574">
        <v>0.98747372627258301</v>
      </c>
    </row>
    <row r="575" spans="1:7" x14ac:dyDescent="0.4">
      <c r="A575">
        <v>1623887020.9079199</v>
      </c>
      <c r="B575">
        <v>1161</v>
      </c>
      <c r="C575">
        <v>0.99040538072586004</v>
      </c>
      <c r="E575">
        <v>1623887020.90835</v>
      </c>
      <c r="F575">
        <v>1161</v>
      </c>
      <c r="G575">
        <v>0.98774802684783902</v>
      </c>
    </row>
    <row r="576" spans="1:7" x14ac:dyDescent="0.4">
      <c r="A576">
        <v>1623887058.0223999</v>
      </c>
      <c r="B576">
        <v>1162</v>
      </c>
      <c r="C576">
        <v>0.99043798446655196</v>
      </c>
      <c r="E576">
        <v>1623887058.0228</v>
      </c>
      <c r="F576">
        <v>1162</v>
      </c>
      <c r="G576">
        <v>0.98747372627258301</v>
      </c>
    </row>
    <row r="577" spans="1:7" x14ac:dyDescent="0.4">
      <c r="A577">
        <v>1623887169.2233</v>
      </c>
      <c r="B577">
        <v>1165</v>
      </c>
      <c r="C577">
        <v>0.990425884723663</v>
      </c>
      <c r="E577">
        <v>1623887169.2237401</v>
      </c>
      <c r="F577">
        <v>1165</v>
      </c>
      <c r="G577">
        <v>0.987382292747497</v>
      </c>
    </row>
    <row r="578" spans="1:7" x14ac:dyDescent="0.4">
      <c r="A578">
        <v>1623887613.8041699</v>
      </c>
      <c r="B578">
        <v>1177</v>
      </c>
      <c r="C578">
        <v>0.99041002988815297</v>
      </c>
      <c r="E578">
        <v>1623887613.80461</v>
      </c>
      <c r="F578">
        <v>1177</v>
      </c>
      <c r="G578">
        <v>0.98747372627258301</v>
      </c>
    </row>
    <row r="579" spans="1:7" x14ac:dyDescent="0.4">
      <c r="A579">
        <v>1623887725.0570199</v>
      </c>
      <c r="B579">
        <v>1180</v>
      </c>
      <c r="C579">
        <v>0.99042493104934604</v>
      </c>
      <c r="E579">
        <v>1623887725.0574501</v>
      </c>
      <c r="F579">
        <v>1180</v>
      </c>
      <c r="G579">
        <v>0.98756515979766801</v>
      </c>
    </row>
    <row r="580" spans="1:7" x14ac:dyDescent="0.4">
      <c r="A580">
        <v>1623887799.5055699</v>
      </c>
      <c r="B580">
        <v>1182</v>
      </c>
      <c r="C580">
        <v>0.99044823646545399</v>
      </c>
      <c r="E580">
        <v>1623887799.50596</v>
      </c>
      <c r="F580">
        <v>1182</v>
      </c>
      <c r="G580">
        <v>0.987382292747497</v>
      </c>
    </row>
    <row r="581" spans="1:7" x14ac:dyDescent="0.4">
      <c r="A581">
        <v>1623887836.6493101</v>
      </c>
      <c r="B581">
        <v>1183</v>
      </c>
      <c r="C581">
        <v>0.99045568704605103</v>
      </c>
      <c r="E581">
        <v>1623887836.64972</v>
      </c>
      <c r="F581">
        <v>1183</v>
      </c>
      <c r="G581">
        <v>0.987382292747497</v>
      </c>
    </row>
    <row r="582" spans="1:7" x14ac:dyDescent="0.4">
      <c r="A582">
        <v>1623887910.8359799</v>
      </c>
      <c r="B582">
        <v>1185</v>
      </c>
      <c r="C582">
        <v>0.99043333530426003</v>
      </c>
      <c r="E582">
        <v>1623887910.8364201</v>
      </c>
      <c r="F582">
        <v>1185</v>
      </c>
      <c r="G582">
        <v>0.98774802684783902</v>
      </c>
    </row>
    <row r="583" spans="1:7" x14ac:dyDescent="0.4">
      <c r="A583">
        <v>1623887948.0789001</v>
      </c>
      <c r="B583">
        <v>1186</v>
      </c>
      <c r="C583">
        <v>0.99046403169631902</v>
      </c>
      <c r="E583">
        <v>1623887948.0792999</v>
      </c>
      <c r="F583">
        <v>1186</v>
      </c>
      <c r="G583">
        <v>0.98765659332275302</v>
      </c>
    </row>
    <row r="584" spans="1:7" x14ac:dyDescent="0.4">
      <c r="A584">
        <v>1623888059.49808</v>
      </c>
      <c r="B584">
        <v>1189</v>
      </c>
      <c r="C584">
        <v>0.99044263362884499</v>
      </c>
      <c r="E584">
        <v>1623888059.4985199</v>
      </c>
      <c r="F584">
        <v>1189</v>
      </c>
      <c r="G584">
        <v>0.98802232742309504</v>
      </c>
    </row>
    <row r="585" spans="1:7" x14ac:dyDescent="0.4">
      <c r="A585">
        <v>1623888171.6082399</v>
      </c>
      <c r="B585">
        <v>1192</v>
      </c>
      <c r="C585">
        <v>0.99043428897857599</v>
      </c>
      <c r="E585">
        <v>1623888171.60867</v>
      </c>
      <c r="F585">
        <v>1192</v>
      </c>
      <c r="G585">
        <v>0.98765659332275302</v>
      </c>
    </row>
    <row r="586" spans="1:7" x14ac:dyDescent="0.4">
      <c r="A586">
        <v>1623888208.7416899</v>
      </c>
      <c r="B586">
        <v>1193</v>
      </c>
      <c r="C586">
        <v>0.99047243595123202</v>
      </c>
      <c r="E586">
        <v>1623888208.74207</v>
      </c>
      <c r="F586">
        <v>1193</v>
      </c>
      <c r="G586">
        <v>0.987382292747497</v>
      </c>
    </row>
    <row r="587" spans="1:7" x14ac:dyDescent="0.4">
      <c r="A587">
        <v>1623888245.8927</v>
      </c>
      <c r="B587">
        <v>1194</v>
      </c>
      <c r="C587">
        <v>0.99047338962554898</v>
      </c>
      <c r="E587">
        <v>1623888245.8931201</v>
      </c>
      <c r="F587">
        <v>1194</v>
      </c>
      <c r="G587">
        <v>0.98719942569732599</v>
      </c>
    </row>
    <row r="588" spans="1:7" x14ac:dyDescent="0.4">
      <c r="A588">
        <v>1623888282.9174199</v>
      </c>
      <c r="B588">
        <v>1195</v>
      </c>
      <c r="C588">
        <v>0.99044543504714899</v>
      </c>
      <c r="E588">
        <v>1623888282.91786</v>
      </c>
      <c r="F588">
        <v>1195</v>
      </c>
      <c r="G588">
        <v>0.98802232742309504</v>
      </c>
    </row>
    <row r="589" spans="1:7" x14ac:dyDescent="0.4">
      <c r="A589">
        <v>1623888319.94874</v>
      </c>
      <c r="B589">
        <v>1196</v>
      </c>
      <c r="C589">
        <v>0.99044167995452803</v>
      </c>
      <c r="E589">
        <v>1623888319.9491701</v>
      </c>
      <c r="F589">
        <v>1196</v>
      </c>
      <c r="G589">
        <v>0.98774802684783902</v>
      </c>
    </row>
    <row r="590" spans="1:7" x14ac:dyDescent="0.4">
      <c r="A590">
        <v>1623888357.0311401</v>
      </c>
      <c r="B590">
        <v>1197</v>
      </c>
      <c r="C590">
        <v>0.99047148227691595</v>
      </c>
      <c r="E590">
        <v>1623888357.03157</v>
      </c>
      <c r="F590">
        <v>1197</v>
      </c>
      <c r="G590">
        <v>0.98774802684783902</v>
      </c>
    </row>
    <row r="591" spans="1:7" x14ac:dyDescent="0.4">
      <c r="A591">
        <v>1623888394.0992701</v>
      </c>
      <c r="B591">
        <v>1198</v>
      </c>
      <c r="C591">
        <v>0.99046683311462402</v>
      </c>
      <c r="E591">
        <v>1623888394.09969</v>
      </c>
      <c r="F591">
        <v>1198</v>
      </c>
      <c r="G591">
        <v>0.987290859222412</v>
      </c>
    </row>
    <row r="592" spans="1:7" x14ac:dyDescent="0.4">
      <c r="A592">
        <v>1623888431.1457601</v>
      </c>
      <c r="B592">
        <v>1199</v>
      </c>
      <c r="C592">
        <v>0.99043238162994296</v>
      </c>
      <c r="E592">
        <v>1623888431.1461599</v>
      </c>
      <c r="F592">
        <v>1199</v>
      </c>
      <c r="G592">
        <v>0.98793089389801003</v>
      </c>
    </row>
    <row r="593" spans="1:7" x14ac:dyDescent="0.4">
      <c r="A593">
        <v>1623888505.28069</v>
      </c>
      <c r="B593">
        <v>1201</v>
      </c>
      <c r="C593">
        <v>0.99048638343811002</v>
      </c>
      <c r="E593">
        <v>1623888505.28108</v>
      </c>
      <c r="F593">
        <v>1201</v>
      </c>
      <c r="G593">
        <v>0.98765659332275302</v>
      </c>
    </row>
    <row r="594" spans="1:7" x14ac:dyDescent="0.4">
      <c r="A594">
        <v>1623888579.47454</v>
      </c>
      <c r="B594">
        <v>1203</v>
      </c>
      <c r="C594">
        <v>0.99049663543701105</v>
      </c>
      <c r="E594">
        <v>1623888579.47493</v>
      </c>
      <c r="F594">
        <v>1203</v>
      </c>
      <c r="G594">
        <v>0.98783946037292403</v>
      </c>
    </row>
    <row r="595" spans="1:7" x14ac:dyDescent="0.4">
      <c r="A595">
        <v>1623888616.55532</v>
      </c>
      <c r="B595">
        <v>1204</v>
      </c>
      <c r="C595">
        <v>0.99046963453292802</v>
      </c>
      <c r="E595">
        <v>1623888616.5557699</v>
      </c>
      <c r="F595">
        <v>1204</v>
      </c>
      <c r="G595">
        <v>0.98747372627258301</v>
      </c>
    </row>
    <row r="596" spans="1:7" x14ac:dyDescent="0.4">
      <c r="A596">
        <v>1623888690.6375301</v>
      </c>
      <c r="B596">
        <v>1206</v>
      </c>
      <c r="C596">
        <v>0.99047988653182895</v>
      </c>
      <c r="E596">
        <v>1623888690.6379199</v>
      </c>
      <c r="F596">
        <v>1206</v>
      </c>
      <c r="G596">
        <v>0.98765659332275302</v>
      </c>
    </row>
    <row r="597" spans="1:7" x14ac:dyDescent="0.4">
      <c r="A597">
        <v>1623888764.84374</v>
      </c>
      <c r="B597">
        <v>1208</v>
      </c>
      <c r="C597">
        <v>0.99048358201980502</v>
      </c>
      <c r="E597">
        <v>1623888764.8441801</v>
      </c>
      <c r="F597">
        <v>1208</v>
      </c>
      <c r="G597">
        <v>0.98756515979766801</v>
      </c>
    </row>
    <row r="598" spans="1:7" x14ac:dyDescent="0.4">
      <c r="A598">
        <v>1623888838.95472</v>
      </c>
      <c r="B598">
        <v>1210</v>
      </c>
      <c r="C598">
        <v>0.99046683311462402</v>
      </c>
      <c r="E598">
        <v>1623888838.9551401</v>
      </c>
      <c r="F598">
        <v>1210</v>
      </c>
      <c r="G598">
        <v>0.98793089389801003</v>
      </c>
    </row>
    <row r="599" spans="1:7" x14ac:dyDescent="0.4">
      <c r="A599">
        <v>1623888876.05654</v>
      </c>
      <c r="B599">
        <v>1211</v>
      </c>
      <c r="C599">
        <v>0.99048453569412198</v>
      </c>
      <c r="E599">
        <v>1623888876.0569799</v>
      </c>
      <c r="F599">
        <v>1211</v>
      </c>
      <c r="G599">
        <v>0.98774802684783902</v>
      </c>
    </row>
    <row r="600" spans="1:7" x14ac:dyDescent="0.4">
      <c r="A600">
        <v>1623888913.1271801</v>
      </c>
      <c r="B600">
        <v>1212</v>
      </c>
      <c r="C600">
        <v>0.99045103788375799</v>
      </c>
      <c r="E600">
        <v>1623888913.12761</v>
      </c>
      <c r="F600">
        <v>1212</v>
      </c>
      <c r="G600">
        <v>0.98765659332275302</v>
      </c>
    </row>
    <row r="601" spans="1:7" x14ac:dyDescent="0.4">
      <c r="A601">
        <v>1623888950.2140701</v>
      </c>
      <c r="B601">
        <v>1213</v>
      </c>
      <c r="C601">
        <v>0.99047988653182895</v>
      </c>
      <c r="E601">
        <v>1623888950.21451</v>
      </c>
      <c r="F601">
        <v>1213</v>
      </c>
      <c r="G601">
        <v>0.98756515979766801</v>
      </c>
    </row>
    <row r="602" spans="1:7" x14ac:dyDescent="0.4">
      <c r="A602">
        <v>1623888987.2799599</v>
      </c>
      <c r="B602">
        <v>1214</v>
      </c>
      <c r="C602">
        <v>0.99048638343811002</v>
      </c>
      <c r="E602">
        <v>1623888987.28037</v>
      </c>
      <c r="F602">
        <v>1214</v>
      </c>
      <c r="G602">
        <v>0.98747372627258301</v>
      </c>
    </row>
    <row r="603" spans="1:7" x14ac:dyDescent="0.4">
      <c r="A603">
        <v>1623889024.33518</v>
      </c>
      <c r="B603">
        <v>1215</v>
      </c>
      <c r="C603">
        <v>0.99045383930206299</v>
      </c>
      <c r="E603">
        <v>1623889024.3355899</v>
      </c>
      <c r="F603">
        <v>1215</v>
      </c>
      <c r="G603">
        <v>0.98747372627258301</v>
      </c>
    </row>
    <row r="604" spans="1:7" x14ac:dyDescent="0.4">
      <c r="A604">
        <v>1623889172.6547</v>
      </c>
      <c r="B604">
        <v>1219</v>
      </c>
      <c r="C604">
        <v>0.99047428369522095</v>
      </c>
      <c r="E604">
        <v>1623889172.6551299</v>
      </c>
      <c r="F604">
        <v>1219</v>
      </c>
      <c r="G604">
        <v>0.987290859222412</v>
      </c>
    </row>
    <row r="605" spans="1:7" x14ac:dyDescent="0.4">
      <c r="A605">
        <v>1623889357.9637201</v>
      </c>
      <c r="B605">
        <v>1224</v>
      </c>
      <c r="C605">
        <v>0.99046403169631902</v>
      </c>
      <c r="E605">
        <v>1623889357.9641299</v>
      </c>
      <c r="F605">
        <v>1224</v>
      </c>
      <c r="G605">
        <v>0.98765659332275302</v>
      </c>
    </row>
    <row r="606" spans="1:7" x14ac:dyDescent="0.4">
      <c r="A606">
        <v>1623889395.1021399</v>
      </c>
      <c r="B606">
        <v>1225</v>
      </c>
      <c r="C606">
        <v>0.99053013324737504</v>
      </c>
      <c r="E606">
        <v>1623889395.10254</v>
      </c>
      <c r="F606">
        <v>1225</v>
      </c>
      <c r="G606">
        <v>0.98756515979766801</v>
      </c>
    </row>
    <row r="607" spans="1:7" x14ac:dyDescent="0.4">
      <c r="A607">
        <v>1623889469.1645</v>
      </c>
      <c r="B607">
        <v>1227</v>
      </c>
      <c r="C607">
        <v>0.99051523208618097</v>
      </c>
      <c r="E607">
        <v>1623889469.1649301</v>
      </c>
      <c r="F607">
        <v>1227</v>
      </c>
      <c r="G607">
        <v>0.98774802684783902</v>
      </c>
    </row>
    <row r="608" spans="1:7" x14ac:dyDescent="0.4">
      <c r="A608">
        <v>1623889506.22293</v>
      </c>
      <c r="B608">
        <v>1228</v>
      </c>
      <c r="C608">
        <v>0.99046313762664795</v>
      </c>
      <c r="E608">
        <v>1623889506.22334</v>
      </c>
      <c r="F608">
        <v>1228</v>
      </c>
      <c r="G608">
        <v>0.987382292747497</v>
      </c>
    </row>
    <row r="609" spans="1:7" x14ac:dyDescent="0.4">
      <c r="A609">
        <v>1623889654.309</v>
      </c>
      <c r="B609">
        <v>1232</v>
      </c>
      <c r="C609">
        <v>0.99051058292388905</v>
      </c>
      <c r="E609">
        <v>1623889654.3094201</v>
      </c>
      <c r="F609">
        <v>1232</v>
      </c>
      <c r="G609">
        <v>0.98765659332275302</v>
      </c>
    </row>
    <row r="610" spans="1:7" x14ac:dyDescent="0.4">
      <c r="A610">
        <v>1623889691.3211801</v>
      </c>
      <c r="B610">
        <v>1233</v>
      </c>
      <c r="C610">
        <v>0.99050128459930398</v>
      </c>
      <c r="E610">
        <v>1623889691.3216</v>
      </c>
      <c r="F610">
        <v>1233</v>
      </c>
      <c r="G610">
        <v>0.98793089389801003</v>
      </c>
    </row>
    <row r="611" spans="1:7" x14ac:dyDescent="0.4">
      <c r="A611">
        <v>1623889728.32674</v>
      </c>
      <c r="B611">
        <v>1234</v>
      </c>
      <c r="C611">
        <v>0.99049943685531605</v>
      </c>
      <c r="E611">
        <v>1623889728.3271799</v>
      </c>
      <c r="F611">
        <v>1234</v>
      </c>
      <c r="G611">
        <v>0.98811376094818104</v>
      </c>
    </row>
    <row r="612" spans="1:7" x14ac:dyDescent="0.4">
      <c r="A612">
        <v>1623889802.4291899</v>
      </c>
      <c r="B612">
        <v>1236</v>
      </c>
      <c r="C612">
        <v>0.99048173427581698</v>
      </c>
      <c r="E612">
        <v>1623889802.42961</v>
      </c>
      <c r="F612">
        <v>1236</v>
      </c>
      <c r="G612">
        <v>0.98756515979766801</v>
      </c>
    </row>
    <row r="613" spans="1:7" x14ac:dyDescent="0.4">
      <c r="A613">
        <v>1623889913.56424</v>
      </c>
      <c r="B613">
        <v>1239</v>
      </c>
      <c r="C613">
        <v>0.99048918485641402</v>
      </c>
      <c r="E613">
        <v>1623889913.5646701</v>
      </c>
      <c r="F613">
        <v>1239</v>
      </c>
      <c r="G613">
        <v>0.98783946037292403</v>
      </c>
    </row>
    <row r="614" spans="1:7" x14ac:dyDescent="0.4">
      <c r="A614">
        <v>1623890024.8078599</v>
      </c>
      <c r="B614">
        <v>1242</v>
      </c>
      <c r="C614">
        <v>0.99053478240966797</v>
      </c>
      <c r="E614">
        <v>1623890024.80825</v>
      </c>
      <c r="F614">
        <v>1242</v>
      </c>
      <c r="G614">
        <v>0.98793089389801003</v>
      </c>
    </row>
    <row r="615" spans="1:7" x14ac:dyDescent="0.4">
      <c r="A615">
        <v>1623890098.9396801</v>
      </c>
      <c r="B615">
        <v>1244</v>
      </c>
      <c r="C615">
        <v>0.99049293994903498</v>
      </c>
      <c r="E615">
        <v>1623890098.9400899</v>
      </c>
      <c r="F615">
        <v>1244</v>
      </c>
      <c r="G615">
        <v>0.98811376094818104</v>
      </c>
    </row>
    <row r="616" spans="1:7" x14ac:dyDescent="0.4">
      <c r="A616">
        <v>1623890173.10885</v>
      </c>
      <c r="B616">
        <v>1246</v>
      </c>
      <c r="C616">
        <v>0.99049103260040205</v>
      </c>
      <c r="E616">
        <v>1623890173.1092801</v>
      </c>
      <c r="F616">
        <v>1246</v>
      </c>
      <c r="G616">
        <v>0.98756515979766801</v>
      </c>
    </row>
    <row r="617" spans="1:7" x14ac:dyDescent="0.4">
      <c r="A617">
        <v>1623890210.16592</v>
      </c>
      <c r="B617">
        <v>1247</v>
      </c>
      <c r="C617">
        <v>0.99050408601760798</v>
      </c>
      <c r="E617">
        <v>1623890210.1663301</v>
      </c>
      <c r="F617">
        <v>1247</v>
      </c>
      <c r="G617">
        <v>0.98747372627258301</v>
      </c>
    </row>
    <row r="618" spans="1:7" x14ac:dyDescent="0.4">
      <c r="A618">
        <v>1623890284.37782</v>
      </c>
      <c r="B618">
        <v>1249</v>
      </c>
      <c r="C618">
        <v>0.99050408601760798</v>
      </c>
      <c r="E618">
        <v>1623890284.3782301</v>
      </c>
      <c r="F618">
        <v>1249</v>
      </c>
      <c r="G618">
        <v>0.98774802684783902</v>
      </c>
    </row>
    <row r="619" spans="1:7" x14ac:dyDescent="0.4">
      <c r="A619">
        <v>1623890321.4228101</v>
      </c>
      <c r="B619">
        <v>1250</v>
      </c>
      <c r="C619">
        <v>0.99049383401870705</v>
      </c>
      <c r="E619">
        <v>1623890321.4232399</v>
      </c>
      <c r="F619">
        <v>1250</v>
      </c>
      <c r="G619">
        <v>0.98811376094818104</v>
      </c>
    </row>
    <row r="620" spans="1:7" x14ac:dyDescent="0.4">
      <c r="A620">
        <v>1623890432.5165999</v>
      </c>
      <c r="B620">
        <v>1253</v>
      </c>
      <c r="C620">
        <v>0.99051898717880205</v>
      </c>
      <c r="E620">
        <v>1623890432.51703</v>
      </c>
      <c r="F620">
        <v>1253</v>
      </c>
      <c r="G620">
        <v>0.98774802684783902</v>
      </c>
    </row>
    <row r="621" spans="1:7" x14ac:dyDescent="0.4">
      <c r="A621">
        <v>1623890469.5473299</v>
      </c>
      <c r="B621">
        <v>1254</v>
      </c>
      <c r="C621">
        <v>0.99048638343811002</v>
      </c>
      <c r="E621">
        <v>1623890469.54775</v>
      </c>
      <c r="F621">
        <v>1254</v>
      </c>
      <c r="G621">
        <v>0.98783946037292403</v>
      </c>
    </row>
    <row r="622" spans="1:7" x14ac:dyDescent="0.4">
      <c r="A622">
        <v>1623890506.6136301</v>
      </c>
      <c r="B622">
        <v>1255</v>
      </c>
      <c r="C622">
        <v>0.99050873517990101</v>
      </c>
      <c r="E622">
        <v>1623890506.6140599</v>
      </c>
      <c r="F622">
        <v>1255</v>
      </c>
      <c r="G622">
        <v>0.98774802684783902</v>
      </c>
    </row>
    <row r="623" spans="1:7" x14ac:dyDescent="0.4">
      <c r="A623">
        <v>1623890580.70801</v>
      </c>
      <c r="B623">
        <v>1257</v>
      </c>
      <c r="C623">
        <v>0.99053478240966797</v>
      </c>
      <c r="E623">
        <v>1623890580.70842</v>
      </c>
      <c r="F623">
        <v>1257</v>
      </c>
      <c r="G623">
        <v>0.987290859222412</v>
      </c>
    </row>
    <row r="624" spans="1:7" x14ac:dyDescent="0.4">
      <c r="A624">
        <v>1623890617.73312</v>
      </c>
      <c r="B624">
        <v>1258</v>
      </c>
      <c r="C624">
        <v>0.99050128459930398</v>
      </c>
      <c r="E624">
        <v>1623890617.7335501</v>
      </c>
      <c r="F624">
        <v>1258</v>
      </c>
      <c r="G624">
        <v>0.98774802684783902</v>
      </c>
    </row>
    <row r="625" spans="1:7" x14ac:dyDescent="0.4">
      <c r="A625">
        <v>1623890654.76566</v>
      </c>
      <c r="B625">
        <v>1259</v>
      </c>
      <c r="C625">
        <v>0.99052459001541104</v>
      </c>
      <c r="E625">
        <v>1623890654.76612</v>
      </c>
      <c r="F625">
        <v>1259</v>
      </c>
      <c r="G625">
        <v>0.98756515979766801</v>
      </c>
    </row>
    <row r="626" spans="1:7" x14ac:dyDescent="0.4">
      <c r="A626">
        <v>1623890728.77088</v>
      </c>
      <c r="B626">
        <v>1261</v>
      </c>
      <c r="C626">
        <v>0.99051523208618097</v>
      </c>
      <c r="E626">
        <v>1623890728.7713001</v>
      </c>
      <c r="F626">
        <v>1261</v>
      </c>
      <c r="G626">
        <v>0.98765659332275302</v>
      </c>
    </row>
    <row r="627" spans="1:7" x14ac:dyDescent="0.4">
      <c r="A627">
        <v>1623890765.84039</v>
      </c>
      <c r="B627">
        <v>1262</v>
      </c>
      <c r="C627">
        <v>0.99050313234329201</v>
      </c>
      <c r="E627">
        <v>1623890765.8408201</v>
      </c>
      <c r="F627">
        <v>1262</v>
      </c>
      <c r="G627">
        <v>0.98756515979766801</v>
      </c>
    </row>
    <row r="628" spans="1:7" x14ac:dyDescent="0.4">
      <c r="A628">
        <v>1623890802.9118099</v>
      </c>
      <c r="B628">
        <v>1263</v>
      </c>
      <c r="C628">
        <v>0.99050873517990101</v>
      </c>
      <c r="E628">
        <v>1623890802.91222</v>
      </c>
      <c r="F628">
        <v>1263</v>
      </c>
      <c r="G628">
        <v>0.98783946037292403</v>
      </c>
    </row>
    <row r="629" spans="1:7" x14ac:dyDescent="0.4">
      <c r="A629">
        <v>1623890839.9379799</v>
      </c>
      <c r="B629">
        <v>1264</v>
      </c>
      <c r="C629">
        <v>0.99052459001541104</v>
      </c>
      <c r="E629">
        <v>1623890839.93841</v>
      </c>
      <c r="F629">
        <v>1264</v>
      </c>
      <c r="G629">
        <v>0.98783946037292403</v>
      </c>
    </row>
    <row r="630" spans="1:7" x14ac:dyDescent="0.4">
      <c r="A630">
        <v>1623890876.9723301</v>
      </c>
      <c r="B630">
        <v>1265</v>
      </c>
      <c r="C630">
        <v>0.99053204059600797</v>
      </c>
      <c r="E630">
        <v>1623890876.97277</v>
      </c>
      <c r="F630">
        <v>1265</v>
      </c>
      <c r="G630">
        <v>0.98783946037292403</v>
      </c>
    </row>
    <row r="631" spans="1:7" x14ac:dyDescent="0.4">
      <c r="A631">
        <v>1623890914.0504401</v>
      </c>
      <c r="B631">
        <v>1266</v>
      </c>
      <c r="C631">
        <v>0.99054038524627597</v>
      </c>
      <c r="E631">
        <v>1623890914.0508499</v>
      </c>
      <c r="F631">
        <v>1266</v>
      </c>
      <c r="G631">
        <v>0.98820519447326605</v>
      </c>
    </row>
    <row r="632" spans="1:7" x14ac:dyDescent="0.4">
      <c r="A632">
        <v>1623891099.61426</v>
      </c>
      <c r="B632">
        <v>1271</v>
      </c>
      <c r="C632">
        <v>0.99052178859710605</v>
      </c>
      <c r="E632">
        <v>1623891099.6146801</v>
      </c>
      <c r="F632">
        <v>1271</v>
      </c>
      <c r="G632">
        <v>0.98747372627258301</v>
      </c>
    </row>
    <row r="633" spans="1:7" x14ac:dyDescent="0.4">
      <c r="A633">
        <v>1623891136.65482</v>
      </c>
      <c r="B633">
        <v>1272</v>
      </c>
      <c r="C633">
        <v>0.99054688215255704</v>
      </c>
      <c r="E633">
        <v>1623891136.65523</v>
      </c>
      <c r="F633">
        <v>1272</v>
      </c>
      <c r="G633">
        <v>0.98802232742309504</v>
      </c>
    </row>
    <row r="634" spans="1:7" x14ac:dyDescent="0.4">
      <c r="A634">
        <v>1623891210.75934</v>
      </c>
      <c r="B634">
        <v>1274</v>
      </c>
      <c r="C634">
        <v>0.99052363634109497</v>
      </c>
      <c r="E634">
        <v>1623891210.7597899</v>
      </c>
      <c r="F634">
        <v>1274</v>
      </c>
      <c r="G634">
        <v>0.987382292747497</v>
      </c>
    </row>
    <row r="635" spans="1:7" x14ac:dyDescent="0.4">
      <c r="A635">
        <v>1623891358.98912</v>
      </c>
      <c r="B635">
        <v>1278</v>
      </c>
      <c r="C635">
        <v>0.99053853750228804</v>
      </c>
      <c r="E635">
        <v>1623891358.9895699</v>
      </c>
      <c r="F635">
        <v>1278</v>
      </c>
      <c r="G635">
        <v>0.98783946037292403</v>
      </c>
    </row>
    <row r="636" spans="1:7" x14ac:dyDescent="0.4">
      <c r="A636">
        <v>1623891396.0778</v>
      </c>
      <c r="B636">
        <v>1279</v>
      </c>
      <c r="C636">
        <v>0.99052548408508301</v>
      </c>
      <c r="E636">
        <v>1623891396.0782101</v>
      </c>
      <c r="F636">
        <v>1279</v>
      </c>
      <c r="G636">
        <v>0.98765659332275302</v>
      </c>
    </row>
    <row r="637" spans="1:7" x14ac:dyDescent="0.4">
      <c r="A637">
        <v>1623891470.12309</v>
      </c>
      <c r="B637">
        <v>1281</v>
      </c>
      <c r="C637">
        <v>0.990542232990264</v>
      </c>
      <c r="E637">
        <v>1623891470.1235099</v>
      </c>
      <c r="F637">
        <v>1281</v>
      </c>
      <c r="G637">
        <v>0.98756515979766801</v>
      </c>
    </row>
    <row r="638" spans="1:7" x14ac:dyDescent="0.4">
      <c r="A638">
        <v>1623891618.3282599</v>
      </c>
      <c r="B638">
        <v>1285</v>
      </c>
      <c r="C638">
        <v>0.99053108692169101</v>
      </c>
      <c r="E638">
        <v>1623891618.32868</v>
      </c>
      <c r="F638">
        <v>1285</v>
      </c>
      <c r="G638">
        <v>0.98765659332275302</v>
      </c>
    </row>
    <row r="639" spans="1:7" x14ac:dyDescent="0.4">
      <c r="A639">
        <v>1623891692.3972001</v>
      </c>
      <c r="B639">
        <v>1287</v>
      </c>
      <c r="C639">
        <v>0.99053853750228804</v>
      </c>
      <c r="E639">
        <v>1623891692.39763</v>
      </c>
      <c r="F639">
        <v>1287</v>
      </c>
      <c r="G639">
        <v>0.98756515979766801</v>
      </c>
    </row>
    <row r="640" spans="1:7" x14ac:dyDescent="0.4">
      <c r="A640">
        <v>1623891766.4470301</v>
      </c>
      <c r="B640">
        <v>1289</v>
      </c>
      <c r="C640">
        <v>0.99053853750228804</v>
      </c>
      <c r="E640">
        <v>1623891766.4474499</v>
      </c>
      <c r="F640">
        <v>1289</v>
      </c>
      <c r="G640">
        <v>0.98747372627258301</v>
      </c>
    </row>
    <row r="641" spans="1:7" x14ac:dyDescent="0.4">
      <c r="A641">
        <v>1623891840.4423699</v>
      </c>
      <c r="B641">
        <v>1291</v>
      </c>
      <c r="C641">
        <v>0.99052923917770297</v>
      </c>
      <c r="E641">
        <v>1623891840.4428301</v>
      </c>
      <c r="F641">
        <v>1291</v>
      </c>
      <c r="G641">
        <v>0.98774802684783902</v>
      </c>
    </row>
    <row r="642" spans="1:7" x14ac:dyDescent="0.4">
      <c r="A642">
        <v>1623891877.55498</v>
      </c>
      <c r="B642">
        <v>1292</v>
      </c>
      <c r="C642">
        <v>0.990558981895446</v>
      </c>
      <c r="E642">
        <v>1623891877.5554299</v>
      </c>
      <c r="F642">
        <v>1292</v>
      </c>
      <c r="G642">
        <v>0.987382292747497</v>
      </c>
    </row>
    <row r="643" spans="1:7" x14ac:dyDescent="0.4">
      <c r="A643">
        <v>1623891914.6149299</v>
      </c>
      <c r="B643">
        <v>1293</v>
      </c>
      <c r="C643">
        <v>0.99056833982467596</v>
      </c>
      <c r="E643">
        <v>1623891914.61535</v>
      </c>
      <c r="F643">
        <v>1293</v>
      </c>
      <c r="G643">
        <v>0.987290859222412</v>
      </c>
    </row>
    <row r="644" spans="1:7" x14ac:dyDescent="0.4">
      <c r="A644">
        <v>1623891951.67786</v>
      </c>
      <c r="B644">
        <v>1294</v>
      </c>
      <c r="C644">
        <v>0.99056738615036</v>
      </c>
      <c r="E644">
        <v>1623891951.6782801</v>
      </c>
      <c r="F644">
        <v>1294</v>
      </c>
      <c r="G644">
        <v>0.98793089389801003</v>
      </c>
    </row>
    <row r="645" spans="1:7" x14ac:dyDescent="0.4">
      <c r="A645">
        <v>1623892025.8255401</v>
      </c>
      <c r="B645">
        <v>1296</v>
      </c>
      <c r="C645">
        <v>0.99052828550338701</v>
      </c>
      <c r="E645">
        <v>1623892025.8259399</v>
      </c>
      <c r="F645">
        <v>1296</v>
      </c>
      <c r="G645">
        <v>0.98719942569732599</v>
      </c>
    </row>
    <row r="646" spans="1:7" x14ac:dyDescent="0.4">
      <c r="A646">
        <v>1623892137.01195</v>
      </c>
      <c r="B646">
        <v>1299</v>
      </c>
      <c r="C646">
        <v>0.99054414033889704</v>
      </c>
      <c r="E646">
        <v>1623892137.0123501</v>
      </c>
      <c r="F646">
        <v>1299</v>
      </c>
      <c r="G646">
        <v>0.987382292747497</v>
      </c>
    </row>
    <row r="647" spans="1:7" x14ac:dyDescent="0.4">
      <c r="A647">
        <v>1623892174.03601</v>
      </c>
      <c r="B647">
        <v>1300</v>
      </c>
      <c r="C647">
        <v>0.990564584732055</v>
      </c>
      <c r="E647">
        <v>1623892174.0364699</v>
      </c>
      <c r="F647">
        <v>1300</v>
      </c>
      <c r="G647">
        <v>0.98774802684783902</v>
      </c>
    </row>
    <row r="648" spans="1:7" x14ac:dyDescent="0.4">
      <c r="A648">
        <v>1623892248.14555</v>
      </c>
      <c r="B648">
        <v>1302</v>
      </c>
      <c r="C648">
        <v>0.99052643775939897</v>
      </c>
      <c r="E648">
        <v>1623892248.1459999</v>
      </c>
      <c r="F648">
        <v>1302</v>
      </c>
      <c r="G648">
        <v>0.98793089389801003</v>
      </c>
    </row>
    <row r="649" spans="1:7" x14ac:dyDescent="0.4">
      <c r="A649">
        <v>1623892285.1886799</v>
      </c>
      <c r="B649">
        <v>1303</v>
      </c>
      <c r="C649">
        <v>0.99053943157196001</v>
      </c>
      <c r="E649">
        <v>1623892285.18907</v>
      </c>
      <c r="F649">
        <v>1303</v>
      </c>
      <c r="G649">
        <v>0.98747372627258301</v>
      </c>
    </row>
    <row r="650" spans="1:7" x14ac:dyDescent="0.4">
      <c r="A650">
        <v>1623892322.1998701</v>
      </c>
      <c r="B650">
        <v>1304</v>
      </c>
      <c r="C650">
        <v>0.99055528640747004</v>
      </c>
      <c r="E650">
        <v>1623892322.2003</v>
      </c>
      <c r="F650">
        <v>1304</v>
      </c>
      <c r="G650">
        <v>0.98747372627258301</v>
      </c>
    </row>
    <row r="651" spans="1:7" x14ac:dyDescent="0.4">
      <c r="A651">
        <v>1623892396.2174001</v>
      </c>
      <c r="B651">
        <v>1306</v>
      </c>
      <c r="C651">
        <v>0.99053204059600797</v>
      </c>
      <c r="E651">
        <v>1623892396.21784</v>
      </c>
      <c r="F651">
        <v>1306</v>
      </c>
      <c r="G651">
        <v>0.987382292747497</v>
      </c>
    </row>
    <row r="652" spans="1:7" x14ac:dyDescent="0.4">
      <c r="A652">
        <v>1623892544.4076099</v>
      </c>
      <c r="B652">
        <v>1310</v>
      </c>
      <c r="C652">
        <v>0.99056738615036</v>
      </c>
      <c r="E652">
        <v>1623892544.40803</v>
      </c>
      <c r="F652">
        <v>1310</v>
      </c>
      <c r="G652">
        <v>0.98774802684783902</v>
      </c>
    </row>
    <row r="653" spans="1:7" x14ac:dyDescent="0.4">
      <c r="A653">
        <v>1623892619.21944</v>
      </c>
      <c r="B653">
        <v>1312</v>
      </c>
      <c r="C653">
        <v>0.990570187568664</v>
      </c>
      <c r="E653">
        <v>1623892619.2198901</v>
      </c>
      <c r="F653">
        <v>1312</v>
      </c>
      <c r="G653">
        <v>0.98783946037292403</v>
      </c>
    </row>
    <row r="654" spans="1:7" x14ac:dyDescent="0.4">
      <c r="A654">
        <v>1623892656.2906001</v>
      </c>
      <c r="B654">
        <v>1313</v>
      </c>
      <c r="C654">
        <v>0.990561783313751</v>
      </c>
      <c r="E654">
        <v>1623892656.2909801</v>
      </c>
      <c r="F654">
        <v>1313</v>
      </c>
      <c r="G654">
        <v>0.987290859222412</v>
      </c>
    </row>
    <row r="655" spans="1:7" x14ac:dyDescent="0.4">
      <c r="A655">
        <v>1623892730.47982</v>
      </c>
      <c r="B655">
        <v>1315</v>
      </c>
      <c r="C655">
        <v>0.99058228731155396</v>
      </c>
      <c r="E655">
        <v>1623892730.4802301</v>
      </c>
      <c r="F655">
        <v>1315</v>
      </c>
      <c r="G655">
        <v>0.98811376094818104</v>
      </c>
    </row>
    <row r="656" spans="1:7" x14ac:dyDescent="0.4">
      <c r="A656">
        <v>1623892767.5671699</v>
      </c>
      <c r="B656">
        <v>1316</v>
      </c>
      <c r="C656">
        <v>0.99057483673095703</v>
      </c>
      <c r="E656">
        <v>1623892767.5676</v>
      </c>
      <c r="F656">
        <v>1316</v>
      </c>
      <c r="G656">
        <v>0.98802232742309504</v>
      </c>
    </row>
    <row r="657" spans="1:7" x14ac:dyDescent="0.4">
      <c r="A657">
        <v>1623892878.77722</v>
      </c>
      <c r="B657">
        <v>1319</v>
      </c>
      <c r="C657">
        <v>0.990558981895446</v>
      </c>
      <c r="E657">
        <v>1623892878.7776301</v>
      </c>
      <c r="F657">
        <v>1319</v>
      </c>
      <c r="G657">
        <v>0.98747372627258301</v>
      </c>
    </row>
    <row r="658" spans="1:7" x14ac:dyDescent="0.4">
      <c r="A658">
        <v>1623892915.9194701</v>
      </c>
      <c r="B658">
        <v>1320</v>
      </c>
      <c r="C658">
        <v>0.99058228731155396</v>
      </c>
      <c r="E658">
        <v>1623892915.9198999</v>
      </c>
      <c r="F658">
        <v>1320</v>
      </c>
      <c r="G658">
        <v>0.98756515979766801</v>
      </c>
    </row>
    <row r="659" spans="1:7" x14ac:dyDescent="0.4">
      <c r="A659">
        <v>1623893101.1342399</v>
      </c>
      <c r="B659">
        <v>1325</v>
      </c>
      <c r="C659">
        <v>0.990556240081787</v>
      </c>
      <c r="E659">
        <v>1623893101.1347401</v>
      </c>
      <c r="F659">
        <v>1325</v>
      </c>
      <c r="G659">
        <v>0.987382292747497</v>
      </c>
    </row>
    <row r="660" spans="1:7" x14ac:dyDescent="0.4">
      <c r="A660">
        <v>1623893138.19554</v>
      </c>
      <c r="B660">
        <v>1326</v>
      </c>
      <c r="C660">
        <v>0.99060279130935602</v>
      </c>
      <c r="E660">
        <v>1623893138.19596</v>
      </c>
      <c r="F660">
        <v>1326</v>
      </c>
      <c r="G660">
        <v>0.987290859222412</v>
      </c>
    </row>
    <row r="661" spans="1:7" x14ac:dyDescent="0.4">
      <c r="A661">
        <v>1623893175.2707801</v>
      </c>
      <c r="B661">
        <v>1327</v>
      </c>
      <c r="C661">
        <v>0.99058693647384599</v>
      </c>
      <c r="E661">
        <v>1623893175.2711699</v>
      </c>
      <c r="F661">
        <v>1327</v>
      </c>
      <c r="G661">
        <v>0.98756515979766801</v>
      </c>
    </row>
    <row r="662" spans="1:7" x14ac:dyDescent="0.4">
      <c r="A662">
        <v>1623893212.3434601</v>
      </c>
      <c r="B662">
        <v>1328</v>
      </c>
      <c r="C662">
        <v>0.99058598279953003</v>
      </c>
      <c r="E662">
        <v>1623893212.34389</v>
      </c>
      <c r="F662">
        <v>1328</v>
      </c>
      <c r="G662">
        <v>0.98747372627258301</v>
      </c>
    </row>
    <row r="663" spans="1:7" x14ac:dyDescent="0.4">
      <c r="A663">
        <v>1623893286.5668499</v>
      </c>
      <c r="B663">
        <v>1330</v>
      </c>
      <c r="C663">
        <v>0.990570187568664</v>
      </c>
      <c r="E663">
        <v>1623893286.5673201</v>
      </c>
      <c r="F663">
        <v>1330</v>
      </c>
      <c r="G663">
        <v>0.98774802684783902</v>
      </c>
    </row>
    <row r="664" spans="1:7" x14ac:dyDescent="0.4">
      <c r="A664">
        <v>1623893360.69487</v>
      </c>
      <c r="B664">
        <v>1332</v>
      </c>
      <c r="C664">
        <v>0.99057763814926103</v>
      </c>
      <c r="E664">
        <v>1623893360.6953101</v>
      </c>
      <c r="F664">
        <v>1332</v>
      </c>
      <c r="G664">
        <v>0.98756515979766801</v>
      </c>
    </row>
    <row r="665" spans="1:7" x14ac:dyDescent="0.4">
      <c r="A665">
        <v>1623893397.7344501</v>
      </c>
      <c r="B665">
        <v>1333</v>
      </c>
      <c r="C665">
        <v>0.99059814214706399</v>
      </c>
      <c r="E665">
        <v>1623893397.73488</v>
      </c>
      <c r="F665">
        <v>1333</v>
      </c>
      <c r="G665">
        <v>0.98765659332275302</v>
      </c>
    </row>
    <row r="666" spans="1:7" x14ac:dyDescent="0.4">
      <c r="A666">
        <v>1623893434.7441399</v>
      </c>
      <c r="B666">
        <v>1334</v>
      </c>
      <c r="C666">
        <v>0.99058693647384599</v>
      </c>
      <c r="E666">
        <v>1623893434.7446101</v>
      </c>
      <c r="F666">
        <v>1334</v>
      </c>
      <c r="G666">
        <v>0.987382292747497</v>
      </c>
    </row>
    <row r="667" spans="1:7" x14ac:dyDescent="0.4">
      <c r="A667">
        <v>1623893471.7918799</v>
      </c>
      <c r="B667">
        <v>1335</v>
      </c>
      <c r="C667">
        <v>0.99058324098587003</v>
      </c>
      <c r="E667">
        <v>1623893471.79229</v>
      </c>
      <c r="F667">
        <v>1335</v>
      </c>
      <c r="G667">
        <v>0.98802232742309504</v>
      </c>
    </row>
    <row r="668" spans="1:7" x14ac:dyDescent="0.4">
      <c r="A668">
        <v>1623893508.80493</v>
      </c>
      <c r="B668">
        <v>1336</v>
      </c>
      <c r="C668">
        <v>0.99057853221893299</v>
      </c>
      <c r="E668">
        <v>1623893508.8053701</v>
      </c>
      <c r="F668">
        <v>1336</v>
      </c>
      <c r="G668">
        <v>0.987382292747497</v>
      </c>
    </row>
    <row r="669" spans="1:7" x14ac:dyDescent="0.4">
      <c r="A669">
        <v>1623893545.8099101</v>
      </c>
      <c r="B669">
        <v>1337</v>
      </c>
      <c r="C669">
        <v>0.99060648679733199</v>
      </c>
      <c r="E669">
        <v>1623893545.8103199</v>
      </c>
      <c r="F669">
        <v>1337</v>
      </c>
      <c r="G669">
        <v>0.987290859222412</v>
      </c>
    </row>
    <row r="670" spans="1:7" x14ac:dyDescent="0.4">
      <c r="A670">
        <v>1623893656.9634199</v>
      </c>
      <c r="B670">
        <v>1340</v>
      </c>
      <c r="C670">
        <v>0.99059438705444303</v>
      </c>
      <c r="E670">
        <v>1623893656.96385</v>
      </c>
      <c r="F670">
        <v>1340</v>
      </c>
      <c r="G670">
        <v>0.98774802684783902</v>
      </c>
    </row>
    <row r="671" spans="1:7" x14ac:dyDescent="0.4">
      <c r="A671">
        <v>1623893768.02982</v>
      </c>
      <c r="B671">
        <v>1343</v>
      </c>
      <c r="C671">
        <v>0.990570187568664</v>
      </c>
      <c r="E671">
        <v>1623893768.0302899</v>
      </c>
      <c r="F671">
        <v>1343</v>
      </c>
      <c r="G671">
        <v>0.98756515979766801</v>
      </c>
    </row>
    <row r="672" spans="1:7" x14ac:dyDescent="0.4">
      <c r="A672">
        <v>1623893842.0935299</v>
      </c>
      <c r="B672">
        <v>1345</v>
      </c>
      <c r="C672">
        <v>0.99059069156646695</v>
      </c>
      <c r="E672">
        <v>1623893842.09395</v>
      </c>
      <c r="F672">
        <v>1345</v>
      </c>
      <c r="G672">
        <v>0.98756515979766801</v>
      </c>
    </row>
    <row r="673" spans="1:7" x14ac:dyDescent="0.4">
      <c r="A673">
        <v>1623893916.1462801</v>
      </c>
      <c r="B673">
        <v>1347</v>
      </c>
      <c r="C673">
        <v>0.99059534072875899</v>
      </c>
      <c r="E673">
        <v>1623893916.1467199</v>
      </c>
      <c r="F673">
        <v>1347</v>
      </c>
      <c r="G673">
        <v>0.98793089389801003</v>
      </c>
    </row>
    <row r="674" spans="1:7" x14ac:dyDescent="0.4">
      <c r="A674">
        <v>1623893953.1756201</v>
      </c>
      <c r="B674">
        <v>1348</v>
      </c>
      <c r="C674">
        <v>0.99058228731155396</v>
      </c>
      <c r="E674">
        <v>1623893953.1760099</v>
      </c>
      <c r="F674">
        <v>1348</v>
      </c>
      <c r="G674">
        <v>0.98747372627258301</v>
      </c>
    </row>
    <row r="675" spans="1:7" x14ac:dyDescent="0.4">
      <c r="A675">
        <v>1623893990.1886001</v>
      </c>
      <c r="B675">
        <v>1349</v>
      </c>
      <c r="C675">
        <v>0.99060183763503995</v>
      </c>
      <c r="E675">
        <v>1623893990.1890099</v>
      </c>
      <c r="F675">
        <v>1349</v>
      </c>
      <c r="G675">
        <v>0.98747372627258301</v>
      </c>
    </row>
    <row r="676" spans="1:7" x14ac:dyDescent="0.4">
      <c r="A676">
        <v>1623894027.2376001</v>
      </c>
      <c r="B676">
        <v>1350</v>
      </c>
      <c r="C676">
        <v>0.99060744047164895</v>
      </c>
      <c r="E676">
        <v>1623894027.2379999</v>
      </c>
      <c r="F676">
        <v>1350</v>
      </c>
      <c r="G676">
        <v>0.98719942569732599</v>
      </c>
    </row>
    <row r="677" spans="1:7" x14ac:dyDescent="0.4">
      <c r="A677">
        <v>1623894064.2990201</v>
      </c>
      <c r="B677">
        <v>1351</v>
      </c>
      <c r="C677">
        <v>0.99059623479843095</v>
      </c>
      <c r="E677">
        <v>1623894064.2994699</v>
      </c>
      <c r="F677">
        <v>1351</v>
      </c>
      <c r="G677">
        <v>0.98774802684783902</v>
      </c>
    </row>
    <row r="678" spans="1:7" x14ac:dyDescent="0.4">
      <c r="A678">
        <v>1623894212.5272601</v>
      </c>
      <c r="B678">
        <v>1355</v>
      </c>
      <c r="C678">
        <v>0.99061298370361295</v>
      </c>
      <c r="E678">
        <v>1623894212.52771</v>
      </c>
      <c r="F678">
        <v>1355</v>
      </c>
      <c r="G678">
        <v>0.98747372627258301</v>
      </c>
    </row>
    <row r="679" spans="1:7" x14ac:dyDescent="0.4">
      <c r="A679">
        <v>1623894360.6879399</v>
      </c>
      <c r="B679">
        <v>1359</v>
      </c>
      <c r="C679">
        <v>0.99062323570251398</v>
      </c>
      <c r="E679">
        <v>1623894360.68838</v>
      </c>
      <c r="F679">
        <v>1359</v>
      </c>
      <c r="G679">
        <v>0.98747372627258301</v>
      </c>
    </row>
    <row r="680" spans="1:7" x14ac:dyDescent="0.4">
      <c r="A680">
        <v>1623894434.7908299</v>
      </c>
      <c r="B680">
        <v>1361</v>
      </c>
      <c r="C680">
        <v>0.99059623479843095</v>
      </c>
      <c r="E680">
        <v>1623894434.79124</v>
      </c>
      <c r="F680">
        <v>1361</v>
      </c>
      <c r="G680">
        <v>0.98747372627258301</v>
      </c>
    </row>
    <row r="681" spans="1:7" x14ac:dyDescent="0.4">
      <c r="A681">
        <v>1623894471.84027</v>
      </c>
      <c r="B681">
        <v>1362</v>
      </c>
      <c r="C681">
        <v>0.99062418937683105</v>
      </c>
      <c r="E681">
        <v>1623894471.8406799</v>
      </c>
      <c r="F681">
        <v>1362</v>
      </c>
      <c r="G681">
        <v>0.987290859222412</v>
      </c>
    </row>
    <row r="682" spans="1:7" x14ac:dyDescent="0.4">
      <c r="A682">
        <v>1623894583.02335</v>
      </c>
      <c r="B682">
        <v>1365</v>
      </c>
      <c r="C682">
        <v>0.99061208963394098</v>
      </c>
      <c r="E682">
        <v>1623894583.0237601</v>
      </c>
      <c r="F682">
        <v>1365</v>
      </c>
      <c r="G682">
        <v>0.98756515979766801</v>
      </c>
    </row>
    <row r="683" spans="1:7" x14ac:dyDescent="0.4">
      <c r="A683">
        <v>1623894620.0200901</v>
      </c>
      <c r="B683">
        <v>1366</v>
      </c>
      <c r="C683">
        <v>0.99061578512191695</v>
      </c>
      <c r="E683">
        <v>1623894620.02051</v>
      </c>
      <c r="F683">
        <v>1366</v>
      </c>
      <c r="G683">
        <v>0.98765659332275302</v>
      </c>
    </row>
    <row r="684" spans="1:7" x14ac:dyDescent="0.4">
      <c r="A684">
        <v>1623894657.0976</v>
      </c>
      <c r="B684">
        <v>1367</v>
      </c>
      <c r="C684">
        <v>0.99065119028091397</v>
      </c>
      <c r="E684">
        <v>1623894657.09799</v>
      </c>
      <c r="F684">
        <v>1367</v>
      </c>
      <c r="G684">
        <v>0.98747372627258301</v>
      </c>
    </row>
    <row r="685" spans="1:7" x14ac:dyDescent="0.4">
      <c r="A685">
        <v>1623894768.3148</v>
      </c>
      <c r="B685">
        <v>1370</v>
      </c>
      <c r="C685">
        <v>0.99060744047164895</v>
      </c>
      <c r="E685">
        <v>1623894768.3152201</v>
      </c>
      <c r="F685">
        <v>1370</v>
      </c>
      <c r="G685">
        <v>0.98747372627258301</v>
      </c>
    </row>
    <row r="686" spans="1:7" x14ac:dyDescent="0.4">
      <c r="A686">
        <v>1623894879.4492199</v>
      </c>
      <c r="B686">
        <v>1373</v>
      </c>
      <c r="C686">
        <v>0.99060744047164895</v>
      </c>
      <c r="E686">
        <v>1623894879.4496801</v>
      </c>
      <c r="F686">
        <v>1373</v>
      </c>
      <c r="G686">
        <v>0.987290859222412</v>
      </c>
    </row>
    <row r="687" spans="1:7" x14ac:dyDescent="0.4">
      <c r="A687">
        <v>1623894916.4914401</v>
      </c>
      <c r="B687">
        <v>1374</v>
      </c>
      <c r="C687">
        <v>0.99063909053802401</v>
      </c>
      <c r="E687">
        <v>1623894916.4918599</v>
      </c>
      <c r="F687">
        <v>1374</v>
      </c>
      <c r="G687">
        <v>0.987382292747497</v>
      </c>
    </row>
    <row r="688" spans="1:7" x14ac:dyDescent="0.4">
      <c r="A688">
        <v>1623894953.5098801</v>
      </c>
      <c r="B688">
        <v>1375</v>
      </c>
      <c r="C688">
        <v>0.99064373970031705</v>
      </c>
      <c r="E688">
        <v>1623894953.5103199</v>
      </c>
      <c r="F688">
        <v>1375</v>
      </c>
      <c r="G688">
        <v>0.98774802684783902</v>
      </c>
    </row>
    <row r="689" spans="1:7" x14ac:dyDescent="0.4">
      <c r="A689">
        <v>1623895027.5137401</v>
      </c>
      <c r="B689">
        <v>1377</v>
      </c>
      <c r="C689">
        <v>0.99063163995742798</v>
      </c>
      <c r="E689">
        <v>1623895027.5141399</v>
      </c>
      <c r="F689">
        <v>1377</v>
      </c>
      <c r="G689">
        <v>0.98756515979766801</v>
      </c>
    </row>
    <row r="690" spans="1:7" x14ac:dyDescent="0.4">
      <c r="A690">
        <v>1623895064.5441201</v>
      </c>
      <c r="B690">
        <v>1378</v>
      </c>
      <c r="C690">
        <v>0.99065023660659701</v>
      </c>
      <c r="E690">
        <v>1623895064.54459</v>
      </c>
      <c r="F690">
        <v>1378</v>
      </c>
      <c r="G690">
        <v>0.98756515979766801</v>
      </c>
    </row>
    <row r="691" spans="1:7" x14ac:dyDescent="0.4">
      <c r="A691">
        <v>1623895101.5757599</v>
      </c>
      <c r="B691">
        <v>1379</v>
      </c>
      <c r="C691">
        <v>0.99065303802490201</v>
      </c>
      <c r="E691">
        <v>1623895101.57619</v>
      </c>
      <c r="F691">
        <v>1379</v>
      </c>
      <c r="G691">
        <v>0.98765659332275302</v>
      </c>
    </row>
    <row r="692" spans="1:7" x14ac:dyDescent="0.4">
      <c r="A692">
        <v>1623895212.6540401</v>
      </c>
      <c r="B692">
        <v>1382</v>
      </c>
      <c r="C692">
        <v>0.99065119028091397</v>
      </c>
      <c r="E692">
        <v>1623895212.65447</v>
      </c>
      <c r="F692">
        <v>1382</v>
      </c>
      <c r="G692">
        <v>0.98756515979766801</v>
      </c>
    </row>
    <row r="693" spans="1:7" x14ac:dyDescent="0.4">
      <c r="A693">
        <v>1623895286.6785901</v>
      </c>
      <c r="B693">
        <v>1384</v>
      </c>
      <c r="C693">
        <v>0.99063533544540405</v>
      </c>
      <c r="E693">
        <v>1623895286.6789999</v>
      </c>
      <c r="F693">
        <v>1384</v>
      </c>
      <c r="G693">
        <v>0.98774802684783902</v>
      </c>
    </row>
    <row r="694" spans="1:7" x14ac:dyDescent="0.4">
      <c r="A694">
        <v>1623895323.74101</v>
      </c>
      <c r="B694">
        <v>1385</v>
      </c>
      <c r="C694">
        <v>0.99064654111862105</v>
      </c>
      <c r="E694">
        <v>1623895323.7414401</v>
      </c>
      <c r="F694">
        <v>1385</v>
      </c>
      <c r="G694">
        <v>0.98765659332275302</v>
      </c>
    </row>
    <row r="695" spans="1:7" x14ac:dyDescent="0.4">
      <c r="A695">
        <v>1623895360.83605</v>
      </c>
      <c r="B695">
        <v>1386</v>
      </c>
      <c r="C695">
        <v>0.99066048860549905</v>
      </c>
      <c r="E695">
        <v>1623895360.8364501</v>
      </c>
      <c r="F695">
        <v>1386</v>
      </c>
      <c r="G695">
        <v>0.98747372627258301</v>
      </c>
    </row>
    <row r="696" spans="1:7" x14ac:dyDescent="0.4">
      <c r="A696">
        <v>1623895397.83917</v>
      </c>
      <c r="B696">
        <v>1387</v>
      </c>
      <c r="C696">
        <v>0.99065303802490201</v>
      </c>
      <c r="E696">
        <v>1623895397.8396201</v>
      </c>
      <c r="F696">
        <v>1387</v>
      </c>
      <c r="G696">
        <v>0.98747372627258301</v>
      </c>
    </row>
    <row r="697" spans="1:7" x14ac:dyDescent="0.4">
      <c r="A697">
        <v>1623895434.86882</v>
      </c>
      <c r="B697">
        <v>1388</v>
      </c>
      <c r="C697">
        <v>0.99063998460769598</v>
      </c>
      <c r="E697">
        <v>1623895434.8692501</v>
      </c>
      <c r="F697">
        <v>1388</v>
      </c>
      <c r="G697">
        <v>0.987382292747497</v>
      </c>
    </row>
    <row r="698" spans="1:7" x14ac:dyDescent="0.4">
      <c r="A698">
        <v>1623895471.8963101</v>
      </c>
      <c r="B698">
        <v>1389</v>
      </c>
      <c r="C698">
        <v>0.99065679311752297</v>
      </c>
      <c r="E698">
        <v>1623895471.89674</v>
      </c>
      <c r="F698">
        <v>1389</v>
      </c>
      <c r="G698">
        <v>0.98765659332275302</v>
      </c>
    </row>
    <row r="699" spans="1:7" x14ac:dyDescent="0.4">
      <c r="A699">
        <v>1623895545.89674</v>
      </c>
      <c r="B699">
        <v>1391</v>
      </c>
      <c r="C699">
        <v>0.99063628911972001</v>
      </c>
      <c r="E699">
        <v>1623895545.89714</v>
      </c>
      <c r="F699">
        <v>1391</v>
      </c>
      <c r="G699">
        <v>0.98774802684783902</v>
      </c>
    </row>
    <row r="700" spans="1:7" x14ac:dyDescent="0.4">
      <c r="A700">
        <v>1623895582.90785</v>
      </c>
      <c r="B700">
        <v>1392</v>
      </c>
      <c r="C700">
        <v>0.99065023660659701</v>
      </c>
      <c r="E700">
        <v>1623895582.9082699</v>
      </c>
      <c r="F700">
        <v>1392</v>
      </c>
      <c r="G700">
        <v>0.98774802684783902</v>
      </c>
    </row>
    <row r="701" spans="1:7" x14ac:dyDescent="0.4">
      <c r="A701">
        <v>1623895693.9952199</v>
      </c>
      <c r="B701">
        <v>1395</v>
      </c>
      <c r="C701">
        <v>0.99067723751068104</v>
      </c>
      <c r="E701">
        <v>1623895693.9956801</v>
      </c>
      <c r="F701">
        <v>1395</v>
      </c>
      <c r="G701">
        <v>0.98765659332275302</v>
      </c>
    </row>
    <row r="702" spans="1:7" x14ac:dyDescent="0.4">
      <c r="A702">
        <v>1623895879.00669</v>
      </c>
      <c r="B702">
        <v>1400</v>
      </c>
      <c r="C702">
        <v>0.99066889286041204</v>
      </c>
      <c r="E702">
        <v>1623895879.0071101</v>
      </c>
      <c r="F702">
        <v>1400</v>
      </c>
      <c r="G702">
        <v>0.987382292747497</v>
      </c>
    </row>
    <row r="703" spans="1:7" x14ac:dyDescent="0.4">
      <c r="A703">
        <v>1623896324.49927</v>
      </c>
      <c r="B703">
        <v>1412</v>
      </c>
      <c r="C703">
        <v>0.99067258834838801</v>
      </c>
      <c r="E703">
        <v>1623896324.4996901</v>
      </c>
      <c r="F703">
        <v>1412</v>
      </c>
      <c r="G703">
        <v>0.98765659332275302</v>
      </c>
    </row>
    <row r="704" spans="1:7" x14ac:dyDescent="0.4">
      <c r="A704">
        <v>1623896361.5139899</v>
      </c>
      <c r="B704">
        <v>1413</v>
      </c>
      <c r="C704">
        <v>0.99067723751068104</v>
      </c>
      <c r="E704">
        <v>1623896361.51441</v>
      </c>
      <c r="F704">
        <v>1413</v>
      </c>
      <c r="G704">
        <v>0.98747372627258301</v>
      </c>
    </row>
    <row r="705" spans="1:7" x14ac:dyDescent="0.4">
      <c r="A705">
        <v>1623896398.5600801</v>
      </c>
      <c r="B705">
        <v>1414</v>
      </c>
      <c r="C705">
        <v>0.99066329002380304</v>
      </c>
      <c r="E705">
        <v>1623896398.5605099</v>
      </c>
      <c r="F705">
        <v>1414</v>
      </c>
      <c r="G705">
        <v>0.987290859222412</v>
      </c>
    </row>
    <row r="706" spans="1:7" x14ac:dyDescent="0.4">
      <c r="A706">
        <v>1623896435.5768399</v>
      </c>
      <c r="B706">
        <v>1415</v>
      </c>
      <c r="C706">
        <v>0.990683734416961</v>
      </c>
      <c r="E706">
        <v>1623896435.57723</v>
      </c>
      <c r="F706">
        <v>1415</v>
      </c>
      <c r="G706">
        <v>0.98747372627258301</v>
      </c>
    </row>
    <row r="707" spans="1:7" x14ac:dyDescent="0.4">
      <c r="A707">
        <v>1623896583.88993</v>
      </c>
      <c r="B707">
        <v>1419</v>
      </c>
      <c r="C707">
        <v>0.99068748950958196</v>
      </c>
      <c r="E707">
        <v>1623896583.8903301</v>
      </c>
      <c r="F707">
        <v>1419</v>
      </c>
      <c r="G707">
        <v>0.98783946037292403</v>
      </c>
    </row>
    <row r="708" spans="1:7" x14ac:dyDescent="0.4">
      <c r="A708">
        <v>1623896694.99365</v>
      </c>
      <c r="B708">
        <v>1422</v>
      </c>
      <c r="C708">
        <v>0.990678191184997</v>
      </c>
      <c r="E708">
        <v>1623896694.99406</v>
      </c>
      <c r="F708">
        <v>1422</v>
      </c>
      <c r="G708">
        <v>0.98719942569732599</v>
      </c>
    </row>
    <row r="709" spans="1:7" x14ac:dyDescent="0.4">
      <c r="A709">
        <v>1623896732.02089</v>
      </c>
      <c r="B709">
        <v>1423</v>
      </c>
      <c r="C709">
        <v>0.99070143699645996</v>
      </c>
      <c r="E709">
        <v>1623896732.0212801</v>
      </c>
      <c r="F709">
        <v>1423</v>
      </c>
      <c r="G709">
        <v>0.98783946037292403</v>
      </c>
    </row>
    <row r="710" spans="1:7" x14ac:dyDescent="0.4">
      <c r="A710">
        <v>1623896806.16537</v>
      </c>
      <c r="B710">
        <v>1425</v>
      </c>
      <c r="C710">
        <v>0.990683734416961</v>
      </c>
      <c r="E710">
        <v>1623896806.1658299</v>
      </c>
      <c r="F710">
        <v>1425</v>
      </c>
      <c r="G710">
        <v>0.98747372627258301</v>
      </c>
    </row>
    <row r="711" spans="1:7" x14ac:dyDescent="0.4">
      <c r="A711">
        <v>1623896843.20538</v>
      </c>
      <c r="B711">
        <v>1426</v>
      </c>
      <c r="C711">
        <v>0.990686535835266</v>
      </c>
      <c r="E711">
        <v>1623896843.2058201</v>
      </c>
      <c r="F711">
        <v>1426</v>
      </c>
      <c r="G711">
        <v>0.98756515979766801</v>
      </c>
    </row>
    <row r="712" spans="1:7" x14ac:dyDescent="0.4">
      <c r="A712">
        <v>1623896880.2100101</v>
      </c>
      <c r="B712">
        <v>1427</v>
      </c>
      <c r="C712">
        <v>0.99070239067077603</v>
      </c>
      <c r="E712">
        <v>1623896880.2104199</v>
      </c>
      <c r="F712">
        <v>1427</v>
      </c>
      <c r="G712">
        <v>0.98774802684783902</v>
      </c>
    </row>
    <row r="713" spans="1:7" x14ac:dyDescent="0.4">
      <c r="A713">
        <v>1623896917.22293</v>
      </c>
      <c r="B713">
        <v>1428</v>
      </c>
      <c r="C713">
        <v>0.990703284740448</v>
      </c>
      <c r="E713">
        <v>1623896917.22335</v>
      </c>
      <c r="F713">
        <v>1428</v>
      </c>
      <c r="G713">
        <v>0.98747372627258301</v>
      </c>
    </row>
    <row r="714" spans="1:7" x14ac:dyDescent="0.4">
      <c r="A714">
        <v>1623896991.2836399</v>
      </c>
      <c r="B714">
        <v>1430</v>
      </c>
      <c r="C714">
        <v>0.99069863557815496</v>
      </c>
      <c r="E714">
        <v>1623896991.28408</v>
      </c>
      <c r="F714">
        <v>1430</v>
      </c>
      <c r="G714">
        <v>0.98747372627258301</v>
      </c>
    </row>
    <row r="715" spans="1:7" x14ac:dyDescent="0.4">
      <c r="A715">
        <v>1623897065.3356299</v>
      </c>
      <c r="B715">
        <v>1432</v>
      </c>
      <c r="C715">
        <v>0.990703284740448</v>
      </c>
      <c r="E715">
        <v>1623897065.3360701</v>
      </c>
      <c r="F715">
        <v>1432</v>
      </c>
      <c r="G715">
        <v>0.98783946037292403</v>
      </c>
    </row>
    <row r="716" spans="1:7" x14ac:dyDescent="0.4">
      <c r="A716">
        <v>1623897102.3749001</v>
      </c>
      <c r="B716">
        <v>1433</v>
      </c>
      <c r="C716">
        <v>0.99069958925247104</v>
      </c>
      <c r="E716">
        <v>1623897102.37534</v>
      </c>
      <c r="F716">
        <v>1433</v>
      </c>
      <c r="G716">
        <v>0.98747372627258301</v>
      </c>
    </row>
    <row r="717" spans="1:7" x14ac:dyDescent="0.4">
      <c r="A717">
        <v>1623897139.46627</v>
      </c>
      <c r="B717">
        <v>1434</v>
      </c>
      <c r="C717">
        <v>0.990692138671875</v>
      </c>
      <c r="E717">
        <v>1623897139.4667001</v>
      </c>
      <c r="F717">
        <v>1434</v>
      </c>
      <c r="G717">
        <v>0.98765659332275302</v>
      </c>
    </row>
    <row r="718" spans="1:7" x14ac:dyDescent="0.4">
      <c r="A718">
        <v>1623897213.5861599</v>
      </c>
      <c r="B718">
        <v>1436</v>
      </c>
      <c r="C718">
        <v>0.99067258834838801</v>
      </c>
      <c r="E718">
        <v>1623897213.5866499</v>
      </c>
      <c r="F718">
        <v>1436</v>
      </c>
      <c r="G718">
        <v>0.987382292747497</v>
      </c>
    </row>
    <row r="719" spans="1:7" x14ac:dyDescent="0.4">
      <c r="A719">
        <v>1623897250.8148701</v>
      </c>
      <c r="B719">
        <v>1437</v>
      </c>
      <c r="C719">
        <v>0.990700542926788</v>
      </c>
      <c r="E719">
        <v>1623897250.81531</v>
      </c>
      <c r="F719">
        <v>1437</v>
      </c>
      <c r="G719">
        <v>0.987382292747497</v>
      </c>
    </row>
    <row r="720" spans="1:7" x14ac:dyDescent="0.4">
      <c r="A720">
        <v>1623897288.0764</v>
      </c>
      <c r="B720">
        <v>1438</v>
      </c>
      <c r="C720">
        <v>0.99071353673934903</v>
      </c>
      <c r="E720">
        <v>1623897288.0768499</v>
      </c>
      <c r="F720">
        <v>1438</v>
      </c>
      <c r="G720">
        <v>0.98756515979766801</v>
      </c>
    </row>
    <row r="721" spans="1:7" x14ac:dyDescent="0.4">
      <c r="A721">
        <v>1623897362.1352</v>
      </c>
      <c r="B721">
        <v>1440</v>
      </c>
      <c r="C721">
        <v>0.99067163467407204</v>
      </c>
      <c r="E721">
        <v>1623897362.13568</v>
      </c>
      <c r="F721">
        <v>1440</v>
      </c>
      <c r="G721">
        <v>0.98747372627258301</v>
      </c>
    </row>
    <row r="722" spans="1:7" x14ac:dyDescent="0.4">
      <c r="A722">
        <v>1623897436.39188</v>
      </c>
      <c r="B722">
        <v>1442</v>
      </c>
      <c r="C722">
        <v>0.99068844318389804</v>
      </c>
      <c r="E722">
        <v>1623897436.3922801</v>
      </c>
      <c r="F722">
        <v>1442</v>
      </c>
      <c r="G722">
        <v>0.98756515979766801</v>
      </c>
    </row>
    <row r="723" spans="1:7" x14ac:dyDescent="0.4">
      <c r="A723">
        <v>1623897658.9603</v>
      </c>
      <c r="B723">
        <v>1448</v>
      </c>
      <c r="C723">
        <v>0.99069118499755804</v>
      </c>
      <c r="E723">
        <v>1623897658.9607501</v>
      </c>
      <c r="F723">
        <v>1448</v>
      </c>
      <c r="G723">
        <v>0.98802232742309504</v>
      </c>
    </row>
    <row r="724" spans="1:7" x14ac:dyDescent="0.4">
      <c r="A724">
        <v>1623897733.25793</v>
      </c>
      <c r="B724">
        <v>1450</v>
      </c>
      <c r="C724">
        <v>0.990683734416961</v>
      </c>
      <c r="E724">
        <v>1623897733.2583799</v>
      </c>
      <c r="F724">
        <v>1450</v>
      </c>
      <c r="G724">
        <v>0.98747372627258301</v>
      </c>
    </row>
    <row r="725" spans="1:7" x14ac:dyDescent="0.4">
      <c r="A725">
        <v>1623897918.9614999</v>
      </c>
      <c r="B725">
        <v>1455</v>
      </c>
      <c r="C725">
        <v>0.99072939157485895</v>
      </c>
      <c r="E725">
        <v>1623897918.96193</v>
      </c>
      <c r="F725">
        <v>1455</v>
      </c>
      <c r="G725">
        <v>0.98747372627258301</v>
      </c>
    </row>
    <row r="726" spans="1:7" x14ac:dyDescent="0.4">
      <c r="A726">
        <v>1623897956.0783899</v>
      </c>
      <c r="B726">
        <v>1456</v>
      </c>
      <c r="C726">
        <v>0.99072283506393399</v>
      </c>
      <c r="E726">
        <v>1623897956.0788</v>
      </c>
      <c r="F726">
        <v>1456</v>
      </c>
      <c r="G726">
        <v>0.987382292747497</v>
      </c>
    </row>
    <row r="727" spans="1:7" x14ac:dyDescent="0.4">
      <c r="A727">
        <v>1623898104.61777</v>
      </c>
      <c r="B727">
        <v>1460</v>
      </c>
      <c r="C727">
        <v>0.99072378873824996</v>
      </c>
      <c r="E727">
        <v>1623898104.6182001</v>
      </c>
      <c r="F727">
        <v>1460</v>
      </c>
      <c r="G727">
        <v>0.98756515979766801</v>
      </c>
    </row>
    <row r="728" spans="1:7" x14ac:dyDescent="0.4">
      <c r="A728">
        <v>1623898290.4146199</v>
      </c>
      <c r="B728">
        <v>1465</v>
      </c>
      <c r="C728">
        <v>0.99070423841476396</v>
      </c>
      <c r="E728">
        <v>1623898290.41502</v>
      </c>
      <c r="F728">
        <v>1465</v>
      </c>
      <c r="G728">
        <v>0.987382292747497</v>
      </c>
    </row>
    <row r="729" spans="1:7" x14ac:dyDescent="0.4">
      <c r="A729">
        <v>1623898327.5406101</v>
      </c>
      <c r="B729">
        <v>1466</v>
      </c>
      <c r="C729">
        <v>0.99069863557815496</v>
      </c>
      <c r="E729">
        <v>1623898327.5410199</v>
      </c>
      <c r="F729">
        <v>1466</v>
      </c>
      <c r="G729">
        <v>0.98756515979766801</v>
      </c>
    </row>
    <row r="730" spans="1:7" x14ac:dyDescent="0.4">
      <c r="A730">
        <v>1623898476.2822299</v>
      </c>
      <c r="B730">
        <v>1470</v>
      </c>
      <c r="C730">
        <v>0.99073964357376099</v>
      </c>
      <c r="E730">
        <v>1623898476.28265</v>
      </c>
      <c r="F730">
        <v>1470</v>
      </c>
      <c r="G730">
        <v>0.98756515979766801</v>
      </c>
    </row>
    <row r="731" spans="1:7" x14ac:dyDescent="0.4">
      <c r="A731">
        <v>1623898624.8470399</v>
      </c>
      <c r="B731">
        <v>1474</v>
      </c>
      <c r="C731">
        <v>0.99072098731994596</v>
      </c>
      <c r="E731">
        <v>1623898624.8474901</v>
      </c>
      <c r="F731">
        <v>1474</v>
      </c>
      <c r="G731">
        <v>0.98747372627258301</v>
      </c>
    </row>
    <row r="732" spans="1:7" x14ac:dyDescent="0.4">
      <c r="A732">
        <v>1623898736.32778</v>
      </c>
      <c r="B732">
        <v>1477</v>
      </c>
      <c r="C732">
        <v>0.99073499441146795</v>
      </c>
      <c r="E732">
        <v>1623898736.3281801</v>
      </c>
      <c r="F732">
        <v>1477</v>
      </c>
      <c r="G732">
        <v>0.98747372627258301</v>
      </c>
    </row>
    <row r="733" spans="1:7" x14ac:dyDescent="0.4">
      <c r="A733">
        <v>1623898847.6150801</v>
      </c>
      <c r="B733">
        <v>1480</v>
      </c>
      <c r="C733">
        <v>0.99073684215545599</v>
      </c>
      <c r="E733">
        <v>1623898847.6155</v>
      </c>
      <c r="F733">
        <v>1480</v>
      </c>
      <c r="G733">
        <v>0.987290859222412</v>
      </c>
    </row>
    <row r="734" spans="1:7" x14ac:dyDescent="0.4">
      <c r="A734">
        <v>1623898884.89324</v>
      </c>
      <c r="B734">
        <v>1481</v>
      </c>
      <c r="C734">
        <v>0.99074149131774902</v>
      </c>
      <c r="E734">
        <v>1623898884.8936901</v>
      </c>
      <c r="F734">
        <v>1481</v>
      </c>
      <c r="G734">
        <v>0.98783946037292403</v>
      </c>
    </row>
    <row r="735" spans="1:7" x14ac:dyDescent="0.4">
      <c r="A735">
        <v>1623898922.1658101</v>
      </c>
      <c r="B735">
        <v>1482</v>
      </c>
      <c r="C735">
        <v>0.99077218770980802</v>
      </c>
      <c r="E735">
        <v>1623898922.1661999</v>
      </c>
      <c r="F735">
        <v>1482</v>
      </c>
      <c r="G735">
        <v>0.98774802684783902</v>
      </c>
    </row>
    <row r="736" spans="1:7" x14ac:dyDescent="0.4">
      <c r="A736">
        <v>1623899033.3624201</v>
      </c>
      <c r="B736">
        <v>1485</v>
      </c>
      <c r="C736">
        <v>0.99071818590164096</v>
      </c>
      <c r="E736">
        <v>1623899033.3628299</v>
      </c>
      <c r="F736">
        <v>1485</v>
      </c>
      <c r="G736">
        <v>0.987382292747497</v>
      </c>
    </row>
    <row r="737" spans="1:7" x14ac:dyDescent="0.4">
      <c r="A737">
        <v>1623899070.4806199</v>
      </c>
      <c r="B737">
        <v>1486</v>
      </c>
      <c r="C737">
        <v>0.99073868989944402</v>
      </c>
      <c r="E737">
        <v>1623899070.48104</v>
      </c>
      <c r="F737">
        <v>1486</v>
      </c>
      <c r="G737">
        <v>0.98765659332275302</v>
      </c>
    </row>
    <row r="738" spans="1:7" x14ac:dyDescent="0.4">
      <c r="A738">
        <v>1623899181.9489901</v>
      </c>
      <c r="B738">
        <v>1489</v>
      </c>
      <c r="C738">
        <v>0.99070984125137296</v>
      </c>
      <c r="E738">
        <v>1623899181.9493899</v>
      </c>
      <c r="F738">
        <v>1489</v>
      </c>
      <c r="G738">
        <v>0.98756515979766801</v>
      </c>
    </row>
    <row r="739" spans="1:7" x14ac:dyDescent="0.4">
      <c r="A739">
        <v>1623899256.2950699</v>
      </c>
      <c r="B739">
        <v>1491</v>
      </c>
      <c r="C739">
        <v>0.99075359106063798</v>
      </c>
      <c r="E739">
        <v>1623899256.2955301</v>
      </c>
      <c r="F739">
        <v>1491</v>
      </c>
      <c r="G739">
        <v>0.98747372627258301</v>
      </c>
    </row>
    <row r="740" spans="1:7" x14ac:dyDescent="0.4">
      <c r="A740">
        <v>1623899293.3588099</v>
      </c>
      <c r="B740">
        <v>1492</v>
      </c>
      <c r="C740">
        <v>0.99074053764343195</v>
      </c>
      <c r="E740">
        <v>1623899293.35922</v>
      </c>
      <c r="F740">
        <v>1492</v>
      </c>
      <c r="G740">
        <v>0.987290859222412</v>
      </c>
    </row>
    <row r="741" spans="1:7" x14ac:dyDescent="0.4">
      <c r="A741">
        <v>1623899330.4648199</v>
      </c>
      <c r="B741">
        <v>1493</v>
      </c>
      <c r="C741">
        <v>0.99075543880462602</v>
      </c>
      <c r="E741">
        <v>1623899330.46523</v>
      </c>
      <c r="F741">
        <v>1493</v>
      </c>
      <c r="G741">
        <v>0.98747372627258301</v>
      </c>
    </row>
    <row r="742" spans="1:7" x14ac:dyDescent="0.4">
      <c r="A742">
        <v>1623899611.17045</v>
      </c>
      <c r="B742">
        <v>1500</v>
      </c>
      <c r="C742">
        <v>0.99144715070724398</v>
      </c>
      <c r="E742">
        <v>1623899611.1708601</v>
      </c>
      <c r="F742">
        <v>1500</v>
      </c>
      <c r="G742">
        <v>0.99085670709609897</v>
      </c>
    </row>
    <row r="743" spans="1:7" x14ac:dyDescent="0.4">
      <c r="A743">
        <v>1623899648.4072399</v>
      </c>
      <c r="B743">
        <v>1501</v>
      </c>
      <c r="C743">
        <v>0.99152630567550604</v>
      </c>
      <c r="E743">
        <v>1623899648.40768</v>
      </c>
      <c r="F743">
        <v>1501</v>
      </c>
      <c r="G743">
        <v>0.99085670709609897</v>
      </c>
    </row>
    <row r="744" spans="1:7" x14ac:dyDescent="0.4">
      <c r="A744">
        <v>1623899685.6043799</v>
      </c>
      <c r="B744">
        <v>1502</v>
      </c>
      <c r="C744">
        <v>0.991535604000091</v>
      </c>
      <c r="E744">
        <v>1623899685.60482</v>
      </c>
      <c r="F744">
        <v>1502</v>
      </c>
      <c r="G744">
        <v>0.99113100767135598</v>
      </c>
    </row>
    <row r="745" spans="1:7" x14ac:dyDescent="0.4">
      <c r="A745">
        <v>1623899722.72001</v>
      </c>
      <c r="B745">
        <v>1503</v>
      </c>
      <c r="C745">
        <v>0.991535604000091</v>
      </c>
      <c r="E745">
        <v>1623899722.7204599</v>
      </c>
      <c r="F745">
        <v>1503</v>
      </c>
      <c r="G745">
        <v>0.99094814062118497</v>
      </c>
    </row>
    <row r="746" spans="1:7" x14ac:dyDescent="0.4">
      <c r="A746">
        <v>1623899796.9689801</v>
      </c>
      <c r="B746">
        <v>1505</v>
      </c>
      <c r="C746">
        <v>0.99150580167770297</v>
      </c>
      <c r="E746">
        <v>1623899796.96944</v>
      </c>
      <c r="F746">
        <v>1505</v>
      </c>
      <c r="G746">
        <v>0.99094814062118497</v>
      </c>
    </row>
    <row r="747" spans="1:7" x14ac:dyDescent="0.4">
      <c r="A747">
        <v>1623899834.0588601</v>
      </c>
      <c r="B747">
        <v>1506</v>
      </c>
      <c r="C747">
        <v>0.99153375625610296</v>
      </c>
      <c r="E747">
        <v>1623899834.05935</v>
      </c>
      <c r="F747">
        <v>1506</v>
      </c>
      <c r="G747">
        <v>0.99103957414626997</v>
      </c>
    </row>
    <row r="748" spans="1:7" x14ac:dyDescent="0.4">
      <c r="A748">
        <v>1623899871.11848</v>
      </c>
      <c r="B748">
        <v>1507</v>
      </c>
      <c r="C748">
        <v>0.99152255058288497</v>
      </c>
      <c r="E748">
        <v>1623899871.11887</v>
      </c>
      <c r="F748">
        <v>1507</v>
      </c>
      <c r="G748">
        <v>0.99094814062118497</v>
      </c>
    </row>
    <row r="749" spans="1:7" x14ac:dyDescent="0.4">
      <c r="A749">
        <v>1623899908.8677499</v>
      </c>
      <c r="B749">
        <v>1508</v>
      </c>
      <c r="C749">
        <v>0.991546750068664</v>
      </c>
      <c r="E749">
        <v>1623899908.86813</v>
      </c>
      <c r="F749">
        <v>1508</v>
      </c>
      <c r="G749">
        <v>0.99103957414626997</v>
      </c>
    </row>
    <row r="750" spans="1:7" x14ac:dyDescent="0.4">
      <c r="A750">
        <v>1623899945.9712901</v>
      </c>
      <c r="B750">
        <v>1509</v>
      </c>
      <c r="C750">
        <v>0.991532802581787</v>
      </c>
      <c r="E750">
        <v>1623899945.97171</v>
      </c>
      <c r="F750">
        <v>1509</v>
      </c>
      <c r="G750">
        <v>0.99094814062118497</v>
      </c>
    </row>
    <row r="751" spans="1:7" x14ac:dyDescent="0.4">
      <c r="A751">
        <v>1623899983.06938</v>
      </c>
      <c r="B751">
        <v>1510</v>
      </c>
      <c r="C751">
        <v>0.99153375625610296</v>
      </c>
      <c r="E751">
        <v>1623899983.0698199</v>
      </c>
      <c r="F751">
        <v>1510</v>
      </c>
      <c r="G751">
        <v>0.99076527357101396</v>
      </c>
    </row>
    <row r="752" spans="1:7" x14ac:dyDescent="0.4">
      <c r="A752">
        <v>1623900020.1529</v>
      </c>
      <c r="B752">
        <v>1511</v>
      </c>
      <c r="C752">
        <v>0.991510450839996</v>
      </c>
      <c r="E752">
        <v>1623900020.1533101</v>
      </c>
      <c r="F752">
        <v>1511</v>
      </c>
      <c r="G752">
        <v>0.99094814062118497</v>
      </c>
    </row>
    <row r="753" spans="1:7" x14ac:dyDescent="0.4">
      <c r="A753">
        <v>1623900057.24826</v>
      </c>
      <c r="B753">
        <v>1512</v>
      </c>
      <c r="C753">
        <v>0.991524457931518</v>
      </c>
      <c r="E753">
        <v>1623900057.2486999</v>
      </c>
      <c r="F753">
        <v>1512</v>
      </c>
      <c r="G753">
        <v>0.99113100767135598</v>
      </c>
    </row>
    <row r="754" spans="1:7" x14ac:dyDescent="0.4">
      <c r="A754">
        <v>1623900094.38692</v>
      </c>
      <c r="B754">
        <v>1513</v>
      </c>
      <c r="C754">
        <v>0.99152910709381104</v>
      </c>
      <c r="E754">
        <v>1623900094.3873501</v>
      </c>
      <c r="F754">
        <v>1513</v>
      </c>
      <c r="G754">
        <v>0.99085670709609897</v>
      </c>
    </row>
    <row r="755" spans="1:7" x14ac:dyDescent="0.4">
      <c r="A755">
        <v>1623900205.7239101</v>
      </c>
      <c r="B755">
        <v>1516</v>
      </c>
      <c r="C755">
        <v>0.991532802581787</v>
      </c>
      <c r="E755">
        <v>1623900205.72434</v>
      </c>
      <c r="F755">
        <v>1516</v>
      </c>
      <c r="G755">
        <v>0.99085670709609897</v>
      </c>
    </row>
    <row r="756" spans="1:7" x14ac:dyDescent="0.4">
      <c r="A756">
        <v>1623900279.9469199</v>
      </c>
      <c r="B756">
        <v>1518</v>
      </c>
      <c r="C756">
        <v>0.991532802581787</v>
      </c>
      <c r="E756">
        <v>1623900279.94735</v>
      </c>
      <c r="F756">
        <v>1518</v>
      </c>
      <c r="G756">
        <v>0.99085670709609897</v>
      </c>
    </row>
    <row r="757" spans="1:7" x14ac:dyDescent="0.4">
      <c r="A757">
        <v>1623900465.3389599</v>
      </c>
      <c r="B757">
        <v>1523</v>
      </c>
      <c r="C757">
        <v>0.99152535200118996</v>
      </c>
      <c r="E757">
        <v>1623900465.33935</v>
      </c>
      <c r="F757">
        <v>1523</v>
      </c>
      <c r="G757">
        <v>0.99103957414626997</v>
      </c>
    </row>
    <row r="758" spans="1:7" x14ac:dyDescent="0.4">
      <c r="A758">
        <v>1623900502.5256901</v>
      </c>
      <c r="B758">
        <v>1524</v>
      </c>
      <c r="C758">
        <v>0.99156630039214999</v>
      </c>
      <c r="E758">
        <v>1623900502.5260601</v>
      </c>
      <c r="F758">
        <v>1524</v>
      </c>
      <c r="G758">
        <v>0.99103957414626997</v>
      </c>
    </row>
    <row r="759" spans="1:7" x14ac:dyDescent="0.4">
      <c r="A759">
        <v>1623900539.6468201</v>
      </c>
      <c r="B759">
        <v>1525</v>
      </c>
      <c r="C759">
        <v>0.99151510000228804</v>
      </c>
      <c r="E759">
        <v>1623900539.6472499</v>
      </c>
      <c r="F759">
        <v>1525</v>
      </c>
      <c r="G759">
        <v>0.99103957414626997</v>
      </c>
    </row>
    <row r="760" spans="1:7" x14ac:dyDescent="0.4">
      <c r="A760">
        <v>1623900613.79405</v>
      </c>
      <c r="B760">
        <v>1527</v>
      </c>
      <c r="C760">
        <v>0.99155515432357699</v>
      </c>
      <c r="E760">
        <v>1623900613.7944901</v>
      </c>
      <c r="F760">
        <v>1527</v>
      </c>
      <c r="G760">
        <v>0.99067384004592896</v>
      </c>
    </row>
    <row r="761" spans="1:7" x14ac:dyDescent="0.4">
      <c r="A761">
        <v>1623900873.44807</v>
      </c>
      <c r="B761">
        <v>1534</v>
      </c>
      <c r="C761">
        <v>0.991530001163482</v>
      </c>
      <c r="E761">
        <v>1623900873.4753499</v>
      </c>
      <c r="F761">
        <v>1534</v>
      </c>
      <c r="G761">
        <v>0.99094814062118497</v>
      </c>
    </row>
    <row r="762" spans="1:7" x14ac:dyDescent="0.4">
      <c r="A762">
        <v>1623900947.6380301</v>
      </c>
      <c r="B762">
        <v>1536</v>
      </c>
      <c r="C762">
        <v>0.99153465032577504</v>
      </c>
      <c r="E762">
        <v>1623900947.6384499</v>
      </c>
      <c r="F762">
        <v>1536</v>
      </c>
      <c r="G762">
        <v>0.99122244119644098</v>
      </c>
    </row>
    <row r="763" spans="1:7" x14ac:dyDescent="0.4">
      <c r="A763">
        <v>1623901133.1041</v>
      </c>
      <c r="B763">
        <v>1541</v>
      </c>
      <c r="C763">
        <v>0.9915132522583</v>
      </c>
      <c r="E763">
        <v>1623901133.1045301</v>
      </c>
      <c r="F763">
        <v>1541</v>
      </c>
      <c r="G763">
        <v>0.99094814062118497</v>
      </c>
    </row>
    <row r="764" spans="1:7" x14ac:dyDescent="0.4">
      <c r="A764">
        <v>1623901170.2272301</v>
      </c>
      <c r="B764">
        <v>1542</v>
      </c>
      <c r="C764">
        <v>0.99153929948806696</v>
      </c>
      <c r="E764">
        <v>1623901170.22767</v>
      </c>
      <c r="F764">
        <v>1542</v>
      </c>
      <c r="G764">
        <v>0.99103957414626997</v>
      </c>
    </row>
    <row r="765" spans="1:7" x14ac:dyDescent="0.4">
      <c r="A765">
        <v>1623901318.49475</v>
      </c>
      <c r="B765">
        <v>1546</v>
      </c>
      <c r="C765">
        <v>0.9915132522583</v>
      </c>
      <c r="E765">
        <v>1623901318.4951501</v>
      </c>
      <c r="F765">
        <v>1546</v>
      </c>
      <c r="G765">
        <v>0.99103957414626997</v>
      </c>
    </row>
    <row r="766" spans="1:7" x14ac:dyDescent="0.4">
      <c r="A766">
        <v>1623901392.72752</v>
      </c>
      <c r="B766">
        <v>1548</v>
      </c>
      <c r="C766">
        <v>0.991521656513214</v>
      </c>
      <c r="E766">
        <v>1623901392.7279601</v>
      </c>
      <c r="F766">
        <v>1548</v>
      </c>
      <c r="G766">
        <v>0.99094814062118497</v>
      </c>
    </row>
    <row r="767" spans="1:7" x14ac:dyDescent="0.4">
      <c r="A767">
        <v>1623901429.80866</v>
      </c>
      <c r="B767">
        <v>1549</v>
      </c>
      <c r="C767">
        <v>0.99152910709381104</v>
      </c>
      <c r="E767">
        <v>1623901429.8091099</v>
      </c>
      <c r="F767">
        <v>1549</v>
      </c>
      <c r="G767">
        <v>0.99122244119644098</v>
      </c>
    </row>
    <row r="768" spans="1:7" x14ac:dyDescent="0.4">
      <c r="A768">
        <v>1623901503.9816999</v>
      </c>
      <c r="B768">
        <v>1551</v>
      </c>
      <c r="C768">
        <v>0.991546750068664</v>
      </c>
      <c r="E768">
        <v>1623901503.98211</v>
      </c>
      <c r="F768">
        <v>1551</v>
      </c>
      <c r="G768">
        <v>0.99085670709609897</v>
      </c>
    </row>
    <row r="769" spans="1:7" x14ac:dyDescent="0.4">
      <c r="A769">
        <v>1623901541.08813</v>
      </c>
      <c r="B769">
        <v>1552</v>
      </c>
      <c r="C769">
        <v>0.99156075716018599</v>
      </c>
      <c r="E769">
        <v>1623901541.0885601</v>
      </c>
      <c r="F769">
        <v>1552</v>
      </c>
      <c r="G769">
        <v>0.99085670709609897</v>
      </c>
    </row>
    <row r="770" spans="1:7" x14ac:dyDescent="0.4">
      <c r="A770">
        <v>1623901615.2202101</v>
      </c>
      <c r="B770">
        <v>1554</v>
      </c>
      <c r="C770">
        <v>0.9915412068367</v>
      </c>
      <c r="E770">
        <v>1623901615.2206399</v>
      </c>
      <c r="F770">
        <v>1554</v>
      </c>
      <c r="G770">
        <v>0.99076527357101396</v>
      </c>
    </row>
    <row r="771" spans="1:7" x14ac:dyDescent="0.4">
      <c r="A771">
        <v>1623901652.3155701</v>
      </c>
      <c r="B771">
        <v>1555</v>
      </c>
      <c r="C771">
        <v>0.99152070283889704</v>
      </c>
      <c r="E771">
        <v>1623901652.31599</v>
      </c>
      <c r="F771">
        <v>1555</v>
      </c>
      <c r="G771">
        <v>0.99085670709609897</v>
      </c>
    </row>
    <row r="772" spans="1:7" x14ac:dyDescent="0.4">
      <c r="A772">
        <v>1623901874.9335599</v>
      </c>
      <c r="B772">
        <v>1561</v>
      </c>
      <c r="C772">
        <v>0.99157005548477095</v>
      </c>
      <c r="E772">
        <v>1623901874.9339399</v>
      </c>
      <c r="F772">
        <v>1561</v>
      </c>
      <c r="G772">
        <v>0.99094814062118497</v>
      </c>
    </row>
    <row r="773" spans="1:7" x14ac:dyDescent="0.4">
      <c r="A773">
        <v>1623901911.9690101</v>
      </c>
      <c r="B773">
        <v>1562</v>
      </c>
      <c r="C773">
        <v>0.99155515432357699</v>
      </c>
      <c r="E773">
        <v>1623901911.96944</v>
      </c>
      <c r="F773">
        <v>1562</v>
      </c>
      <c r="G773">
        <v>0.99103957414626997</v>
      </c>
    </row>
    <row r="774" spans="1:7" x14ac:dyDescent="0.4">
      <c r="A774">
        <v>1623901949.09358</v>
      </c>
      <c r="B774">
        <v>1563</v>
      </c>
      <c r="C774">
        <v>0.99152910709381104</v>
      </c>
      <c r="E774">
        <v>1623901949.0939901</v>
      </c>
      <c r="F774">
        <v>1563</v>
      </c>
      <c r="G774">
        <v>0.99094814062118497</v>
      </c>
    </row>
    <row r="775" spans="1:7" x14ac:dyDescent="0.4">
      <c r="A775">
        <v>1623902135.1015401</v>
      </c>
      <c r="B775">
        <v>1568</v>
      </c>
      <c r="C775">
        <v>0.99155884981155396</v>
      </c>
      <c r="E775">
        <v>1623902135.1019499</v>
      </c>
      <c r="F775">
        <v>1568</v>
      </c>
      <c r="G775">
        <v>0.99122244119644098</v>
      </c>
    </row>
    <row r="776" spans="1:7" x14ac:dyDescent="0.4">
      <c r="A776">
        <v>1623902172.3176501</v>
      </c>
      <c r="B776">
        <v>1569</v>
      </c>
      <c r="C776">
        <v>0.9915132522583</v>
      </c>
      <c r="E776">
        <v>1623902172.3180499</v>
      </c>
      <c r="F776">
        <v>1569</v>
      </c>
      <c r="G776">
        <v>0.99103957414626997</v>
      </c>
    </row>
    <row r="777" spans="1:7" x14ac:dyDescent="0.4">
      <c r="A777">
        <v>1623902506.37292</v>
      </c>
      <c r="B777">
        <v>1578</v>
      </c>
      <c r="C777">
        <v>0.99151510000228804</v>
      </c>
      <c r="E777">
        <v>1623902506.3733499</v>
      </c>
      <c r="F777">
        <v>1578</v>
      </c>
      <c r="G777">
        <v>0.99103957414626997</v>
      </c>
    </row>
    <row r="778" spans="1:7" x14ac:dyDescent="0.4">
      <c r="A778">
        <v>1623902543.43906</v>
      </c>
      <c r="B778">
        <v>1579</v>
      </c>
      <c r="C778">
        <v>0.99154865741729703</v>
      </c>
      <c r="E778">
        <v>1623902543.4395199</v>
      </c>
      <c r="F778">
        <v>1579</v>
      </c>
      <c r="G778">
        <v>0.99076527357101396</v>
      </c>
    </row>
    <row r="779" spans="1:7" x14ac:dyDescent="0.4">
      <c r="A779">
        <v>1623902654.8196101</v>
      </c>
      <c r="B779">
        <v>1582</v>
      </c>
      <c r="C779">
        <v>0.99154305458068803</v>
      </c>
      <c r="E779">
        <v>1623902654.8199999</v>
      </c>
      <c r="F779">
        <v>1582</v>
      </c>
      <c r="G779">
        <v>0.99113100767135598</v>
      </c>
    </row>
    <row r="780" spans="1:7" x14ac:dyDescent="0.4">
      <c r="A780">
        <v>1623902691.86992</v>
      </c>
      <c r="B780">
        <v>1583</v>
      </c>
      <c r="C780">
        <v>0.9915132522583</v>
      </c>
      <c r="E780">
        <v>1623902691.8703799</v>
      </c>
      <c r="F780">
        <v>1583</v>
      </c>
      <c r="G780">
        <v>0.99113100767135598</v>
      </c>
    </row>
    <row r="781" spans="1:7" x14ac:dyDescent="0.4">
      <c r="A781">
        <v>1623902728.99438</v>
      </c>
      <c r="B781">
        <v>1584</v>
      </c>
      <c r="C781">
        <v>0.99154770374298096</v>
      </c>
      <c r="E781">
        <v>1623902728.9947901</v>
      </c>
      <c r="F781">
        <v>1584</v>
      </c>
      <c r="G781">
        <v>0.99085670709609897</v>
      </c>
    </row>
    <row r="782" spans="1:7" x14ac:dyDescent="0.4">
      <c r="A782">
        <v>1623902803.2147901</v>
      </c>
      <c r="B782">
        <v>1586</v>
      </c>
      <c r="C782">
        <v>0.99154770374298096</v>
      </c>
      <c r="E782">
        <v>1623902803.2151999</v>
      </c>
      <c r="F782">
        <v>1586</v>
      </c>
      <c r="G782">
        <v>0.99103957414626997</v>
      </c>
    </row>
    <row r="783" spans="1:7" x14ac:dyDescent="0.4">
      <c r="A783">
        <v>1623902877.3796301</v>
      </c>
      <c r="B783">
        <v>1588</v>
      </c>
      <c r="C783">
        <v>0.99151420593261697</v>
      </c>
      <c r="E783">
        <v>1623902877.38009</v>
      </c>
      <c r="F783">
        <v>1588</v>
      </c>
      <c r="G783">
        <v>0.99094814062118497</v>
      </c>
    </row>
    <row r="784" spans="1:7" x14ac:dyDescent="0.4">
      <c r="A784">
        <v>1623902951.49283</v>
      </c>
      <c r="B784">
        <v>1590</v>
      </c>
      <c r="C784">
        <v>0.99154585599899203</v>
      </c>
      <c r="E784">
        <v>1623902951.4932301</v>
      </c>
      <c r="F784">
        <v>1590</v>
      </c>
      <c r="G784">
        <v>0.99085670709609897</v>
      </c>
    </row>
    <row r="785" spans="1:7" x14ac:dyDescent="0.4">
      <c r="A785">
        <v>1623903062.9628501</v>
      </c>
      <c r="B785">
        <v>1593</v>
      </c>
      <c r="C785">
        <v>0.99153184890747004</v>
      </c>
      <c r="E785">
        <v>1623903062.9633</v>
      </c>
      <c r="F785">
        <v>1593</v>
      </c>
      <c r="G785">
        <v>0.99076527357101396</v>
      </c>
    </row>
    <row r="786" spans="1:7" x14ac:dyDescent="0.4">
      <c r="A786">
        <v>1623903100.0815101</v>
      </c>
      <c r="B786">
        <v>1594</v>
      </c>
      <c r="C786">
        <v>0.99154490232467596</v>
      </c>
      <c r="E786">
        <v>1623903100.08198</v>
      </c>
      <c r="F786">
        <v>1594</v>
      </c>
      <c r="G786">
        <v>0.99103957414626997</v>
      </c>
    </row>
    <row r="787" spans="1:7" x14ac:dyDescent="0.4">
      <c r="A787">
        <v>1623903174.3698201</v>
      </c>
      <c r="B787">
        <v>1596</v>
      </c>
      <c r="C787">
        <v>0.99154770374298096</v>
      </c>
      <c r="E787">
        <v>1623903174.37025</v>
      </c>
      <c r="F787">
        <v>1596</v>
      </c>
      <c r="G787">
        <v>0.99094814062118497</v>
      </c>
    </row>
    <row r="788" spans="1:7" x14ac:dyDescent="0.4">
      <c r="A788">
        <v>1623903211.5804901</v>
      </c>
      <c r="B788">
        <v>1597</v>
      </c>
      <c r="C788">
        <v>0.991516053676605</v>
      </c>
      <c r="E788">
        <v>1623903211.58093</v>
      </c>
      <c r="F788">
        <v>1597</v>
      </c>
      <c r="G788">
        <v>0.99103957414626997</v>
      </c>
    </row>
    <row r="789" spans="1:7" x14ac:dyDescent="0.4">
      <c r="A789">
        <v>1623903285.73825</v>
      </c>
      <c r="B789">
        <v>1599</v>
      </c>
      <c r="C789">
        <v>0.99154585599899203</v>
      </c>
      <c r="E789">
        <v>1623903285.7386899</v>
      </c>
      <c r="F789">
        <v>1599</v>
      </c>
      <c r="G789">
        <v>0.99094814062118497</v>
      </c>
    </row>
    <row r="790" spans="1:7" x14ac:dyDescent="0.4">
      <c r="A790">
        <v>1623903359.99138</v>
      </c>
      <c r="B790">
        <v>1601</v>
      </c>
      <c r="C790">
        <v>0.99153929948806696</v>
      </c>
      <c r="E790">
        <v>1623903359.9918301</v>
      </c>
      <c r="F790">
        <v>1601</v>
      </c>
      <c r="G790">
        <v>0.99094814062118497</v>
      </c>
    </row>
    <row r="791" spans="1:7" x14ac:dyDescent="0.4">
      <c r="A791">
        <v>1623903397.16818</v>
      </c>
      <c r="B791">
        <v>1602</v>
      </c>
      <c r="C791">
        <v>0.99153465032577504</v>
      </c>
      <c r="E791">
        <v>1623903397.1686101</v>
      </c>
      <c r="F791">
        <v>1602</v>
      </c>
      <c r="G791">
        <v>0.99094814062118497</v>
      </c>
    </row>
    <row r="792" spans="1:7" x14ac:dyDescent="0.4">
      <c r="A792">
        <v>1623903471.60465</v>
      </c>
      <c r="B792">
        <v>1604</v>
      </c>
      <c r="C792">
        <v>0.99156445264816195</v>
      </c>
      <c r="E792">
        <v>1623903471.6050899</v>
      </c>
      <c r="F792">
        <v>1604</v>
      </c>
      <c r="G792">
        <v>0.99058240652084295</v>
      </c>
    </row>
    <row r="793" spans="1:7" x14ac:dyDescent="0.4">
      <c r="A793">
        <v>1623903508.8680601</v>
      </c>
      <c r="B793">
        <v>1605</v>
      </c>
      <c r="C793">
        <v>0.99153375625610296</v>
      </c>
      <c r="E793">
        <v>1623903508.86849</v>
      </c>
      <c r="F793">
        <v>1605</v>
      </c>
      <c r="G793">
        <v>0.99085670709609897</v>
      </c>
    </row>
    <row r="794" spans="1:7" x14ac:dyDescent="0.4">
      <c r="A794">
        <v>1623903657.38042</v>
      </c>
      <c r="B794">
        <v>1609</v>
      </c>
      <c r="C794">
        <v>0.991530001163482</v>
      </c>
      <c r="E794">
        <v>1623903657.3808701</v>
      </c>
      <c r="F794">
        <v>1609</v>
      </c>
      <c r="G794">
        <v>0.99103957414626997</v>
      </c>
    </row>
    <row r="795" spans="1:7" x14ac:dyDescent="0.4">
      <c r="A795">
        <v>1623903694.4240601</v>
      </c>
      <c r="B795">
        <v>1610</v>
      </c>
      <c r="C795">
        <v>0.99155420064926103</v>
      </c>
      <c r="E795">
        <v>1623903694.42449</v>
      </c>
      <c r="F795">
        <v>1610</v>
      </c>
      <c r="G795">
        <v>0.99085670709609897</v>
      </c>
    </row>
    <row r="796" spans="1:7" x14ac:dyDescent="0.4">
      <c r="A796">
        <v>1623903768.4994199</v>
      </c>
      <c r="B796">
        <v>1612</v>
      </c>
      <c r="C796">
        <v>0.99151420593261697</v>
      </c>
      <c r="E796">
        <v>1623903768.49983</v>
      </c>
      <c r="F796">
        <v>1612</v>
      </c>
      <c r="G796">
        <v>0.99076527357101396</v>
      </c>
    </row>
    <row r="797" spans="1:7" x14ac:dyDescent="0.4">
      <c r="A797">
        <v>1623903805.52967</v>
      </c>
      <c r="B797">
        <v>1613</v>
      </c>
      <c r="C797">
        <v>0.991521656513214</v>
      </c>
      <c r="E797">
        <v>1623903805.5301199</v>
      </c>
      <c r="F797">
        <v>1613</v>
      </c>
      <c r="G797">
        <v>0.99094814062118497</v>
      </c>
    </row>
    <row r="798" spans="1:7" x14ac:dyDescent="0.4">
      <c r="A798">
        <v>1623903842.6337299</v>
      </c>
      <c r="B798">
        <v>1614</v>
      </c>
      <c r="C798">
        <v>0.99157375097274703</v>
      </c>
      <c r="E798">
        <v>1623903842.63411</v>
      </c>
      <c r="F798">
        <v>1614</v>
      </c>
      <c r="G798">
        <v>0.99085670709609897</v>
      </c>
    </row>
    <row r="799" spans="1:7" x14ac:dyDescent="0.4">
      <c r="A799">
        <v>1623903879.6744101</v>
      </c>
      <c r="B799">
        <v>1615</v>
      </c>
      <c r="C799">
        <v>0.99153745174407903</v>
      </c>
      <c r="E799">
        <v>1623903879.67483</v>
      </c>
      <c r="F799">
        <v>1615</v>
      </c>
      <c r="G799">
        <v>0.99085670709609897</v>
      </c>
    </row>
    <row r="800" spans="1:7" x14ac:dyDescent="0.4">
      <c r="A800">
        <v>1623903953.73943</v>
      </c>
      <c r="B800">
        <v>1617</v>
      </c>
      <c r="C800">
        <v>0.99154585599899203</v>
      </c>
      <c r="E800">
        <v>1623903953.7398801</v>
      </c>
      <c r="F800">
        <v>1617</v>
      </c>
      <c r="G800">
        <v>0.99103957414626997</v>
      </c>
    </row>
    <row r="801" spans="1:7" x14ac:dyDescent="0.4">
      <c r="A801">
        <v>1623903991.76333</v>
      </c>
      <c r="B801">
        <v>1618</v>
      </c>
      <c r="C801">
        <v>0.99154400825500399</v>
      </c>
      <c r="E801">
        <v>1623903991.7637899</v>
      </c>
      <c r="F801">
        <v>1618</v>
      </c>
      <c r="G801">
        <v>0.99085670709609897</v>
      </c>
    </row>
    <row r="802" spans="1:7" x14ac:dyDescent="0.4">
      <c r="A802">
        <v>1623904028.8310399</v>
      </c>
      <c r="B802">
        <v>1619</v>
      </c>
      <c r="C802">
        <v>0.99154210090637196</v>
      </c>
      <c r="E802">
        <v>1623904028.83147</v>
      </c>
      <c r="F802">
        <v>1619</v>
      </c>
      <c r="G802">
        <v>0.99113100767135598</v>
      </c>
    </row>
    <row r="803" spans="1:7" x14ac:dyDescent="0.4">
      <c r="A803">
        <v>1623904065.9428799</v>
      </c>
      <c r="B803">
        <v>1620</v>
      </c>
      <c r="C803">
        <v>0.99153184890747004</v>
      </c>
      <c r="E803">
        <v>1623904065.94329</v>
      </c>
      <c r="F803">
        <v>1620</v>
      </c>
      <c r="G803">
        <v>0.99085670709609897</v>
      </c>
    </row>
    <row r="804" spans="1:7" x14ac:dyDescent="0.4">
      <c r="A804">
        <v>1623904214.3303101</v>
      </c>
      <c r="B804">
        <v>1624</v>
      </c>
      <c r="C804">
        <v>0.99155515432357699</v>
      </c>
      <c r="E804">
        <v>1623904214.33073</v>
      </c>
      <c r="F804">
        <v>1624</v>
      </c>
      <c r="G804">
        <v>0.99085670709609897</v>
      </c>
    </row>
    <row r="805" spans="1:7" x14ac:dyDescent="0.4">
      <c r="A805">
        <v>1623904288.5276699</v>
      </c>
      <c r="B805">
        <v>1626</v>
      </c>
      <c r="C805">
        <v>0.99153929948806696</v>
      </c>
      <c r="E805">
        <v>1623904288.52811</v>
      </c>
      <c r="F805">
        <v>1626</v>
      </c>
      <c r="G805">
        <v>0.99076527357101396</v>
      </c>
    </row>
    <row r="806" spans="1:7" x14ac:dyDescent="0.4">
      <c r="A806">
        <v>1623904325.62924</v>
      </c>
      <c r="B806">
        <v>1627</v>
      </c>
      <c r="C806">
        <v>0.99156075716018599</v>
      </c>
      <c r="E806">
        <v>1623904325.6296999</v>
      </c>
      <c r="F806">
        <v>1627</v>
      </c>
      <c r="G806">
        <v>0.99085670709609897</v>
      </c>
    </row>
    <row r="807" spans="1:7" x14ac:dyDescent="0.4">
      <c r="A807">
        <v>1623904362.7812099</v>
      </c>
      <c r="B807">
        <v>1628</v>
      </c>
      <c r="C807">
        <v>0.99154490232467596</v>
      </c>
      <c r="E807">
        <v>1623904362.78161</v>
      </c>
      <c r="F807">
        <v>1628</v>
      </c>
      <c r="G807">
        <v>0.99103957414626997</v>
      </c>
    </row>
    <row r="808" spans="1:7" x14ac:dyDescent="0.4">
      <c r="A808">
        <v>1623904437.09196</v>
      </c>
      <c r="B808">
        <v>1630</v>
      </c>
      <c r="C808">
        <v>0.99153745174407903</v>
      </c>
      <c r="E808">
        <v>1623904437.0924201</v>
      </c>
      <c r="F808">
        <v>1630</v>
      </c>
      <c r="G808">
        <v>0.99085670709609897</v>
      </c>
    </row>
    <row r="809" spans="1:7" x14ac:dyDescent="0.4">
      <c r="A809">
        <v>1623904511.32177</v>
      </c>
      <c r="B809">
        <v>1632</v>
      </c>
      <c r="C809">
        <v>0.99152910709381104</v>
      </c>
      <c r="E809">
        <v>1623904511.32216</v>
      </c>
      <c r="F809">
        <v>1632</v>
      </c>
      <c r="G809">
        <v>0.99103957414626997</v>
      </c>
    </row>
    <row r="810" spans="1:7" x14ac:dyDescent="0.4">
      <c r="A810">
        <v>1623904585.5309999</v>
      </c>
      <c r="B810">
        <v>1634</v>
      </c>
      <c r="C810">
        <v>0.991546750068664</v>
      </c>
      <c r="E810">
        <v>1623904585.5314801</v>
      </c>
      <c r="F810">
        <v>1634</v>
      </c>
      <c r="G810">
        <v>0.99076527357101396</v>
      </c>
    </row>
    <row r="811" spans="1:7" x14ac:dyDescent="0.4">
      <c r="A811">
        <v>1623904659.79181</v>
      </c>
      <c r="B811">
        <v>1636</v>
      </c>
      <c r="C811">
        <v>0.99152630567550604</v>
      </c>
      <c r="E811">
        <v>1623904659.7922101</v>
      </c>
      <c r="F811">
        <v>1636</v>
      </c>
      <c r="G811">
        <v>0.99103957414626997</v>
      </c>
    </row>
    <row r="812" spans="1:7" x14ac:dyDescent="0.4">
      <c r="A812">
        <v>1623904696.9279101</v>
      </c>
      <c r="B812">
        <v>1637</v>
      </c>
      <c r="C812">
        <v>0.99153375625610296</v>
      </c>
      <c r="E812">
        <v>1623904696.9283299</v>
      </c>
      <c r="F812">
        <v>1637</v>
      </c>
      <c r="G812">
        <v>0.99085670709609897</v>
      </c>
    </row>
    <row r="813" spans="1:7" x14ac:dyDescent="0.4">
      <c r="A813">
        <v>1623904734.06107</v>
      </c>
      <c r="B813">
        <v>1638</v>
      </c>
      <c r="C813">
        <v>0.991538405418396</v>
      </c>
      <c r="E813">
        <v>1623904734.0615499</v>
      </c>
      <c r="F813">
        <v>1638</v>
      </c>
      <c r="G813">
        <v>0.99103957414626997</v>
      </c>
    </row>
    <row r="814" spans="1:7" x14ac:dyDescent="0.4">
      <c r="A814">
        <v>1623904808.46187</v>
      </c>
      <c r="B814">
        <v>1640</v>
      </c>
      <c r="C814">
        <v>0.99155420064926103</v>
      </c>
      <c r="E814">
        <v>1623904808.4623001</v>
      </c>
      <c r="F814">
        <v>1640</v>
      </c>
      <c r="G814">
        <v>0.99113100767135598</v>
      </c>
    </row>
    <row r="815" spans="1:7" x14ac:dyDescent="0.4">
      <c r="A815">
        <v>1623904845.6431701</v>
      </c>
      <c r="B815">
        <v>1641</v>
      </c>
      <c r="C815">
        <v>0.99155420064926103</v>
      </c>
      <c r="E815">
        <v>1623904845.64364</v>
      </c>
      <c r="F815">
        <v>1641</v>
      </c>
      <c r="G815">
        <v>0.99085670709609897</v>
      </c>
    </row>
    <row r="816" spans="1:7" x14ac:dyDescent="0.4">
      <c r="A816">
        <v>1623904882.8872199</v>
      </c>
      <c r="B816">
        <v>1642</v>
      </c>
      <c r="C816">
        <v>0.99157655239105202</v>
      </c>
      <c r="E816">
        <v>1623904882.8876801</v>
      </c>
      <c r="F816">
        <v>1642</v>
      </c>
      <c r="G816">
        <v>0.99103957414626997</v>
      </c>
    </row>
    <row r="817" spans="1:7" x14ac:dyDescent="0.4">
      <c r="A817">
        <v>1623904919.9872401</v>
      </c>
      <c r="B817">
        <v>1643</v>
      </c>
      <c r="C817">
        <v>0.99154865741729703</v>
      </c>
      <c r="E817">
        <v>1623904919.98771</v>
      </c>
      <c r="F817">
        <v>1643</v>
      </c>
      <c r="G817">
        <v>0.99085670709609897</v>
      </c>
    </row>
    <row r="818" spans="1:7" x14ac:dyDescent="0.4">
      <c r="A818">
        <v>1623904957.05054</v>
      </c>
      <c r="B818">
        <v>1644</v>
      </c>
      <c r="C818">
        <v>0.99154955148696899</v>
      </c>
      <c r="E818">
        <v>1623904957.0509501</v>
      </c>
      <c r="F818">
        <v>1644</v>
      </c>
      <c r="G818">
        <v>0.99094814062118497</v>
      </c>
    </row>
    <row r="819" spans="1:7" x14ac:dyDescent="0.4">
      <c r="A819">
        <v>1623904994.15604</v>
      </c>
      <c r="B819">
        <v>1645</v>
      </c>
      <c r="C819">
        <v>0.99151700735092096</v>
      </c>
      <c r="E819">
        <v>1623904994.1564901</v>
      </c>
      <c r="F819">
        <v>1645</v>
      </c>
      <c r="G819">
        <v>0.99067384004592896</v>
      </c>
    </row>
    <row r="820" spans="1:7" x14ac:dyDescent="0.4">
      <c r="A820">
        <v>1623905068.37498</v>
      </c>
      <c r="B820">
        <v>1647</v>
      </c>
      <c r="C820">
        <v>0.99154210090637196</v>
      </c>
      <c r="E820">
        <v>1623905068.3754499</v>
      </c>
      <c r="F820">
        <v>1647</v>
      </c>
      <c r="G820">
        <v>0.99085670709609897</v>
      </c>
    </row>
    <row r="821" spans="1:7" x14ac:dyDescent="0.4">
      <c r="A821">
        <v>1623905105.4560399</v>
      </c>
      <c r="B821">
        <v>1648</v>
      </c>
      <c r="C821">
        <v>0.99155795574188199</v>
      </c>
      <c r="E821">
        <v>1623905105.45645</v>
      </c>
      <c r="F821">
        <v>1648</v>
      </c>
      <c r="G821">
        <v>0.99103957414626997</v>
      </c>
    </row>
    <row r="822" spans="1:7" x14ac:dyDescent="0.4">
      <c r="A822">
        <v>1623905216.64587</v>
      </c>
      <c r="B822">
        <v>1651</v>
      </c>
      <c r="C822">
        <v>0.99157655239105202</v>
      </c>
      <c r="E822">
        <v>1623905216.6462901</v>
      </c>
      <c r="F822">
        <v>1651</v>
      </c>
      <c r="G822">
        <v>0.99076527357101396</v>
      </c>
    </row>
    <row r="823" spans="1:7" x14ac:dyDescent="0.4">
      <c r="A823">
        <v>1623905253.69695</v>
      </c>
      <c r="B823">
        <v>1652</v>
      </c>
      <c r="C823">
        <v>0.991546750068664</v>
      </c>
      <c r="E823">
        <v>1623905253.69735</v>
      </c>
      <c r="F823">
        <v>1652</v>
      </c>
      <c r="G823">
        <v>0.99094814062118497</v>
      </c>
    </row>
    <row r="824" spans="1:7" x14ac:dyDescent="0.4">
      <c r="A824">
        <v>1623905327.84026</v>
      </c>
      <c r="B824">
        <v>1654</v>
      </c>
      <c r="C824">
        <v>0.991527199745178</v>
      </c>
      <c r="E824">
        <v>1623905327.8406999</v>
      </c>
      <c r="F824">
        <v>1654</v>
      </c>
      <c r="G824">
        <v>0.99076527357101396</v>
      </c>
    </row>
    <row r="825" spans="1:7" x14ac:dyDescent="0.4">
      <c r="A825">
        <v>1623905364.9340799</v>
      </c>
      <c r="B825">
        <v>1655</v>
      </c>
      <c r="C825">
        <v>0.9915412068367</v>
      </c>
      <c r="E825">
        <v>1623905364.93451</v>
      </c>
      <c r="F825">
        <v>1655</v>
      </c>
      <c r="G825">
        <v>0.99094814062118497</v>
      </c>
    </row>
    <row r="826" spans="1:7" x14ac:dyDescent="0.4">
      <c r="A826">
        <v>1623905476.11323</v>
      </c>
      <c r="B826">
        <v>1658</v>
      </c>
      <c r="C826">
        <v>0.99155235290527299</v>
      </c>
      <c r="E826">
        <v>1623905476.1136899</v>
      </c>
      <c r="F826">
        <v>1658</v>
      </c>
      <c r="G826">
        <v>0.99094814062118497</v>
      </c>
    </row>
    <row r="827" spans="1:7" x14ac:dyDescent="0.4">
      <c r="A827">
        <v>1623905513.1799099</v>
      </c>
      <c r="B827">
        <v>1659</v>
      </c>
      <c r="C827">
        <v>0.99157285690307595</v>
      </c>
      <c r="E827">
        <v>1623905513.18033</v>
      </c>
      <c r="F827">
        <v>1659</v>
      </c>
      <c r="G827">
        <v>0.99103957414626997</v>
      </c>
    </row>
    <row r="828" spans="1:7" x14ac:dyDescent="0.4">
      <c r="A828">
        <v>1623905550.2734699</v>
      </c>
      <c r="B828">
        <v>1660</v>
      </c>
      <c r="C828">
        <v>0.99154865741729703</v>
      </c>
      <c r="E828">
        <v>1623905550.2739</v>
      </c>
      <c r="F828">
        <v>1660</v>
      </c>
      <c r="G828">
        <v>0.99085670709609897</v>
      </c>
    </row>
    <row r="829" spans="1:7" x14ac:dyDescent="0.4">
      <c r="A829">
        <v>1623905587.45491</v>
      </c>
      <c r="B829">
        <v>1661</v>
      </c>
      <c r="C829">
        <v>0.99158215522766102</v>
      </c>
      <c r="E829">
        <v>1623905587.4552901</v>
      </c>
      <c r="F829">
        <v>1661</v>
      </c>
      <c r="G829">
        <v>0.99103957414626997</v>
      </c>
    </row>
    <row r="830" spans="1:7" x14ac:dyDescent="0.4">
      <c r="A830">
        <v>1623905624.51771</v>
      </c>
      <c r="B830">
        <v>1662</v>
      </c>
      <c r="C830">
        <v>0.99156355857849099</v>
      </c>
      <c r="E830">
        <v>1623905624.5181501</v>
      </c>
      <c r="F830">
        <v>1662</v>
      </c>
      <c r="G830">
        <v>0.99085670709609897</v>
      </c>
    </row>
    <row r="831" spans="1:7" x14ac:dyDescent="0.4">
      <c r="A831">
        <v>1623905698.7988901</v>
      </c>
      <c r="B831">
        <v>1664</v>
      </c>
      <c r="C831">
        <v>0.99156630039214999</v>
      </c>
      <c r="E831">
        <v>1623905698.7993</v>
      </c>
      <c r="F831">
        <v>1664</v>
      </c>
      <c r="G831">
        <v>0.99067384004592896</v>
      </c>
    </row>
    <row r="832" spans="1:7" x14ac:dyDescent="0.4">
      <c r="A832">
        <v>1623905847.1447301</v>
      </c>
      <c r="B832">
        <v>1668</v>
      </c>
      <c r="C832">
        <v>0.99155515432357699</v>
      </c>
      <c r="E832">
        <v>1623905847.1451399</v>
      </c>
      <c r="F832">
        <v>1668</v>
      </c>
      <c r="G832">
        <v>0.99076527357101396</v>
      </c>
    </row>
    <row r="833" spans="1:7" x14ac:dyDescent="0.4">
      <c r="A833">
        <v>1623905921.4204299</v>
      </c>
      <c r="B833">
        <v>1670</v>
      </c>
      <c r="C833">
        <v>0.99158960580825795</v>
      </c>
      <c r="E833">
        <v>1623905921.42081</v>
      </c>
      <c r="F833">
        <v>1670</v>
      </c>
      <c r="G833">
        <v>0.99113100767135598</v>
      </c>
    </row>
    <row r="834" spans="1:7" x14ac:dyDescent="0.4">
      <c r="A834">
        <v>1623905958.5933001</v>
      </c>
      <c r="B834">
        <v>1671</v>
      </c>
      <c r="C834">
        <v>0.99156445264816195</v>
      </c>
      <c r="E834">
        <v>1623905958.59372</v>
      </c>
      <c r="F834">
        <v>1671</v>
      </c>
      <c r="G834">
        <v>0.99085670709609897</v>
      </c>
    </row>
    <row r="835" spans="1:7" x14ac:dyDescent="0.4">
      <c r="A835">
        <v>1623905995.7455299</v>
      </c>
      <c r="B835">
        <v>1672</v>
      </c>
      <c r="C835">
        <v>0.99153655767440796</v>
      </c>
      <c r="E835">
        <v>1623905995.74598</v>
      </c>
      <c r="F835">
        <v>1672</v>
      </c>
      <c r="G835">
        <v>0.99076527357101396</v>
      </c>
    </row>
    <row r="836" spans="1:7" x14ac:dyDescent="0.4">
      <c r="A836">
        <v>1623906107.03479</v>
      </c>
      <c r="B836">
        <v>1675</v>
      </c>
      <c r="C836">
        <v>0.991535604000091</v>
      </c>
      <c r="E836">
        <v>1623906107.0352299</v>
      </c>
      <c r="F836">
        <v>1675</v>
      </c>
      <c r="G836">
        <v>0.99103957414626997</v>
      </c>
    </row>
    <row r="837" spans="1:7" x14ac:dyDescent="0.4">
      <c r="A837">
        <v>1623906144.08688</v>
      </c>
      <c r="B837">
        <v>1676</v>
      </c>
      <c r="C837">
        <v>0.99154865741729703</v>
      </c>
      <c r="E837">
        <v>1623906144.0873201</v>
      </c>
      <c r="F837">
        <v>1676</v>
      </c>
      <c r="G837">
        <v>0.99094814062118497</v>
      </c>
    </row>
    <row r="838" spans="1:7" x14ac:dyDescent="0.4">
      <c r="A838">
        <v>1623906218.39675</v>
      </c>
      <c r="B838">
        <v>1678</v>
      </c>
      <c r="C838">
        <v>0.99156445264816195</v>
      </c>
      <c r="E838">
        <v>1623906218.39715</v>
      </c>
      <c r="F838">
        <v>1678</v>
      </c>
      <c r="G838">
        <v>0.99094814062118497</v>
      </c>
    </row>
    <row r="839" spans="1:7" x14ac:dyDescent="0.4">
      <c r="A839">
        <v>1623906366.8677299</v>
      </c>
      <c r="B839">
        <v>1682</v>
      </c>
      <c r="C839">
        <v>0.99153375625610296</v>
      </c>
      <c r="E839">
        <v>1623906366.86815</v>
      </c>
      <c r="F839">
        <v>1682</v>
      </c>
      <c r="G839">
        <v>0.99103957414626997</v>
      </c>
    </row>
    <row r="840" spans="1:7" x14ac:dyDescent="0.4">
      <c r="A840">
        <v>1623906403.96508</v>
      </c>
      <c r="B840">
        <v>1683</v>
      </c>
      <c r="C840">
        <v>0.99156630039214999</v>
      </c>
      <c r="E840">
        <v>1623906403.9655099</v>
      </c>
      <c r="F840">
        <v>1683</v>
      </c>
      <c r="G840">
        <v>0.99085670709609897</v>
      </c>
    </row>
    <row r="841" spans="1:7" x14ac:dyDescent="0.4">
      <c r="A841">
        <v>1623906441.0283899</v>
      </c>
      <c r="B841">
        <v>1684</v>
      </c>
      <c r="C841">
        <v>0.99155700206756503</v>
      </c>
      <c r="E841">
        <v>1623906441.0288601</v>
      </c>
      <c r="F841">
        <v>1684</v>
      </c>
      <c r="G841">
        <v>0.99085670709609897</v>
      </c>
    </row>
    <row r="842" spans="1:7" x14ac:dyDescent="0.4">
      <c r="A842">
        <v>1623906478.19696</v>
      </c>
      <c r="B842">
        <v>1685</v>
      </c>
      <c r="C842">
        <v>0.99155139923095703</v>
      </c>
      <c r="E842">
        <v>1623906478.1973701</v>
      </c>
      <c r="F842">
        <v>1685</v>
      </c>
      <c r="G842">
        <v>0.99103957414626997</v>
      </c>
    </row>
    <row r="843" spans="1:7" x14ac:dyDescent="0.4">
      <c r="A843">
        <v>1623906552.6025901</v>
      </c>
      <c r="B843">
        <v>1687</v>
      </c>
      <c r="C843">
        <v>0.99156820774078303</v>
      </c>
      <c r="E843">
        <v>1623906552.60302</v>
      </c>
      <c r="F843">
        <v>1687</v>
      </c>
      <c r="G843">
        <v>0.99094814062118497</v>
      </c>
    </row>
    <row r="844" spans="1:7" x14ac:dyDescent="0.4">
      <c r="A844">
        <v>1623906701.32726</v>
      </c>
      <c r="B844">
        <v>1691</v>
      </c>
      <c r="C844">
        <v>0.99157655239105202</v>
      </c>
      <c r="E844">
        <v>1623906701.3276999</v>
      </c>
      <c r="F844">
        <v>1691</v>
      </c>
      <c r="G844">
        <v>0.99113100767135598</v>
      </c>
    </row>
    <row r="845" spans="1:7" x14ac:dyDescent="0.4">
      <c r="A845">
        <v>1623906738.7846701</v>
      </c>
      <c r="B845">
        <v>1692</v>
      </c>
      <c r="C845">
        <v>0.99155420064926103</v>
      </c>
      <c r="E845">
        <v>1623906738.7851</v>
      </c>
      <c r="F845">
        <v>1692</v>
      </c>
      <c r="G845">
        <v>0.99094814062118497</v>
      </c>
    </row>
    <row r="846" spans="1:7" x14ac:dyDescent="0.4">
      <c r="A846">
        <v>1623906813.2240801</v>
      </c>
      <c r="B846">
        <v>1694</v>
      </c>
      <c r="C846">
        <v>0.99152255058288497</v>
      </c>
      <c r="E846">
        <v>1623906813.22451</v>
      </c>
      <c r="F846">
        <v>1694</v>
      </c>
      <c r="G846">
        <v>0.99085670709609897</v>
      </c>
    </row>
    <row r="847" spans="1:7" x14ac:dyDescent="0.4">
      <c r="A847">
        <v>1623906850.28739</v>
      </c>
      <c r="B847">
        <v>1695</v>
      </c>
      <c r="C847">
        <v>0.99157190322875899</v>
      </c>
      <c r="E847">
        <v>1623906850.2878101</v>
      </c>
      <c r="F847">
        <v>1695</v>
      </c>
      <c r="G847">
        <v>0.99094814062118497</v>
      </c>
    </row>
    <row r="848" spans="1:7" x14ac:dyDescent="0.4">
      <c r="A848">
        <v>1623906887.3244901</v>
      </c>
      <c r="B848">
        <v>1696</v>
      </c>
      <c r="C848">
        <v>0.99156165122985795</v>
      </c>
      <c r="E848">
        <v>1623906887.3249099</v>
      </c>
      <c r="F848">
        <v>1696</v>
      </c>
      <c r="G848">
        <v>0.99103957414626997</v>
      </c>
    </row>
    <row r="849" spans="1:7" x14ac:dyDescent="0.4">
      <c r="A849">
        <v>1623906924.49315</v>
      </c>
      <c r="B849">
        <v>1697</v>
      </c>
      <c r="C849">
        <v>0.99154585599899203</v>
      </c>
      <c r="E849">
        <v>1623906924.4935801</v>
      </c>
      <c r="F849">
        <v>1697</v>
      </c>
      <c r="G849">
        <v>0.99094814062118497</v>
      </c>
    </row>
    <row r="850" spans="1:7" x14ac:dyDescent="0.4">
      <c r="A850">
        <v>1623906998.8886399</v>
      </c>
      <c r="B850">
        <v>1699</v>
      </c>
      <c r="C850">
        <v>0.99154955148696899</v>
      </c>
      <c r="E850">
        <v>1623906998.88907</v>
      </c>
      <c r="F850">
        <v>1699</v>
      </c>
      <c r="G850">
        <v>0.99103957414626997</v>
      </c>
    </row>
    <row r="851" spans="1:7" x14ac:dyDescent="0.4">
      <c r="A851">
        <v>1623907110.86919</v>
      </c>
      <c r="B851">
        <v>1702</v>
      </c>
      <c r="C851">
        <v>0.99155980348587003</v>
      </c>
      <c r="E851">
        <v>1623907110.8696301</v>
      </c>
      <c r="F851">
        <v>1702</v>
      </c>
      <c r="G851">
        <v>0.99085670709609897</v>
      </c>
    </row>
    <row r="852" spans="1:7" x14ac:dyDescent="0.4">
      <c r="A852">
        <v>1623907148.08868</v>
      </c>
      <c r="B852">
        <v>1703</v>
      </c>
      <c r="C852">
        <v>0.99156165122985795</v>
      </c>
      <c r="E852">
        <v>1623907148.0890801</v>
      </c>
      <c r="F852">
        <v>1703</v>
      </c>
      <c r="G852">
        <v>0.99085670709609897</v>
      </c>
    </row>
    <row r="853" spans="1:7" x14ac:dyDescent="0.4">
      <c r="A853">
        <v>1623907185.32493</v>
      </c>
      <c r="B853">
        <v>1704</v>
      </c>
      <c r="C853">
        <v>0.99155884981155396</v>
      </c>
      <c r="E853">
        <v>1623907185.3253901</v>
      </c>
      <c r="F853">
        <v>1704</v>
      </c>
      <c r="G853">
        <v>0.99103957414626997</v>
      </c>
    </row>
    <row r="854" spans="1:7" x14ac:dyDescent="0.4">
      <c r="A854">
        <v>1623907222.47226</v>
      </c>
      <c r="B854">
        <v>1705</v>
      </c>
      <c r="C854">
        <v>0.99157094955444303</v>
      </c>
      <c r="E854">
        <v>1623907222.4727199</v>
      </c>
      <c r="F854">
        <v>1705</v>
      </c>
      <c r="G854">
        <v>0.99103957414626997</v>
      </c>
    </row>
    <row r="855" spans="1:7" x14ac:dyDescent="0.4">
      <c r="A855">
        <v>1623907259.58237</v>
      </c>
      <c r="B855">
        <v>1706</v>
      </c>
      <c r="C855">
        <v>0.99152910709381104</v>
      </c>
      <c r="E855">
        <v>1623907259.5827999</v>
      </c>
      <c r="F855">
        <v>1706</v>
      </c>
      <c r="G855">
        <v>0.99094814062118497</v>
      </c>
    </row>
    <row r="856" spans="1:7" x14ac:dyDescent="0.4">
      <c r="A856">
        <v>1623907370.9758601</v>
      </c>
      <c r="B856">
        <v>1709</v>
      </c>
      <c r="C856">
        <v>0.99156540632247903</v>
      </c>
      <c r="E856">
        <v>1623907370.97629</v>
      </c>
      <c r="F856">
        <v>1709</v>
      </c>
      <c r="G856">
        <v>0.99094814062118497</v>
      </c>
    </row>
    <row r="857" spans="1:7" x14ac:dyDescent="0.4">
      <c r="A857">
        <v>1623907408.0507801</v>
      </c>
      <c r="B857">
        <v>1710</v>
      </c>
      <c r="C857">
        <v>0.99154305458068803</v>
      </c>
      <c r="E857">
        <v>1623907408.0511799</v>
      </c>
      <c r="F857">
        <v>1710</v>
      </c>
      <c r="G857">
        <v>0.99094814062118497</v>
      </c>
    </row>
    <row r="858" spans="1:7" x14ac:dyDescent="0.4">
      <c r="A858">
        <v>1623907556.42537</v>
      </c>
      <c r="B858">
        <v>1714</v>
      </c>
      <c r="C858">
        <v>0.99155795574188199</v>
      </c>
      <c r="E858">
        <v>1623907556.4257901</v>
      </c>
      <c r="F858">
        <v>1714</v>
      </c>
      <c r="G858">
        <v>0.99122244119644098</v>
      </c>
    </row>
    <row r="859" spans="1:7" x14ac:dyDescent="0.4">
      <c r="A859">
        <v>1623907593.5169001</v>
      </c>
      <c r="B859">
        <v>1715</v>
      </c>
      <c r="C859">
        <v>0.99154585599899203</v>
      </c>
      <c r="E859">
        <v>1623907593.5173299</v>
      </c>
      <c r="F859">
        <v>1715</v>
      </c>
      <c r="G859">
        <v>0.99085670709609897</v>
      </c>
    </row>
    <row r="860" spans="1:7" x14ac:dyDescent="0.4">
      <c r="A860">
        <v>1623907667.6336501</v>
      </c>
      <c r="B860">
        <v>1717</v>
      </c>
      <c r="C860">
        <v>0.99156075716018599</v>
      </c>
      <c r="E860">
        <v>1623907667.6340699</v>
      </c>
      <c r="F860">
        <v>1717</v>
      </c>
      <c r="G860">
        <v>0.99103957414626997</v>
      </c>
    </row>
    <row r="861" spans="1:7" x14ac:dyDescent="0.4">
      <c r="A861">
        <v>1623907704.70135</v>
      </c>
      <c r="B861">
        <v>1718</v>
      </c>
      <c r="C861">
        <v>0.99154585599899203</v>
      </c>
      <c r="E861">
        <v>1623907704.7017701</v>
      </c>
      <c r="F861">
        <v>1718</v>
      </c>
      <c r="G861">
        <v>0.99094814062118497</v>
      </c>
    </row>
    <row r="862" spans="1:7" x14ac:dyDescent="0.4">
      <c r="A862">
        <v>1623907741.89417</v>
      </c>
      <c r="B862">
        <v>1719</v>
      </c>
      <c r="C862">
        <v>0.99155795574188199</v>
      </c>
      <c r="E862">
        <v>1623907741.8945999</v>
      </c>
      <c r="F862">
        <v>1719</v>
      </c>
      <c r="G862">
        <v>0.99085670709609897</v>
      </c>
    </row>
    <row r="863" spans="1:7" x14ac:dyDescent="0.4">
      <c r="A863">
        <v>1623907890.30264</v>
      </c>
      <c r="B863">
        <v>1723</v>
      </c>
      <c r="C863">
        <v>0.99153929948806696</v>
      </c>
      <c r="E863">
        <v>1623907890.30305</v>
      </c>
      <c r="F863">
        <v>1723</v>
      </c>
      <c r="G863">
        <v>0.99085670709609897</v>
      </c>
    </row>
    <row r="864" spans="1:7" x14ac:dyDescent="0.4">
      <c r="A864">
        <v>1623908001.5159199</v>
      </c>
      <c r="B864">
        <v>1726</v>
      </c>
      <c r="C864">
        <v>0.99157565832137995</v>
      </c>
      <c r="E864">
        <v>1623908001.51634</v>
      </c>
      <c r="F864">
        <v>1726</v>
      </c>
      <c r="G864">
        <v>0.99085670709609897</v>
      </c>
    </row>
    <row r="865" spans="1:7" x14ac:dyDescent="0.4">
      <c r="A865">
        <v>1623908075.67678</v>
      </c>
      <c r="B865">
        <v>1728</v>
      </c>
      <c r="C865">
        <v>0.99153184890747004</v>
      </c>
      <c r="E865">
        <v>1623908075.6772001</v>
      </c>
      <c r="F865">
        <v>1728</v>
      </c>
      <c r="G865">
        <v>0.99103957414626997</v>
      </c>
    </row>
    <row r="866" spans="1:7" x14ac:dyDescent="0.4">
      <c r="A866">
        <v>1623908186.94398</v>
      </c>
      <c r="B866">
        <v>1731</v>
      </c>
      <c r="C866">
        <v>0.99156540632247903</v>
      </c>
      <c r="E866">
        <v>1623908186.9444201</v>
      </c>
      <c r="F866">
        <v>1731</v>
      </c>
      <c r="G866">
        <v>0.99094814062118497</v>
      </c>
    </row>
    <row r="867" spans="1:7" x14ac:dyDescent="0.4">
      <c r="A867">
        <v>1623908224.0131099</v>
      </c>
      <c r="B867">
        <v>1732</v>
      </c>
      <c r="C867">
        <v>0.99152535200118996</v>
      </c>
      <c r="E867">
        <v>1623908224.01354</v>
      </c>
      <c r="F867">
        <v>1732</v>
      </c>
      <c r="G867">
        <v>0.99094814062118497</v>
      </c>
    </row>
    <row r="868" spans="1:7" x14ac:dyDescent="0.4">
      <c r="A868">
        <v>1623908261.08797</v>
      </c>
      <c r="B868">
        <v>1733</v>
      </c>
      <c r="C868">
        <v>0.99153184890747004</v>
      </c>
      <c r="E868">
        <v>1623908261.0883999</v>
      </c>
      <c r="F868">
        <v>1733</v>
      </c>
      <c r="G868">
        <v>0.99094814062118497</v>
      </c>
    </row>
    <row r="869" spans="1:7" x14ac:dyDescent="0.4">
      <c r="A869">
        <v>1623908298.1772299</v>
      </c>
      <c r="B869">
        <v>1734</v>
      </c>
      <c r="C869">
        <v>0.99156165122985795</v>
      </c>
      <c r="E869">
        <v>1623908298.17768</v>
      </c>
      <c r="F869">
        <v>1734</v>
      </c>
      <c r="G869">
        <v>0.99103957414626997</v>
      </c>
    </row>
    <row r="870" spans="1:7" x14ac:dyDescent="0.4">
      <c r="A870">
        <v>1623908335.2733901</v>
      </c>
      <c r="B870">
        <v>1735</v>
      </c>
      <c r="C870">
        <v>0.99156260490417403</v>
      </c>
      <c r="E870">
        <v>1623908335.2738199</v>
      </c>
      <c r="F870">
        <v>1735</v>
      </c>
      <c r="G870">
        <v>0.99103957414626997</v>
      </c>
    </row>
    <row r="871" spans="1:7" x14ac:dyDescent="0.4">
      <c r="A871">
        <v>1623908409.55369</v>
      </c>
      <c r="B871">
        <v>1737</v>
      </c>
      <c r="C871">
        <v>0.99155795574188199</v>
      </c>
      <c r="E871">
        <v>1623908409.5541101</v>
      </c>
      <c r="F871">
        <v>1737</v>
      </c>
      <c r="G871">
        <v>0.99076527357101396</v>
      </c>
    </row>
    <row r="872" spans="1:7" x14ac:dyDescent="0.4">
      <c r="A872">
        <v>1623908446.7616501</v>
      </c>
      <c r="B872">
        <v>1738</v>
      </c>
      <c r="C872">
        <v>0.99155610799789395</v>
      </c>
      <c r="E872">
        <v>1623908446.7620699</v>
      </c>
      <c r="F872">
        <v>1738</v>
      </c>
      <c r="G872">
        <v>0.99085670709609897</v>
      </c>
    </row>
    <row r="873" spans="1:7" x14ac:dyDescent="0.4">
      <c r="A873">
        <v>1623908483.9619801</v>
      </c>
      <c r="B873">
        <v>1739</v>
      </c>
      <c r="C873">
        <v>0.99154210090637196</v>
      </c>
      <c r="E873">
        <v>1623908483.96244</v>
      </c>
      <c r="F873">
        <v>1739</v>
      </c>
      <c r="G873">
        <v>0.99094814062118497</v>
      </c>
    </row>
    <row r="874" spans="1:7" x14ac:dyDescent="0.4">
      <c r="A874">
        <v>1623908595.4223199</v>
      </c>
      <c r="B874">
        <v>1742</v>
      </c>
      <c r="C874">
        <v>0.99154025316238403</v>
      </c>
      <c r="E874">
        <v>1623908595.42277</v>
      </c>
      <c r="F874">
        <v>1742</v>
      </c>
      <c r="G874">
        <v>0.99076527357101396</v>
      </c>
    </row>
    <row r="875" spans="1:7" x14ac:dyDescent="0.4">
      <c r="A875">
        <v>1623908632.60621</v>
      </c>
      <c r="B875">
        <v>1743</v>
      </c>
      <c r="C875">
        <v>0.991538405418396</v>
      </c>
      <c r="E875">
        <v>1623908632.6066201</v>
      </c>
      <c r="F875">
        <v>1743</v>
      </c>
      <c r="G875">
        <v>0.99113100767135598</v>
      </c>
    </row>
    <row r="876" spans="1:7" x14ac:dyDescent="0.4">
      <c r="A876">
        <v>1623908706.8601601</v>
      </c>
      <c r="B876">
        <v>1745</v>
      </c>
      <c r="C876">
        <v>0.99155235290527299</v>
      </c>
      <c r="E876">
        <v>1623908706.86057</v>
      </c>
      <c r="F876">
        <v>1745</v>
      </c>
      <c r="G876">
        <v>0.99076527357101396</v>
      </c>
    </row>
    <row r="877" spans="1:7" x14ac:dyDescent="0.4">
      <c r="A877">
        <v>1623908743.9730301</v>
      </c>
      <c r="B877">
        <v>1746</v>
      </c>
      <c r="C877">
        <v>0.99158495664596502</v>
      </c>
      <c r="E877">
        <v>1623908743.9734399</v>
      </c>
      <c r="F877">
        <v>1746</v>
      </c>
      <c r="G877">
        <v>0.99103957414626997</v>
      </c>
    </row>
    <row r="878" spans="1:7" x14ac:dyDescent="0.4">
      <c r="A878">
        <v>1623908781.0845699</v>
      </c>
      <c r="B878">
        <v>1747</v>
      </c>
      <c r="C878">
        <v>0.99155139923095703</v>
      </c>
      <c r="E878">
        <v>1623908781.0850101</v>
      </c>
      <c r="F878">
        <v>1747</v>
      </c>
      <c r="G878">
        <v>0.99103957414626997</v>
      </c>
    </row>
    <row r="879" spans="1:7" x14ac:dyDescent="0.4">
      <c r="A879">
        <v>1623908892.6103499</v>
      </c>
      <c r="B879">
        <v>1750</v>
      </c>
      <c r="C879">
        <v>0.99155050516128496</v>
      </c>
      <c r="E879">
        <v>1623908892.61077</v>
      </c>
      <c r="F879">
        <v>1750</v>
      </c>
      <c r="G879">
        <v>0.99076527357101396</v>
      </c>
    </row>
    <row r="880" spans="1:7" x14ac:dyDescent="0.4">
      <c r="A880">
        <v>1623908966.8092301</v>
      </c>
      <c r="B880">
        <v>1752</v>
      </c>
      <c r="C880">
        <v>0.99156540632247903</v>
      </c>
      <c r="E880">
        <v>1623908966.80969</v>
      </c>
      <c r="F880">
        <v>1752</v>
      </c>
      <c r="G880">
        <v>0.99113100767135598</v>
      </c>
    </row>
    <row r="881" spans="1:7" x14ac:dyDescent="0.4">
      <c r="A881">
        <v>1623909003.87291</v>
      </c>
      <c r="B881">
        <v>1753</v>
      </c>
      <c r="C881">
        <v>0.99156540632247903</v>
      </c>
      <c r="E881">
        <v>1623909003.8733301</v>
      </c>
      <c r="F881">
        <v>1753</v>
      </c>
      <c r="G881">
        <v>0.99094814062118497</v>
      </c>
    </row>
    <row r="882" spans="1:7" x14ac:dyDescent="0.4">
      <c r="A882">
        <v>1623909040.91822</v>
      </c>
      <c r="B882">
        <v>1754</v>
      </c>
      <c r="C882">
        <v>0.99155139923095703</v>
      </c>
      <c r="E882">
        <v>1623909040.9186399</v>
      </c>
      <c r="F882">
        <v>1754</v>
      </c>
      <c r="G882">
        <v>0.99094814062118497</v>
      </c>
    </row>
    <row r="883" spans="1:7" x14ac:dyDescent="0.4">
      <c r="A883">
        <v>1623909077.9923799</v>
      </c>
      <c r="B883">
        <v>1755</v>
      </c>
      <c r="C883">
        <v>0.99154770374298096</v>
      </c>
      <c r="E883">
        <v>1623909077.99279</v>
      </c>
      <c r="F883">
        <v>1755</v>
      </c>
      <c r="G883">
        <v>0.99076527357101396</v>
      </c>
    </row>
    <row r="884" spans="1:7" x14ac:dyDescent="0.4">
      <c r="A884">
        <v>1623909337.6637399</v>
      </c>
      <c r="B884">
        <v>1762</v>
      </c>
      <c r="C884">
        <v>0.99157470464706399</v>
      </c>
      <c r="E884">
        <v>1623909337.66415</v>
      </c>
      <c r="F884">
        <v>1762</v>
      </c>
      <c r="G884">
        <v>0.99085670709609897</v>
      </c>
    </row>
    <row r="885" spans="1:7" x14ac:dyDescent="0.4">
      <c r="A885">
        <v>1623909374.7113299</v>
      </c>
      <c r="B885">
        <v>1763</v>
      </c>
      <c r="C885">
        <v>0.99157005548477095</v>
      </c>
      <c r="E885">
        <v>1623909374.7117701</v>
      </c>
      <c r="F885">
        <v>1763</v>
      </c>
      <c r="G885">
        <v>0.99085670709609897</v>
      </c>
    </row>
    <row r="886" spans="1:7" x14ac:dyDescent="0.4">
      <c r="A886">
        <v>1623909485.8497901</v>
      </c>
      <c r="B886">
        <v>1766</v>
      </c>
      <c r="C886">
        <v>0.99157565832137995</v>
      </c>
      <c r="E886">
        <v>1623909485.85022</v>
      </c>
      <c r="F886">
        <v>1766</v>
      </c>
      <c r="G886">
        <v>0.99094814062118497</v>
      </c>
    </row>
    <row r="887" spans="1:7" x14ac:dyDescent="0.4">
      <c r="A887">
        <v>1623909672.1159101</v>
      </c>
      <c r="B887">
        <v>1771</v>
      </c>
      <c r="C887">
        <v>0.99156165122985795</v>
      </c>
      <c r="E887">
        <v>1623909672.1163099</v>
      </c>
      <c r="F887">
        <v>1771</v>
      </c>
      <c r="G887">
        <v>0.99085670709609897</v>
      </c>
    </row>
    <row r="888" spans="1:7" x14ac:dyDescent="0.4">
      <c r="A888">
        <v>1623909820.6287999</v>
      </c>
      <c r="B888">
        <v>1775</v>
      </c>
      <c r="C888">
        <v>0.99156910181045499</v>
      </c>
      <c r="E888">
        <v>1623909820.62921</v>
      </c>
      <c r="F888">
        <v>1775</v>
      </c>
      <c r="G888">
        <v>0.99085670709609897</v>
      </c>
    </row>
    <row r="889" spans="1:7" x14ac:dyDescent="0.4">
      <c r="A889">
        <v>1623909894.8522501</v>
      </c>
      <c r="B889">
        <v>1777</v>
      </c>
      <c r="C889">
        <v>0.99155795574188199</v>
      </c>
      <c r="E889">
        <v>1623909894.85267</v>
      </c>
      <c r="F889">
        <v>1777</v>
      </c>
      <c r="G889">
        <v>0.99094814062118497</v>
      </c>
    </row>
    <row r="890" spans="1:7" x14ac:dyDescent="0.4">
      <c r="A890">
        <v>1623909969.1215</v>
      </c>
      <c r="B890">
        <v>1779</v>
      </c>
      <c r="C890">
        <v>0.99154025316238403</v>
      </c>
      <c r="E890">
        <v>1623909969.1219499</v>
      </c>
      <c r="F890">
        <v>1779</v>
      </c>
      <c r="G890">
        <v>0.99094814062118497</v>
      </c>
    </row>
    <row r="891" spans="1:7" x14ac:dyDescent="0.4">
      <c r="A891">
        <v>1623910043.41734</v>
      </c>
      <c r="B891">
        <v>1781</v>
      </c>
      <c r="C891">
        <v>0.99156820774078303</v>
      </c>
      <c r="E891">
        <v>1623910043.4177499</v>
      </c>
      <c r="F891">
        <v>1781</v>
      </c>
      <c r="G891">
        <v>0.99103957414626997</v>
      </c>
    </row>
    <row r="892" spans="1:7" x14ac:dyDescent="0.4">
      <c r="A892">
        <v>1623910080.5557301</v>
      </c>
      <c r="B892">
        <v>1782</v>
      </c>
      <c r="C892">
        <v>0.991532802581787</v>
      </c>
      <c r="E892">
        <v>1623910080.55619</v>
      </c>
      <c r="F892">
        <v>1782</v>
      </c>
      <c r="G892">
        <v>0.99058240652084295</v>
      </c>
    </row>
    <row r="893" spans="1:7" x14ac:dyDescent="0.4">
      <c r="A893">
        <v>1623910117.6552401</v>
      </c>
      <c r="B893">
        <v>1783</v>
      </c>
      <c r="C893">
        <v>0.99155420064926103</v>
      </c>
      <c r="E893">
        <v>1623910117.65571</v>
      </c>
      <c r="F893">
        <v>1783</v>
      </c>
      <c r="G893">
        <v>0.99122244119644098</v>
      </c>
    </row>
    <row r="894" spans="1:7" x14ac:dyDescent="0.4">
      <c r="A894">
        <v>1623910154.8074999</v>
      </c>
      <c r="B894">
        <v>1784</v>
      </c>
      <c r="C894">
        <v>0.99157470464706399</v>
      </c>
      <c r="E894">
        <v>1623910154.80794</v>
      </c>
      <c r="F894">
        <v>1784</v>
      </c>
      <c r="G894">
        <v>0.99094814062118497</v>
      </c>
    </row>
    <row r="895" spans="1:7" x14ac:dyDescent="0.4">
      <c r="A895">
        <v>1623910303.1712601</v>
      </c>
      <c r="B895">
        <v>1788</v>
      </c>
      <c r="C895">
        <v>0.99158310890197698</v>
      </c>
      <c r="E895">
        <v>1623910303.17169</v>
      </c>
      <c r="F895">
        <v>1788</v>
      </c>
      <c r="G895">
        <v>0.99094814062118497</v>
      </c>
    </row>
    <row r="896" spans="1:7" x14ac:dyDescent="0.4">
      <c r="A896">
        <v>1623910340.2771499</v>
      </c>
      <c r="B896">
        <v>1789</v>
      </c>
      <c r="C896">
        <v>0.99157655239105202</v>
      </c>
      <c r="E896">
        <v>1623910340.27755</v>
      </c>
      <c r="F896">
        <v>1789</v>
      </c>
      <c r="G896">
        <v>0.99113100767135598</v>
      </c>
    </row>
    <row r="897" spans="1:7" x14ac:dyDescent="0.4">
      <c r="A897">
        <v>1623910377.40043</v>
      </c>
      <c r="B897">
        <v>1790</v>
      </c>
      <c r="C897">
        <v>0.99156445264816195</v>
      </c>
      <c r="E897">
        <v>1623910377.4008801</v>
      </c>
      <c r="F897">
        <v>1790</v>
      </c>
      <c r="G897">
        <v>0.99094814062118497</v>
      </c>
    </row>
    <row r="898" spans="1:7" x14ac:dyDescent="0.4">
      <c r="A898">
        <v>1623910451.5829699</v>
      </c>
      <c r="B898">
        <v>1792</v>
      </c>
      <c r="C898">
        <v>0.99154865741729703</v>
      </c>
      <c r="E898">
        <v>1623910451.5834301</v>
      </c>
      <c r="F898">
        <v>1792</v>
      </c>
      <c r="G898">
        <v>0.99113100767135598</v>
      </c>
    </row>
    <row r="899" spans="1:7" x14ac:dyDescent="0.4">
      <c r="A899">
        <v>1623910488.7217801</v>
      </c>
      <c r="B899">
        <v>1793</v>
      </c>
      <c r="C899">
        <v>0.99158775806427002</v>
      </c>
      <c r="E899">
        <v>1623910488.7221799</v>
      </c>
      <c r="F899">
        <v>1793</v>
      </c>
      <c r="G899">
        <v>0.99103957414626997</v>
      </c>
    </row>
    <row r="900" spans="1:7" x14ac:dyDescent="0.4">
      <c r="A900">
        <v>1623910525.8178799</v>
      </c>
      <c r="B900">
        <v>1794</v>
      </c>
      <c r="C900">
        <v>0.99157285690307595</v>
      </c>
      <c r="E900">
        <v>1623910525.81831</v>
      </c>
      <c r="F900">
        <v>1794</v>
      </c>
      <c r="G900">
        <v>0.99113100767135598</v>
      </c>
    </row>
    <row r="901" spans="1:7" x14ac:dyDescent="0.4">
      <c r="A901">
        <v>1623910674.1028199</v>
      </c>
      <c r="B901">
        <v>1798</v>
      </c>
      <c r="C901">
        <v>0.99157375097274703</v>
      </c>
      <c r="E901">
        <v>1623910674.1032801</v>
      </c>
      <c r="F901">
        <v>1798</v>
      </c>
      <c r="G901">
        <v>0.99094814062118497</v>
      </c>
    </row>
    <row r="902" spans="1:7" x14ac:dyDescent="0.4">
      <c r="A902">
        <v>1623910748.31301</v>
      </c>
      <c r="B902">
        <v>1800</v>
      </c>
      <c r="C902">
        <v>0.99155795574188199</v>
      </c>
      <c r="E902">
        <v>1623910748.3134401</v>
      </c>
      <c r="F902">
        <v>1800</v>
      </c>
      <c r="G902">
        <v>0.99103957414626997</v>
      </c>
    </row>
    <row r="903" spans="1:7" x14ac:dyDescent="0.4">
      <c r="A903">
        <v>1623910822.4695899</v>
      </c>
      <c r="B903">
        <v>1802</v>
      </c>
      <c r="C903">
        <v>0.99159145355224598</v>
      </c>
      <c r="E903">
        <v>1623910822.47001</v>
      </c>
      <c r="F903">
        <v>1802</v>
      </c>
      <c r="G903">
        <v>0.99094814062118497</v>
      </c>
    </row>
    <row r="904" spans="1:7" x14ac:dyDescent="0.4">
      <c r="A904">
        <v>1623910896.63556</v>
      </c>
      <c r="B904">
        <v>1804</v>
      </c>
      <c r="C904">
        <v>0.99158215522766102</v>
      </c>
      <c r="E904">
        <v>1623910896.6359701</v>
      </c>
      <c r="F904">
        <v>1804</v>
      </c>
      <c r="G904">
        <v>0.99067384004592896</v>
      </c>
    </row>
    <row r="905" spans="1:7" x14ac:dyDescent="0.4">
      <c r="A905">
        <v>1623910933.74681</v>
      </c>
      <c r="B905">
        <v>1805</v>
      </c>
      <c r="C905">
        <v>0.99157470464706399</v>
      </c>
      <c r="E905">
        <v>1623910933.7472601</v>
      </c>
      <c r="F905">
        <v>1805</v>
      </c>
      <c r="G905">
        <v>0.99094814062118497</v>
      </c>
    </row>
    <row r="906" spans="1:7" x14ac:dyDescent="0.4">
      <c r="A906">
        <v>1623911007.8734</v>
      </c>
      <c r="B906">
        <v>1807</v>
      </c>
      <c r="C906">
        <v>0.99158865213394098</v>
      </c>
      <c r="E906">
        <v>1623911007.8738301</v>
      </c>
      <c r="F906">
        <v>1807</v>
      </c>
      <c r="G906">
        <v>0.99085670709609897</v>
      </c>
    </row>
    <row r="907" spans="1:7" x14ac:dyDescent="0.4">
      <c r="A907">
        <v>1623911156.3891499</v>
      </c>
      <c r="B907">
        <v>1811</v>
      </c>
      <c r="C907">
        <v>0.99157655239105202</v>
      </c>
      <c r="E907">
        <v>1623911156.38957</v>
      </c>
      <c r="F907">
        <v>1811</v>
      </c>
      <c r="G907">
        <v>0.99103957414626997</v>
      </c>
    </row>
    <row r="908" spans="1:7" x14ac:dyDescent="0.4">
      <c r="A908">
        <v>1623911230.5585799</v>
      </c>
      <c r="B908">
        <v>1813</v>
      </c>
      <c r="C908">
        <v>0.99156260490417403</v>
      </c>
      <c r="E908">
        <v>1623911230.55896</v>
      </c>
      <c r="F908">
        <v>1813</v>
      </c>
      <c r="G908">
        <v>0.99094814062118497</v>
      </c>
    </row>
    <row r="909" spans="1:7" x14ac:dyDescent="0.4">
      <c r="A909">
        <v>1623911267.61884</v>
      </c>
      <c r="B909">
        <v>1814</v>
      </c>
      <c r="C909">
        <v>0.99158960580825795</v>
      </c>
      <c r="E909">
        <v>1623911267.6192999</v>
      </c>
      <c r="F909">
        <v>1814</v>
      </c>
      <c r="G909">
        <v>0.99103957414626997</v>
      </c>
    </row>
    <row r="910" spans="1:7" x14ac:dyDescent="0.4">
      <c r="A910">
        <v>1623911379.05584</v>
      </c>
      <c r="B910">
        <v>1817</v>
      </c>
      <c r="C910">
        <v>0.991546750068664</v>
      </c>
      <c r="E910">
        <v>1623911379.0562699</v>
      </c>
      <c r="F910">
        <v>1817</v>
      </c>
      <c r="G910">
        <v>0.99094814062118497</v>
      </c>
    </row>
    <row r="911" spans="1:7" x14ac:dyDescent="0.4">
      <c r="A911">
        <v>1623911490.32411</v>
      </c>
      <c r="B911">
        <v>1820</v>
      </c>
      <c r="C911">
        <v>0.99159610271453802</v>
      </c>
      <c r="E911">
        <v>1623911490.3245499</v>
      </c>
      <c r="F911">
        <v>1820</v>
      </c>
      <c r="G911">
        <v>0.99067384004592896</v>
      </c>
    </row>
    <row r="912" spans="1:7" x14ac:dyDescent="0.4">
      <c r="A912">
        <v>1623911638.6612699</v>
      </c>
      <c r="B912">
        <v>1824</v>
      </c>
      <c r="C912">
        <v>0.99160075187683105</v>
      </c>
      <c r="E912">
        <v>1623911638.6617301</v>
      </c>
      <c r="F912">
        <v>1824</v>
      </c>
      <c r="G912">
        <v>0.99094814062118497</v>
      </c>
    </row>
    <row r="913" spans="1:7" x14ac:dyDescent="0.4">
      <c r="A913">
        <v>1623911712.8970699</v>
      </c>
      <c r="B913">
        <v>1826</v>
      </c>
      <c r="C913">
        <v>0.99157375097274703</v>
      </c>
      <c r="E913">
        <v>1623911712.89749</v>
      </c>
      <c r="F913">
        <v>1826</v>
      </c>
      <c r="G913">
        <v>0.99094814062118497</v>
      </c>
    </row>
    <row r="914" spans="1:7" x14ac:dyDescent="0.4">
      <c r="A914">
        <v>1623911749.99231</v>
      </c>
      <c r="B914">
        <v>1827</v>
      </c>
      <c r="C914">
        <v>0.99159425497054998</v>
      </c>
      <c r="E914">
        <v>1623911749.9927199</v>
      </c>
      <c r="F914">
        <v>1827</v>
      </c>
      <c r="G914">
        <v>0.99103957414626997</v>
      </c>
    </row>
    <row r="915" spans="1:7" x14ac:dyDescent="0.4">
      <c r="A915">
        <v>1623911861.3486199</v>
      </c>
      <c r="B915">
        <v>1830</v>
      </c>
      <c r="C915">
        <v>0.99157285690307595</v>
      </c>
      <c r="E915">
        <v>1623911861.34903</v>
      </c>
      <c r="F915">
        <v>1830</v>
      </c>
      <c r="G915">
        <v>0.99085670709609897</v>
      </c>
    </row>
    <row r="916" spans="1:7" x14ac:dyDescent="0.4">
      <c r="A916">
        <v>1623912009.8929999</v>
      </c>
      <c r="B916">
        <v>1834</v>
      </c>
      <c r="C916">
        <v>0.99156910181045499</v>
      </c>
      <c r="E916">
        <v>1623912009.89343</v>
      </c>
      <c r="F916">
        <v>1834</v>
      </c>
      <c r="G916">
        <v>0.99094814062118497</v>
      </c>
    </row>
    <row r="917" spans="1:7" x14ac:dyDescent="0.4">
      <c r="A917">
        <v>1623912046.9909799</v>
      </c>
      <c r="B917">
        <v>1835</v>
      </c>
      <c r="C917">
        <v>0.99157470464706399</v>
      </c>
      <c r="E917">
        <v>1623912046.9914401</v>
      </c>
      <c r="F917">
        <v>1835</v>
      </c>
      <c r="G917">
        <v>0.99085670709609897</v>
      </c>
    </row>
    <row r="918" spans="1:7" x14ac:dyDescent="0.4">
      <c r="A918">
        <v>1623912084.10446</v>
      </c>
      <c r="B918">
        <v>1836</v>
      </c>
      <c r="C918">
        <v>0.99158030748367298</v>
      </c>
      <c r="E918">
        <v>1623912084.1048999</v>
      </c>
      <c r="F918">
        <v>1836</v>
      </c>
      <c r="G918">
        <v>0.99085670709609897</v>
      </c>
    </row>
    <row r="919" spans="1:7" x14ac:dyDescent="0.4">
      <c r="A919">
        <v>1623912121.1842501</v>
      </c>
      <c r="B919">
        <v>1837</v>
      </c>
      <c r="C919">
        <v>0.991546750068664</v>
      </c>
      <c r="E919">
        <v>1623912121.18468</v>
      </c>
      <c r="F919">
        <v>1837</v>
      </c>
      <c r="G919">
        <v>0.99076527357101396</v>
      </c>
    </row>
    <row r="920" spans="1:7" x14ac:dyDescent="0.4">
      <c r="A920">
        <v>1623912232.5053</v>
      </c>
      <c r="B920">
        <v>1840</v>
      </c>
      <c r="C920">
        <v>0.99159049987792902</v>
      </c>
      <c r="E920">
        <v>1623912232.5057399</v>
      </c>
      <c r="F920">
        <v>1840</v>
      </c>
      <c r="G920">
        <v>0.99103957414626997</v>
      </c>
    </row>
    <row r="921" spans="1:7" x14ac:dyDescent="0.4">
      <c r="A921">
        <v>1623912269.6231699</v>
      </c>
      <c r="B921">
        <v>1841</v>
      </c>
      <c r="C921">
        <v>0.99156630039214999</v>
      </c>
      <c r="E921">
        <v>1623912269.62363</v>
      </c>
      <c r="F921">
        <v>1841</v>
      </c>
      <c r="G921">
        <v>0.99094814062118497</v>
      </c>
    </row>
    <row r="922" spans="1:7" x14ac:dyDescent="0.4">
      <c r="A922">
        <v>1623912306.68049</v>
      </c>
      <c r="B922">
        <v>1842</v>
      </c>
      <c r="C922">
        <v>0.99159425497054998</v>
      </c>
      <c r="E922">
        <v>1623912306.6809299</v>
      </c>
      <c r="F922">
        <v>1842</v>
      </c>
      <c r="G922">
        <v>0.99103957414626997</v>
      </c>
    </row>
    <row r="923" spans="1:7" x14ac:dyDescent="0.4">
      <c r="A923">
        <v>1623912380.8803501</v>
      </c>
      <c r="B923">
        <v>1844</v>
      </c>
      <c r="C923">
        <v>0.99157935380935602</v>
      </c>
      <c r="E923">
        <v>1623912380.88078</v>
      </c>
      <c r="F923">
        <v>1844</v>
      </c>
      <c r="G923">
        <v>0.99094814062118497</v>
      </c>
    </row>
    <row r="924" spans="1:7" x14ac:dyDescent="0.4">
      <c r="A924">
        <v>1623912417.9825301</v>
      </c>
      <c r="B924">
        <v>1845</v>
      </c>
      <c r="C924">
        <v>0.99158680438995295</v>
      </c>
      <c r="E924">
        <v>1623912417.98299</v>
      </c>
      <c r="F924">
        <v>1845</v>
      </c>
      <c r="G924">
        <v>0.99094814062118497</v>
      </c>
    </row>
    <row r="925" spans="1:7" x14ac:dyDescent="0.4">
      <c r="A925">
        <v>1623912455.1168301</v>
      </c>
      <c r="B925">
        <v>1846</v>
      </c>
      <c r="C925">
        <v>0.99156630039214999</v>
      </c>
      <c r="E925">
        <v>1623912455.1172299</v>
      </c>
      <c r="F925">
        <v>1846</v>
      </c>
      <c r="G925">
        <v>0.99094814062118497</v>
      </c>
    </row>
    <row r="926" spans="1:7" x14ac:dyDescent="0.4">
      <c r="A926">
        <v>1623912529.2470901</v>
      </c>
      <c r="B926">
        <v>1848</v>
      </c>
      <c r="C926">
        <v>0.99157840013503995</v>
      </c>
      <c r="E926">
        <v>1623912529.24753</v>
      </c>
      <c r="F926">
        <v>1848</v>
      </c>
      <c r="G926">
        <v>0.99094814062118497</v>
      </c>
    </row>
    <row r="927" spans="1:7" x14ac:dyDescent="0.4">
      <c r="A927">
        <v>1623912566.3179801</v>
      </c>
      <c r="B927">
        <v>1849</v>
      </c>
      <c r="C927">
        <v>0.99157375097274703</v>
      </c>
      <c r="E927">
        <v>1623912566.3184199</v>
      </c>
      <c r="F927">
        <v>1849</v>
      </c>
      <c r="G927">
        <v>0.99094814062118497</v>
      </c>
    </row>
    <row r="928" spans="1:7" x14ac:dyDescent="0.4">
      <c r="A928">
        <v>1623912677.61672</v>
      </c>
      <c r="B928">
        <v>1852</v>
      </c>
      <c r="C928">
        <v>0.99156540632247903</v>
      </c>
      <c r="E928">
        <v>1623912677.61712</v>
      </c>
      <c r="F928">
        <v>1852</v>
      </c>
      <c r="G928">
        <v>0.99094814062118497</v>
      </c>
    </row>
    <row r="929" spans="1:7" x14ac:dyDescent="0.4">
      <c r="A929">
        <v>1623912714.6811299</v>
      </c>
      <c r="B929">
        <v>1853</v>
      </c>
      <c r="C929">
        <v>0.99157840013503995</v>
      </c>
      <c r="E929">
        <v>1623912714.68153</v>
      </c>
      <c r="F929">
        <v>1853</v>
      </c>
      <c r="G929">
        <v>0.99122244119644098</v>
      </c>
    </row>
    <row r="930" spans="1:7" x14ac:dyDescent="0.4">
      <c r="A930">
        <v>1623912788.8243001</v>
      </c>
      <c r="B930">
        <v>1855</v>
      </c>
      <c r="C930">
        <v>0.99159240722656194</v>
      </c>
      <c r="E930">
        <v>1623912788.8247299</v>
      </c>
      <c r="F930">
        <v>1855</v>
      </c>
      <c r="G930">
        <v>0.99085670709609897</v>
      </c>
    </row>
    <row r="931" spans="1:7" x14ac:dyDescent="0.4">
      <c r="A931">
        <v>1623912862.9804399</v>
      </c>
      <c r="B931">
        <v>1857</v>
      </c>
      <c r="C931">
        <v>0.99157285690307595</v>
      </c>
      <c r="E931">
        <v>1623912862.98086</v>
      </c>
      <c r="F931">
        <v>1857</v>
      </c>
      <c r="G931">
        <v>0.99085670709609897</v>
      </c>
    </row>
    <row r="932" spans="1:7" x14ac:dyDescent="0.4">
      <c r="A932">
        <v>1623912900.13574</v>
      </c>
      <c r="B932">
        <v>1858</v>
      </c>
      <c r="C932">
        <v>0.99158960580825795</v>
      </c>
      <c r="E932">
        <v>1623912900.1361899</v>
      </c>
      <c r="F932">
        <v>1858</v>
      </c>
      <c r="G932">
        <v>0.99085670709609897</v>
      </c>
    </row>
    <row r="933" spans="1:7" x14ac:dyDescent="0.4">
      <c r="A933">
        <v>1623912937.2918501</v>
      </c>
      <c r="B933">
        <v>1859</v>
      </c>
      <c r="C933">
        <v>0.99158585071563698</v>
      </c>
      <c r="E933">
        <v>1623912937.2923</v>
      </c>
      <c r="F933">
        <v>1859</v>
      </c>
      <c r="G933">
        <v>0.99103957414626997</v>
      </c>
    </row>
    <row r="934" spans="1:7" x14ac:dyDescent="0.4">
      <c r="A934">
        <v>1623913197.12391</v>
      </c>
      <c r="B934">
        <v>1866</v>
      </c>
      <c r="C934">
        <v>0.99157840013503995</v>
      </c>
      <c r="E934">
        <v>1623913197.12433</v>
      </c>
      <c r="F934">
        <v>1866</v>
      </c>
      <c r="G934">
        <v>0.99103957414626997</v>
      </c>
    </row>
    <row r="935" spans="1:7" x14ac:dyDescent="0.4">
      <c r="A935">
        <v>1623913234.2034299</v>
      </c>
      <c r="B935">
        <v>1867</v>
      </c>
      <c r="C935">
        <v>0.99155610799789395</v>
      </c>
      <c r="E935">
        <v>1623913234.20384</v>
      </c>
      <c r="F935">
        <v>1867</v>
      </c>
      <c r="G935">
        <v>0.99076527357101396</v>
      </c>
    </row>
    <row r="936" spans="1:7" x14ac:dyDescent="0.4">
      <c r="A936">
        <v>1623913271.2516501</v>
      </c>
      <c r="B936">
        <v>1868</v>
      </c>
      <c r="C936">
        <v>0.99156725406646695</v>
      </c>
      <c r="E936">
        <v>1623913271.25207</v>
      </c>
      <c r="F936">
        <v>1868</v>
      </c>
      <c r="G936">
        <v>0.99085670709609897</v>
      </c>
    </row>
    <row r="937" spans="1:7" x14ac:dyDescent="0.4">
      <c r="A937">
        <v>1623913308.3789501</v>
      </c>
      <c r="B937">
        <v>1869</v>
      </c>
      <c r="C937">
        <v>0.99159240722656194</v>
      </c>
      <c r="E937">
        <v>1623913308.37941</v>
      </c>
      <c r="F937">
        <v>1869</v>
      </c>
      <c r="G937">
        <v>0.99094814062118497</v>
      </c>
    </row>
    <row r="938" spans="1:7" x14ac:dyDescent="0.4">
      <c r="A938">
        <v>1623913530.9712</v>
      </c>
      <c r="B938">
        <v>1875</v>
      </c>
      <c r="C938">
        <v>0.99158495664596502</v>
      </c>
      <c r="E938">
        <v>1623913530.9716201</v>
      </c>
      <c r="F938">
        <v>1875</v>
      </c>
      <c r="G938">
        <v>0.99094814062118497</v>
      </c>
    </row>
    <row r="939" spans="1:7" x14ac:dyDescent="0.4">
      <c r="A939">
        <v>1623913568.12551</v>
      </c>
      <c r="B939">
        <v>1876</v>
      </c>
      <c r="C939">
        <v>0.99156445264816195</v>
      </c>
      <c r="E939">
        <v>1623913568.1259201</v>
      </c>
      <c r="F939">
        <v>1876</v>
      </c>
      <c r="G939">
        <v>0.99103957414626997</v>
      </c>
    </row>
    <row r="940" spans="1:7" x14ac:dyDescent="0.4">
      <c r="A940">
        <v>1623913606.1466899</v>
      </c>
      <c r="B940">
        <v>1877</v>
      </c>
      <c r="C940">
        <v>0.99155610799789395</v>
      </c>
      <c r="E940">
        <v>1623913606.1471</v>
      </c>
      <c r="F940">
        <v>1877</v>
      </c>
      <c r="G940">
        <v>0.99113100767135598</v>
      </c>
    </row>
    <row r="941" spans="1:7" x14ac:dyDescent="0.4">
      <c r="A941">
        <v>1623913643.24998</v>
      </c>
      <c r="B941">
        <v>1878</v>
      </c>
      <c r="C941">
        <v>0.99157840013503995</v>
      </c>
      <c r="E941">
        <v>1623913643.2504201</v>
      </c>
      <c r="F941">
        <v>1878</v>
      </c>
      <c r="G941">
        <v>0.99122244119644098</v>
      </c>
    </row>
    <row r="942" spans="1:7" x14ac:dyDescent="0.4">
      <c r="A942">
        <v>1623913680.35307</v>
      </c>
      <c r="B942">
        <v>1879</v>
      </c>
      <c r="C942">
        <v>0.99159705638885498</v>
      </c>
      <c r="E942">
        <v>1623913680.3534901</v>
      </c>
      <c r="F942">
        <v>1879</v>
      </c>
      <c r="G942">
        <v>0.99085670709609897</v>
      </c>
    </row>
    <row r="943" spans="1:7" x14ac:dyDescent="0.4">
      <c r="A943">
        <v>1623913754.59466</v>
      </c>
      <c r="B943">
        <v>1881</v>
      </c>
      <c r="C943">
        <v>0.99157470464706399</v>
      </c>
      <c r="E943">
        <v>1623913754.5950601</v>
      </c>
      <c r="F943">
        <v>1881</v>
      </c>
      <c r="G943">
        <v>0.99103957414626997</v>
      </c>
    </row>
    <row r="944" spans="1:7" x14ac:dyDescent="0.4">
      <c r="A944">
        <v>1623913865.9911799</v>
      </c>
      <c r="B944">
        <v>1884</v>
      </c>
      <c r="C944">
        <v>0.99160450696945102</v>
      </c>
      <c r="E944">
        <v>1623913865.9916101</v>
      </c>
      <c r="F944">
        <v>1884</v>
      </c>
      <c r="G944">
        <v>0.99085670709609897</v>
      </c>
    </row>
    <row r="945" spans="1:7" x14ac:dyDescent="0.4">
      <c r="A945">
        <v>1623913977.34007</v>
      </c>
      <c r="B945">
        <v>1887</v>
      </c>
      <c r="C945">
        <v>0.99157005548477095</v>
      </c>
      <c r="E945">
        <v>1623913977.3405299</v>
      </c>
      <c r="F945">
        <v>1887</v>
      </c>
      <c r="G945">
        <v>0.99113100767135598</v>
      </c>
    </row>
    <row r="946" spans="1:7" x14ac:dyDescent="0.4">
      <c r="A946">
        <v>1623914125.56089</v>
      </c>
      <c r="B946">
        <v>1891</v>
      </c>
      <c r="C946">
        <v>0.99156075716018599</v>
      </c>
      <c r="E946">
        <v>1623914125.5613401</v>
      </c>
      <c r="F946">
        <v>1891</v>
      </c>
      <c r="G946">
        <v>0.99076527357101396</v>
      </c>
    </row>
    <row r="947" spans="1:7" x14ac:dyDescent="0.4">
      <c r="A947">
        <v>1623914162.64378</v>
      </c>
      <c r="B947">
        <v>1892</v>
      </c>
      <c r="C947">
        <v>0.99159425497054998</v>
      </c>
      <c r="E947">
        <v>1623914162.6441901</v>
      </c>
      <c r="F947">
        <v>1892</v>
      </c>
      <c r="G947">
        <v>0.99113100767135598</v>
      </c>
    </row>
    <row r="948" spans="1:7" x14ac:dyDescent="0.4">
      <c r="A948">
        <v>1623914199.75054</v>
      </c>
      <c r="B948">
        <v>1893</v>
      </c>
      <c r="C948">
        <v>0.99156355857849099</v>
      </c>
      <c r="E948">
        <v>1623914199.7509301</v>
      </c>
      <c r="F948">
        <v>1893</v>
      </c>
      <c r="G948">
        <v>0.99094814062118497</v>
      </c>
    </row>
    <row r="949" spans="1:7" x14ac:dyDescent="0.4">
      <c r="A949">
        <v>1623914236.8941</v>
      </c>
      <c r="B949">
        <v>1894</v>
      </c>
      <c r="C949">
        <v>0.99158120155334395</v>
      </c>
      <c r="E949">
        <v>1623914236.8945501</v>
      </c>
      <c r="F949">
        <v>1894</v>
      </c>
      <c r="G949">
        <v>0.99085670709609897</v>
      </c>
    </row>
    <row r="950" spans="1:7" x14ac:dyDescent="0.4">
      <c r="A950">
        <v>1623914274.0520699</v>
      </c>
      <c r="B950">
        <v>1895</v>
      </c>
      <c r="C950">
        <v>0.99156630039214999</v>
      </c>
      <c r="E950">
        <v>1623914274.05251</v>
      </c>
      <c r="F950">
        <v>1895</v>
      </c>
      <c r="G950">
        <v>0.99094814062118497</v>
      </c>
    </row>
    <row r="951" spans="1:7" x14ac:dyDescent="0.4">
      <c r="A951">
        <v>1623914348.299</v>
      </c>
      <c r="B951">
        <v>1897</v>
      </c>
      <c r="C951">
        <v>0.99156445264816195</v>
      </c>
      <c r="E951">
        <v>1623914348.2994299</v>
      </c>
      <c r="F951">
        <v>1897</v>
      </c>
      <c r="G951">
        <v>0.99094814062118497</v>
      </c>
    </row>
    <row r="952" spans="1:7" x14ac:dyDescent="0.4">
      <c r="A952">
        <v>1623914385.4342501</v>
      </c>
      <c r="B952">
        <v>1898</v>
      </c>
      <c r="C952">
        <v>0.99160355329513505</v>
      </c>
      <c r="E952">
        <v>1623914385.43469</v>
      </c>
      <c r="F952">
        <v>1898</v>
      </c>
      <c r="G952">
        <v>0.99085670709609897</v>
      </c>
    </row>
    <row r="953" spans="1:7" x14ac:dyDescent="0.4">
      <c r="A953">
        <v>1623914533.8789101</v>
      </c>
      <c r="B953">
        <v>1902</v>
      </c>
      <c r="C953">
        <v>0.99159145355224598</v>
      </c>
      <c r="E953">
        <v>1623914533.8793499</v>
      </c>
      <c r="F953">
        <v>1902</v>
      </c>
      <c r="G953">
        <v>0.99085670709609897</v>
      </c>
    </row>
    <row r="954" spans="1:7" x14ac:dyDescent="0.4">
      <c r="A954">
        <v>1623914645.1759601</v>
      </c>
      <c r="B954">
        <v>1905</v>
      </c>
      <c r="C954">
        <v>0.99158865213394098</v>
      </c>
      <c r="E954">
        <v>1623914645.1763999</v>
      </c>
      <c r="F954">
        <v>1905</v>
      </c>
      <c r="G954">
        <v>0.99067384004592896</v>
      </c>
    </row>
    <row r="955" spans="1:7" x14ac:dyDescent="0.4">
      <c r="A955">
        <v>1623914682.31108</v>
      </c>
      <c r="B955">
        <v>1906</v>
      </c>
      <c r="C955">
        <v>0.99156725406646695</v>
      </c>
      <c r="E955">
        <v>1623914682.3115001</v>
      </c>
      <c r="F955">
        <v>1906</v>
      </c>
      <c r="G955">
        <v>0.99094814062118497</v>
      </c>
    </row>
    <row r="956" spans="1:7" x14ac:dyDescent="0.4">
      <c r="A956">
        <v>1623914793.68308</v>
      </c>
      <c r="B956">
        <v>1909</v>
      </c>
      <c r="C956">
        <v>0.99158495664596502</v>
      </c>
      <c r="E956">
        <v>1623914793.6835301</v>
      </c>
      <c r="F956">
        <v>1909</v>
      </c>
      <c r="G956">
        <v>0.99094814062118497</v>
      </c>
    </row>
    <row r="957" spans="1:7" x14ac:dyDescent="0.4">
      <c r="A957">
        <v>1623914830.75718</v>
      </c>
      <c r="B957">
        <v>1910</v>
      </c>
      <c r="C957">
        <v>0.99155980348587003</v>
      </c>
      <c r="E957">
        <v>1623914830.7576101</v>
      </c>
      <c r="F957">
        <v>1910</v>
      </c>
      <c r="G957">
        <v>0.99113100767135598</v>
      </c>
    </row>
    <row r="958" spans="1:7" x14ac:dyDescent="0.4">
      <c r="A958">
        <v>1623914867.8455801</v>
      </c>
      <c r="B958">
        <v>1911</v>
      </c>
      <c r="C958">
        <v>0.99157375097274703</v>
      </c>
      <c r="E958">
        <v>1623914867.84602</v>
      </c>
      <c r="F958">
        <v>1911</v>
      </c>
      <c r="G958">
        <v>0.99122244119644098</v>
      </c>
    </row>
    <row r="959" spans="1:7" x14ac:dyDescent="0.4">
      <c r="A959">
        <v>1623914904.97381</v>
      </c>
      <c r="B959">
        <v>1912</v>
      </c>
      <c r="C959">
        <v>0.99157750606536799</v>
      </c>
      <c r="E959">
        <v>1623914904.9742501</v>
      </c>
      <c r="F959">
        <v>1912</v>
      </c>
      <c r="G959">
        <v>0.99103957414626997</v>
      </c>
    </row>
    <row r="960" spans="1:7" x14ac:dyDescent="0.4">
      <c r="A960">
        <v>1623914942.0662401</v>
      </c>
      <c r="B960">
        <v>1913</v>
      </c>
      <c r="C960">
        <v>0.99157470464706399</v>
      </c>
      <c r="E960">
        <v>1623914942.0666699</v>
      </c>
      <c r="F960">
        <v>1913</v>
      </c>
      <c r="G960">
        <v>0.99113100767135598</v>
      </c>
    </row>
    <row r="961" spans="1:7" x14ac:dyDescent="0.4">
      <c r="A961">
        <v>1623915016.2327299</v>
      </c>
      <c r="B961">
        <v>1915</v>
      </c>
      <c r="C961">
        <v>0.99160450696945102</v>
      </c>
      <c r="E961">
        <v>1623915016.23313</v>
      </c>
      <c r="F961">
        <v>1915</v>
      </c>
      <c r="G961">
        <v>0.99103957414626997</v>
      </c>
    </row>
    <row r="962" spans="1:7" x14ac:dyDescent="0.4">
      <c r="A962">
        <v>1623915053.29269</v>
      </c>
      <c r="B962">
        <v>1916</v>
      </c>
      <c r="C962">
        <v>0.99158215522766102</v>
      </c>
      <c r="E962">
        <v>1623915053.2931199</v>
      </c>
      <c r="F962">
        <v>1916</v>
      </c>
      <c r="G962">
        <v>0.99085670709609897</v>
      </c>
    </row>
    <row r="963" spans="1:7" x14ac:dyDescent="0.4">
      <c r="A963">
        <v>1623915090.3562601</v>
      </c>
      <c r="B963">
        <v>1917</v>
      </c>
      <c r="C963">
        <v>0.99160075187683105</v>
      </c>
      <c r="E963">
        <v>1623915090.3566799</v>
      </c>
      <c r="F963">
        <v>1917</v>
      </c>
      <c r="G963">
        <v>0.99131387472152699</v>
      </c>
    </row>
    <row r="964" spans="1:7" x14ac:dyDescent="0.4">
      <c r="A964">
        <v>1623915127.4841499</v>
      </c>
      <c r="B964">
        <v>1918</v>
      </c>
      <c r="C964">
        <v>0.99157094955444303</v>
      </c>
      <c r="E964">
        <v>1623915127.4845901</v>
      </c>
      <c r="F964">
        <v>1918</v>
      </c>
      <c r="G964">
        <v>0.99113100767135598</v>
      </c>
    </row>
    <row r="965" spans="1:7" x14ac:dyDescent="0.4">
      <c r="A965">
        <v>1623915164.5499401</v>
      </c>
      <c r="B965">
        <v>1919</v>
      </c>
      <c r="C965">
        <v>0.99156540632247903</v>
      </c>
      <c r="E965">
        <v>1623915164.55036</v>
      </c>
      <c r="F965">
        <v>1919</v>
      </c>
      <c r="G965">
        <v>0.99113100767135598</v>
      </c>
    </row>
    <row r="966" spans="1:7" x14ac:dyDescent="0.4">
      <c r="A966">
        <v>1623915312.8826201</v>
      </c>
      <c r="B966">
        <v>1923</v>
      </c>
      <c r="C966">
        <v>0.99156910181045499</v>
      </c>
      <c r="E966">
        <v>1623915312.8830299</v>
      </c>
      <c r="F966">
        <v>1923</v>
      </c>
      <c r="G966">
        <v>0.99122244119644098</v>
      </c>
    </row>
    <row r="967" spans="1:7" x14ac:dyDescent="0.4">
      <c r="A967">
        <v>1623915349.9465001</v>
      </c>
      <c r="B967">
        <v>1924</v>
      </c>
      <c r="C967">
        <v>0.99159985780715898</v>
      </c>
      <c r="E967">
        <v>1623915349.9469299</v>
      </c>
      <c r="F967">
        <v>1924</v>
      </c>
      <c r="G967">
        <v>0.99113100767135598</v>
      </c>
    </row>
    <row r="968" spans="1:7" x14ac:dyDescent="0.4">
      <c r="A968">
        <v>1623915386.9975801</v>
      </c>
      <c r="B968">
        <v>1925</v>
      </c>
      <c r="C968">
        <v>0.99158775806427002</v>
      </c>
      <c r="E968">
        <v>1623915386.99804</v>
      </c>
      <c r="F968">
        <v>1925</v>
      </c>
      <c r="G968">
        <v>0.99113100767135598</v>
      </c>
    </row>
    <row r="969" spans="1:7" x14ac:dyDescent="0.4">
      <c r="A969">
        <v>1623915498.3264799</v>
      </c>
      <c r="B969">
        <v>1928</v>
      </c>
      <c r="C969">
        <v>0.99157840013503995</v>
      </c>
      <c r="E969">
        <v>1623915498.32688</v>
      </c>
      <c r="F969">
        <v>1928</v>
      </c>
      <c r="G969">
        <v>0.99131387472152699</v>
      </c>
    </row>
    <row r="970" spans="1:7" x14ac:dyDescent="0.4">
      <c r="A970">
        <v>1623915572.5264101</v>
      </c>
      <c r="B970">
        <v>1930</v>
      </c>
      <c r="C970">
        <v>0.99158775806427002</v>
      </c>
      <c r="E970">
        <v>1623915572.52686</v>
      </c>
      <c r="F970">
        <v>1930</v>
      </c>
      <c r="G970">
        <v>0.99103957414626997</v>
      </c>
    </row>
    <row r="971" spans="1:7" x14ac:dyDescent="0.4">
      <c r="A971">
        <v>1623915609.5769</v>
      </c>
      <c r="B971">
        <v>1931</v>
      </c>
      <c r="C971">
        <v>0.99159520864486606</v>
      </c>
      <c r="E971">
        <v>1623915609.5773301</v>
      </c>
      <c r="F971">
        <v>1931</v>
      </c>
      <c r="G971">
        <v>0.99113100767135598</v>
      </c>
    </row>
    <row r="972" spans="1:7" x14ac:dyDescent="0.4">
      <c r="A972">
        <v>1623915646.6187401</v>
      </c>
      <c r="B972">
        <v>1932</v>
      </c>
      <c r="C972">
        <v>0.99158865213394098</v>
      </c>
      <c r="E972">
        <v>1623915646.6191599</v>
      </c>
      <c r="F972">
        <v>1932</v>
      </c>
      <c r="G972">
        <v>0.99113100767135598</v>
      </c>
    </row>
    <row r="973" spans="1:7" x14ac:dyDescent="0.4">
      <c r="A973">
        <v>1623915720.77829</v>
      </c>
      <c r="B973">
        <v>1934</v>
      </c>
      <c r="C973">
        <v>0.99158400297164895</v>
      </c>
      <c r="E973">
        <v>1623915720.7787199</v>
      </c>
      <c r="F973">
        <v>1934</v>
      </c>
      <c r="G973">
        <v>0.99131387472152699</v>
      </c>
    </row>
    <row r="974" spans="1:7" x14ac:dyDescent="0.4">
      <c r="A974">
        <v>1623915757.8089099</v>
      </c>
      <c r="B974">
        <v>1935</v>
      </c>
      <c r="C974">
        <v>0.99158775806427002</v>
      </c>
      <c r="E974">
        <v>1623915757.8092999</v>
      </c>
      <c r="F974">
        <v>1935</v>
      </c>
      <c r="G974">
        <v>0.99113100767135598</v>
      </c>
    </row>
    <row r="975" spans="1:7" x14ac:dyDescent="0.4">
      <c r="A975">
        <v>1623915794.9254501</v>
      </c>
      <c r="B975">
        <v>1936</v>
      </c>
      <c r="C975">
        <v>0.99157375097274703</v>
      </c>
      <c r="E975">
        <v>1623915794.92588</v>
      </c>
      <c r="F975">
        <v>1936</v>
      </c>
      <c r="G975">
        <v>0.99113100767135598</v>
      </c>
    </row>
    <row r="976" spans="1:7" x14ac:dyDescent="0.4">
      <c r="A976">
        <v>1623915869.0348699</v>
      </c>
      <c r="B976">
        <v>1938</v>
      </c>
      <c r="C976">
        <v>0.99160540103912298</v>
      </c>
      <c r="E976">
        <v>1623915869.03529</v>
      </c>
      <c r="F976">
        <v>1938</v>
      </c>
      <c r="G976">
        <v>0.99122244119644098</v>
      </c>
    </row>
    <row r="977" spans="1:7" x14ac:dyDescent="0.4">
      <c r="A977">
        <v>1623915906.1840601</v>
      </c>
      <c r="B977">
        <v>1939</v>
      </c>
      <c r="C977">
        <v>0.99157565832137995</v>
      </c>
      <c r="E977">
        <v>1623915906.1845</v>
      </c>
      <c r="F977">
        <v>1939</v>
      </c>
      <c r="G977">
        <v>0.99122244119644098</v>
      </c>
    </row>
    <row r="978" spans="1:7" x14ac:dyDescent="0.4">
      <c r="A978">
        <v>1623916017.4763899</v>
      </c>
      <c r="B978">
        <v>1942</v>
      </c>
      <c r="C978">
        <v>0.99158030748367298</v>
      </c>
      <c r="E978">
        <v>1623916017.47681</v>
      </c>
      <c r="F978">
        <v>1942</v>
      </c>
      <c r="G978">
        <v>0.99103957414626997</v>
      </c>
    </row>
    <row r="979" spans="1:7" x14ac:dyDescent="0.4">
      <c r="A979">
        <v>1623916091.80741</v>
      </c>
      <c r="B979">
        <v>1944</v>
      </c>
      <c r="C979">
        <v>0.99157655239105202</v>
      </c>
      <c r="E979">
        <v>1623916091.8078401</v>
      </c>
      <c r="F979">
        <v>1944</v>
      </c>
      <c r="G979">
        <v>0.99103957414626997</v>
      </c>
    </row>
    <row r="980" spans="1:7" x14ac:dyDescent="0.4">
      <c r="A980">
        <v>1623916165.9510701</v>
      </c>
      <c r="B980">
        <v>1946</v>
      </c>
      <c r="C980">
        <v>0.99160450696945102</v>
      </c>
      <c r="E980">
        <v>1623916165.95152</v>
      </c>
      <c r="F980">
        <v>1946</v>
      </c>
      <c r="G980">
        <v>0.99085670709609897</v>
      </c>
    </row>
    <row r="981" spans="1:7" x14ac:dyDescent="0.4">
      <c r="A981">
        <v>1623916203.02175</v>
      </c>
      <c r="B981">
        <v>1947</v>
      </c>
      <c r="C981">
        <v>0.99157750606536799</v>
      </c>
      <c r="E981">
        <v>1623916203.0221701</v>
      </c>
      <c r="F981">
        <v>1947</v>
      </c>
      <c r="G981">
        <v>0.99131387472152699</v>
      </c>
    </row>
    <row r="982" spans="1:7" x14ac:dyDescent="0.4">
      <c r="A982">
        <v>1623916277.13502</v>
      </c>
      <c r="B982">
        <v>1949</v>
      </c>
      <c r="C982">
        <v>0.99158495664596502</v>
      </c>
      <c r="E982">
        <v>1623916277.1354899</v>
      </c>
      <c r="F982">
        <v>1949</v>
      </c>
      <c r="G982">
        <v>0.99103957414626997</v>
      </c>
    </row>
    <row r="983" spans="1:7" x14ac:dyDescent="0.4">
      <c r="A983">
        <v>1623916388.33915</v>
      </c>
      <c r="B983">
        <v>1952</v>
      </c>
      <c r="C983">
        <v>0.99160730838775601</v>
      </c>
      <c r="E983">
        <v>1623916388.3395801</v>
      </c>
      <c r="F983">
        <v>1952</v>
      </c>
      <c r="G983">
        <v>0.99122244119644098</v>
      </c>
    </row>
    <row r="984" spans="1:7" x14ac:dyDescent="0.4">
      <c r="A984">
        <v>1623916462.49684</v>
      </c>
      <c r="B984">
        <v>1954</v>
      </c>
      <c r="C984">
        <v>0.99156260490417403</v>
      </c>
      <c r="E984">
        <v>1623916462.4972701</v>
      </c>
      <c r="F984">
        <v>1954</v>
      </c>
      <c r="G984">
        <v>0.99103957414626997</v>
      </c>
    </row>
    <row r="985" spans="1:7" x14ac:dyDescent="0.4">
      <c r="A985">
        <v>1623916499.5556901</v>
      </c>
      <c r="B985">
        <v>1955</v>
      </c>
      <c r="C985">
        <v>0.99159240722656194</v>
      </c>
      <c r="E985">
        <v>1623916499.5561199</v>
      </c>
      <c r="F985">
        <v>1955</v>
      </c>
      <c r="G985">
        <v>0.99113100767135598</v>
      </c>
    </row>
    <row r="986" spans="1:7" x14ac:dyDescent="0.4">
      <c r="A986">
        <v>1623916536.64219</v>
      </c>
      <c r="B986">
        <v>1956</v>
      </c>
      <c r="C986">
        <v>0.99158680438995295</v>
      </c>
      <c r="E986">
        <v>1623916536.6426301</v>
      </c>
      <c r="F986">
        <v>1956</v>
      </c>
      <c r="G986">
        <v>0.99113100767135598</v>
      </c>
    </row>
    <row r="987" spans="1:7" x14ac:dyDescent="0.4">
      <c r="A987">
        <v>1623916610.8440399</v>
      </c>
      <c r="B987">
        <v>1958</v>
      </c>
      <c r="C987">
        <v>0.99162310361862105</v>
      </c>
      <c r="E987">
        <v>1623916610.84445</v>
      </c>
      <c r="F987">
        <v>1958</v>
      </c>
      <c r="G987">
        <v>0.99094814062118497</v>
      </c>
    </row>
    <row r="988" spans="1:7" x14ac:dyDescent="0.4">
      <c r="A988">
        <v>1623916684.9546199</v>
      </c>
      <c r="B988">
        <v>1960</v>
      </c>
      <c r="C988">
        <v>0.99162030220031705</v>
      </c>
      <c r="E988">
        <v>1623916684.95503</v>
      </c>
      <c r="F988">
        <v>1960</v>
      </c>
      <c r="G988">
        <v>0.99113100767135598</v>
      </c>
    </row>
    <row r="989" spans="1:7" x14ac:dyDescent="0.4">
      <c r="A989">
        <v>1623916721.98243</v>
      </c>
      <c r="B989">
        <v>1961</v>
      </c>
      <c r="C989">
        <v>0.99159985780715898</v>
      </c>
      <c r="E989">
        <v>1623916721.98283</v>
      </c>
      <c r="F989">
        <v>1961</v>
      </c>
      <c r="G989">
        <v>0.99113100767135598</v>
      </c>
    </row>
    <row r="990" spans="1:7" x14ac:dyDescent="0.4">
      <c r="A990">
        <v>1623916759.06427</v>
      </c>
      <c r="B990">
        <v>1962</v>
      </c>
      <c r="C990">
        <v>0.99155884981155396</v>
      </c>
      <c r="E990">
        <v>1623916759.0647199</v>
      </c>
      <c r="F990">
        <v>1962</v>
      </c>
      <c r="G990">
        <v>0.99113100767135598</v>
      </c>
    </row>
    <row r="991" spans="1:7" x14ac:dyDescent="0.4">
      <c r="A991">
        <v>1623916907.2909701</v>
      </c>
      <c r="B991">
        <v>1966</v>
      </c>
      <c r="C991">
        <v>0.99157750606536799</v>
      </c>
      <c r="E991">
        <v>1623916907.2913799</v>
      </c>
      <c r="F991">
        <v>1966</v>
      </c>
      <c r="G991">
        <v>0.99122244119644098</v>
      </c>
    </row>
    <row r="992" spans="1:7" x14ac:dyDescent="0.4">
      <c r="A992">
        <v>1623916944.35268</v>
      </c>
      <c r="B992">
        <v>1967</v>
      </c>
      <c r="C992">
        <v>0.99159705638885498</v>
      </c>
      <c r="E992">
        <v>1623916944.35308</v>
      </c>
      <c r="F992">
        <v>1967</v>
      </c>
      <c r="G992">
        <v>0.99122244119644098</v>
      </c>
    </row>
    <row r="993" spans="1:7" x14ac:dyDescent="0.4">
      <c r="A993">
        <v>1623917018.4801199</v>
      </c>
      <c r="B993">
        <v>1969</v>
      </c>
      <c r="C993">
        <v>0.99157285690307595</v>
      </c>
      <c r="E993">
        <v>1623917018.4805501</v>
      </c>
      <c r="F993">
        <v>1969</v>
      </c>
      <c r="G993">
        <v>0.99103957414626997</v>
      </c>
    </row>
    <row r="994" spans="1:7" x14ac:dyDescent="0.4">
      <c r="A994">
        <v>1623917092.7665601</v>
      </c>
      <c r="B994">
        <v>1971</v>
      </c>
      <c r="C994">
        <v>0.99160450696945102</v>
      </c>
      <c r="E994">
        <v>1623917092.7669699</v>
      </c>
      <c r="F994">
        <v>1971</v>
      </c>
      <c r="G994">
        <v>0.99113100767135598</v>
      </c>
    </row>
    <row r="995" spans="1:7" x14ac:dyDescent="0.4">
      <c r="A995">
        <v>1623917278.3873899</v>
      </c>
      <c r="B995">
        <v>1976</v>
      </c>
      <c r="C995">
        <v>0.99159705638885498</v>
      </c>
      <c r="E995">
        <v>1623917278.3878</v>
      </c>
      <c r="F995">
        <v>1976</v>
      </c>
      <c r="G995">
        <v>0.99085670709609897</v>
      </c>
    </row>
    <row r="996" spans="1:7" x14ac:dyDescent="0.4">
      <c r="A996">
        <v>1623917426.70731</v>
      </c>
      <c r="B996">
        <v>1980</v>
      </c>
      <c r="C996">
        <v>0.99161845445632901</v>
      </c>
      <c r="E996">
        <v>1623917426.70771</v>
      </c>
      <c r="F996">
        <v>1980</v>
      </c>
      <c r="G996">
        <v>0.99140530824661199</v>
      </c>
    </row>
    <row r="997" spans="1:7" x14ac:dyDescent="0.4">
      <c r="A997">
        <v>1623917463.8027899</v>
      </c>
      <c r="B997">
        <v>1981</v>
      </c>
      <c r="C997">
        <v>0.99157750606536799</v>
      </c>
      <c r="E997">
        <v>1623917463.80321</v>
      </c>
      <c r="F997">
        <v>1981</v>
      </c>
      <c r="G997">
        <v>0.991496741771698</v>
      </c>
    </row>
    <row r="998" spans="1:7" x14ac:dyDescent="0.4">
      <c r="A998">
        <v>1623917500.8956599</v>
      </c>
      <c r="B998">
        <v>1982</v>
      </c>
      <c r="C998">
        <v>0.99157375097274703</v>
      </c>
      <c r="E998">
        <v>1623917500.89608</v>
      </c>
      <c r="F998">
        <v>1982</v>
      </c>
      <c r="G998">
        <v>0.99113100767135598</v>
      </c>
    </row>
    <row r="999" spans="1:7" x14ac:dyDescent="0.4">
      <c r="A999">
        <v>1623917537.97997</v>
      </c>
      <c r="B999">
        <v>1983</v>
      </c>
      <c r="C999">
        <v>0.99161380529403598</v>
      </c>
      <c r="E999">
        <v>1623917537.9804001</v>
      </c>
      <c r="F999">
        <v>1983</v>
      </c>
      <c r="G999">
        <v>0.99103957414626997</v>
      </c>
    </row>
    <row r="1000" spans="1:7" x14ac:dyDescent="0.4">
      <c r="A1000">
        <v>1623917984.0299101</v>
      </c>
      <c r="B1000">
        <v>1995</v>
      </c>
      <c r="C1000">
        <v>0.99161475896835305</v>
      </c>
      <c r="E1000">
        <v>1623917984.03034</v>
      </c>
      <c r="F1000">
        <v>1995</v>
      </c>
      <c r="G1000">
        <v>0.99122244119644098</v>
      </c>
    </row>
    <row r="1001" spans="1:7" x14ac:dyDescent="0.4">
      <c r="A1001">
        <v>1623918058.1688399</v>
      </c>
      <c r="B1001">
        <v>1997</v>
      </c>
      <c r="C1001">
        <v>0.99156910181045499</v>
      </c>
      <c r="E1001">
        <v>1623918058.16924</v>
      </c>
      <c r="F1001">
        <v>1997</v>
      </c>
      <c r="G1001">
        <v>0.99113100767135598</v>
      </c>
    </row>
    <row r="1002" spans="1:7" x14ac:dyDescent="0.4">
      <c r="A1002">
        <v>1623918132.3619399</v>
      </c>
      <c r="B1002">
        <v>1999</v>
      </c>
      <c r="C1002">
        <v>0.99158310890197698</v>
      </c>
      <c r="E1002">
        <v>1623918132.36238</v>
      </c>
      <c r="F1002">
        <v>1999</v>
      </c>
      <c r="G1002">
        <v>0.99103957414626997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2021-06-17T09:34:17Z</dcterms:modified>
</cp:coreProperties>
</file>