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MAPPING</vt:lpstr>
      <vt:lpstr>EX</vt:lpstr>
      <vt:lpstr>GROUPS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2018-11-14T13:33:04Z</dcterms:modified>
</cp:coreProperties>
</file>