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verb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[$£-809]#,##0.00;[RED]\-[$£-809]#,##0.00"/>
  </numFmts>
  <fonts count="12">
    <font>
      <name val="Malgun Gothic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Malgun Gothic"/>
      <charset val="1"/>
      <family val="2"/>
      <b val="1"/>
      <i val="1"/>
      <color theme="1"/>
      <sz val="16"/>
    </font>
    <font>
      <name val="Malgun Gothic"/>
      <charset val="1"/>
      <family val="2"/>
      <b val="1"/>
      <i val="1"/>
      <color theme="1"/>
      <sz val="11"/>
      <u val="single"/>
    </font>
    <font>
      <name val="Consolas"/>
      <charset val="1"/>
      <family val="3"/>
      <sz val="11"/>
    </font>
    <font>
      <name val="Consolas"/>
      <charset val="1"/>
      <family val="3"/>
      <b val="1"/>
      <sz val="11"/>
    </font>
    <font>
      <name val="Consolas"/>
      <charset val="1"/>
      <family val="3"/>
      <color rgb="FF757575"/>
      <sz val="11"/>
    </font>
    <font>
      <name val="Consolas"/>
      <charset val="1"/>
      <family val="3"/>
      <b val="1"/>
      <color rgb="FF757575"/>
      <sz val="11"/>
    </font>
    <font>
      <name val="Malgun Gothic"/>
      <charset val="1"/>
      <family val="2"/>
      <color rgb="FF757575"/>
      <sz val="11"/>
    </font>
    <font>
      <name val="Arial"/>
      <family val="2"/>
      <sz val="10"/>
    </font>
  </fonts>
  <fills count="6">
    <fill>
      <patternFill/>
    </fill>
    <fill>
      <patternFill patternType="gray125"/>
    </fill>
    <fill>
      <patternFill patternType="solid">
        <fgColor rgb="FFEEEEEE"/>
        <bgColor rgb="FFFFFFCC"/>
      </patternFill>
    </fill>
    <fill>
      <patternFill patternType="solid">
        <fgColor rgb="FFFF9900"/>
        <bgColor rgb="FFFFCC00"/>
      </patternFill>
    </fill>
    <fill>
      <patternFill patternType="solid">
        <fgColor rgb="FFCCFFCC"/>
        <bgColor rgb="FFCCFFFF"/>
      </patternFill>
    </fill>
    <fill>
      <patternFill patternType="solid">
        <fgColor rgb="FFFF6666"/>
        <bgColor rgb="FFFF6600"/>
      </patternFill>
    </fill>
  </fills>
  <borders count="10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4">
    <xf numFmtId="0" fontId="0" fillId="0" borderId="0" applyAlignment="1">
      <alignment horizontal="left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2" borderId="0" applyAlignment="1">
      <alignment horizontal="left" vertical="bottom"/>
    </xf>
    <xf numFmtId="0" fontId="0" fillId="3" borderId="0" applyAlignment="1">
      <alignment horizontal="left" vertical="bottom"/>
    </xf>
    <xf numFmtId="0" fontId="0" fillId="4" borderId="0" applyAlignment="1">
      <alignment horizontal="left" vertical="bottom"/>
    </xf>
    <xf numFmtId="0" fontId="4" fillId="0" borderId="0" applyAlignment="1">
      <alignment horizontal="center" vertical="bottom" textRotation="90"/>
    </xf>
    <xf numFmtId="0" fontId="4" fillId="0" borderId="0" applyAlignment="1">
      <alignment horizontal="center" vertical="bottom"/>
    </xf>
    <xf numFmtId="0" fontId="0" fillId="5" borderId="0" applyAlignment="1">
      <alignment horizontal="left" vertical="bottom"/>
    </xf>
    <xf numFmtId="0" fontId="5" fillId="0" borderId="0" applyAlignment="1">
      <alignment horizontal="left" vertical="bottom"/>
    </xf>
    <xf numFmtId="164" fontId="5" fillId="0" borderId="0" applyAlignment="1">
      <alignment horizontal="left" vertical="bottom"/>
    </xf>
  </cellStyleXfs>
  <cellXfs count="39">
    <xf numFmtId="0" fontId="0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7" fillId="0" borderId="1" applyAlignment="1" pivotButton="0" quotePrefix="0" xfId="0">
      <alignment horizontal="left" vertical="bottom"/>
    </xf>
    <xf numFmtId="0" fontId="6" fillId="0" borderId="1" applyAlignment="1" pivotButton="0" quotePrefix="0" xfId="0">
      <alignment horizontal="left" vertical="bottom"/>
    </xf>
    <xf numFmtId="0" fontId="6" fillId="0" borderId="2" applyAlignment="1" pivotButton="0" quotePrefix="0" xfId="0">
      <alignment horizontal="left" vertical="bottom"/>
    </xf>
    <xf numFmtId="0" fontId="0" fillId="0" borderId="0" applyAlignment="1" pivotButton="0" quotePrefix="0" xfId="0">
      <alignment horizontal="left" vertical="bottom"/>
    </xf>
    <xf numFmtId="0" fontId="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/>
    </xf>
    <xf numFmtId="0" fontId="9" fillId="0" borderId="4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left" vertical="bottom"/>
    </xf>
    <xf numFmtId="0" fontId="8" fillId="0" borderId="5" applyAlignment="1" pivotButton="0" quotePrefix="0" xfId="0">
      <alignment horizontal="left" vertical="center"/>
    </xf>
    <xf numFmtId="0" fontId="9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7" fillId="0" borderId="1" applyAlignment="1" pivotButton="0" quotePrefix="0" xfId="0">
      <alignment horizontal="left" vertical="bottom"/>
    </xf>
    <xf numFmtId="0" fontId="6" fillId="0" borderId="1" applyAlignment="1" pivotButton="0" quotePrefix="0" xfId="0">
      <alignment horizontal="left" vertical="bottom"/>
    </xf>
    <xf numFmtId="0" fontId="6" fillId="0" borderId="2" applyAlignment="1" pivotButton="0" quotePrefix="0" xfId="0">
      <alignment horizontal="left" vertical="bottom"/>
    </xf>
    <xf numFmtId="0" fontId="0" fillId="0" borderId="0" applyAlignment="1" pivotButton="0" quotePrefix="0" xfId="0">
      <alignment horizontal="left" vertical="bottom"/>
    </xf>
    <xf numFmtId="0" fontId="0" fillId="0" borderId="0" pivotButton="0" quotePrefix="0" xfId="0"/>
    <xf numFmtId="0" fontId="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6" fillId="0" borderId="3" applyAlignment="1" pivotButton="0" quotePrefix="0" xfId="0">
      <alignment horizontal="left" vertical="center"/>
    </xf>
    <xf numFmtId="0" fontId="0" fillId="0" borderId="5" pivotButton="0" quotePrefix="0" xfId="0"/>
    <xf numFmtId="0" fontId="6" fillId="0" borderId="4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bottom"/>
    </xf>
    <xf numFmtId="0" fontId="8" fillId="0" borderId="4" applyAlignment="1" pivotButton="0" quotePrefix="0" xfId="0">
      <alignment horizontal="left" vertical="center"/>
    </xf>
    <xf numFmtId="0" fontId="9" fillId="0" borderId="4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bottom"/>
    </xf>
    <xf numFmtId="0" fontId="8" fillId="0" borderId="5" applyAlignment="1" pivotButton="0" quotePrefix="0" xfId="0">
      <alignment horizontal="left" vertical="center"/>
    </xf>
    <xf numFmtId="0" fontId="9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bottom"/>
    </xf>
  </cellXfs>
  <cellStyles count="14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# noun" xfId="6"/>
    <cellStyle name="# useful" xfId="7"/>
    <cellStyle name="# verb" xfId="8"/>
    <cellStyle name="Heading 1 1" xfId="9"/>
    <cellStyle name="Heading 3" xfId="10"/>
    <cellStyle name="irreg" xfId="11"/>
    <cellStyle name="Result 4" xfId="12"/>
    <cellStyle name="Result2" xfId="13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57575"/>
      <rgbColor rgb="FF9999FF"/>
      <rgbColor rgb="FF993366"/>
      <rgbColor rgb="FFFFFFCC"/>
      <rgbColor rgb="FFCCFFFF"/>
      <rgbColor rgb="FF660066"/>
      <rgbColor rgb="FFFF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SW</author>
  </authors>
  <commentList>
    <comment ref="B87" authorId="0" shapeId="0">
      <text>
        <t>to carry out, to make way, to succeed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XEQ767"/>
  <sheetViews>
    <sheetView showFormulas="0" showGridLines="1" showRowColHeaders="1" showZeros="1" rightToLeft="0" tabSelected="1" showOutlineSymbols="1" defaultGridColor="1" view="normal" topLeftCell="D737" colorId="64" zoomScale="100" zoomScaleNormal="100" zoomScalePageLayoutView="100" workbookViewId="0">
      <selection pane="topLeft" activeCell="G770" activeCellId="0" sqref="G770"/>
    </sheetView>
  </sheetViews>
  <sheetFormatPr baseColWidth="8" defaultColWidth="8.62109375" defaultRowHeight="16.5" customHeight="1" zeroHeight="0" outlineLevelRow="0"/>
  <cols>
    <col width="10.63" customWidth="1" style="18" min="1" max="1"/>
    <col width="50.45" customWidth="1" style="19" min="2" max="2"/>
    <col width="20.59" customWidth="1" style="18" min="3" max="3"/>
    <col width="23.26" customWidth="1" style="18" min="4" max="4"/>
    <col width="28.63" customWidth="1" style="18" min="5" max="5"/>
    <col width="22.49" customWidth="1" style="18" min="6" max="6"/>
    <col width="23.4" customWidth="1" style="18" min="7" max="7"/>
    <col width="23.9" customWidth="1" style="18" min="8" max="8"/>
    <col width="28.12" customWidth="1" style="20" min="9" max="9"/>
    <col width="30.79" customWidth="1" style="18" min="10" max="10"/>
    <col width="34.24" customWidth="1" style="18" min="11" max="11"/>
    <col width="30.03" customWidth="1" style="18" min="12" max="12"/>
    <col width="30.92" customWidth="1" style="18" min="13" max="13"/>
    <col width="31.31" customWidth="1" style="21" min="14" max="14"/>
    <col width="23.4" customWidth="1" style="18" min="15" max="15"/>
    <col width="26.97" customWidth="1" style="18" min="16" max="16"/>
    <col width="30.67" customWidth="1" style="18" min="17" max="17"/>
    <col width="25.31" customWidth="1" style="18" min="18" max="18"/>
    <col width="26.2" customWidth="1" style="18" min="19" max="19"/>
    <col width="26.58" customWidth="1" style="18" min="20" max="20"/>
    <col width="10.75" customWidth="1" style="18" min="21" max="1007"/>
    <col width="8.619999999999999" customWidth="1" style="18" min="1008" max="16367"/>
    <col width="9" customWidth="1" style="18" min="16368" max="16368"/>
    <col width="9" customWidth="1" style="22" min="16369" max="16371"/>
    <col width="9" customWidth="1" style="18" min="16372" max="16381"/>
    <col width="10.58" customWidth="1" style="18" min="16382" max="16384"/>
  </cols>
  <sheetData>
    <row r="1" ht="16.5" customHeight="1" s="23">
      <c r="A1" s="24" t="inlineStr">
        <is>
          <t>Irregular</t>
        </is>
      </c>
      <c r="B1" s="24" t="inlineStr">
        <is>
          <t>INFINITIVE</t>
        </is>
      </c>
      <c r="C1" s="25" t="inlineStr">
        <is>
          <t>PRESENT</t>
        </is>
      </c>
      <c r="D1" s="26" t="n"/>
      <c r="E1" s="26" t="n"/>
      <c r="F1" s="26" t="n"/>
      <c r="G1" s="26" t="n"/>
      <c r="H1" s="27" t="n"/>
      <c r="I1" s="25" t="inlineStr">
        <is>
          <t>PERFECT</t>
        </is>
      </c>
      <c r="J1" s="26" t="n"/>
      <c r="K1" s="26" t="n"/>
      <c r="L1" s="26" t="n"/>
      <c r="M1" s="26" t="n"/>
      <c r="N1" s="27" t="n"/>
      <c r="O1" s="25" t="inlineStr">
        <is>
          <t>IMPERFECT</t>
        </is>
      </c>
      <c r="P1" s="26" t="n"/>
      <c r="Q1" s="26" t="n"/>
      <c r="R1" s="26" t="n"/>
      <c r="S1" s="26" t="n"/>
      <c r="T1" s="27" t="n"/>
      <c r="U1" t="inlineStr">
        <is>
          <t>CASE</t>
        </is>
      </c>
    </row>
    <row r="2" ht="16.5" customHeight="1" s="23">
      <c r="A2" s="28" t="inlineStr">
        <is>
          <t>Subject</t>
        </is>
      </c>
      <c r="B2" s="24">
        <f>"-"</f>
        <v/>
      </c>
      <c r="C2" s="24" t="inlineStr">
        <is>
          <t>ich</t>
        </is>
      </c>
      <c r="D2" s="24" t="inlineStr">
        <is>
          <t>du</t>
        </is>
      </c>
      <c r="E2" s="24" t="inlineStr">
        <is>
          <t>er/sie/es</t>
        </is>
      </c>
      <c r="F2" s="24" t="inlineStr">
        <is>
          <t>wir</t>
        </is>
      </c>
      <c r="G2" s="24" t="inlineStr">
        <is>
          <t>ihr</t>
        </is>
      </c>
      <c r="H2" s="24" t="inlineStr">
        <is>
          <t>sie/Sie</t>
        </is>
      </c>
      <c r="I2" s="24" t="inlineStr">
        <is>
          <t>ich</t>
        </is>
      </c>
      <c r="J2" s="24" t="inlineStr">
        <is>
          <t>du</t>
        </is>
      </c>
      <c r="K2" s="24" t="inlineStr">
        <is>
          <t>er/sie/es</t>
        </is>
      </c>
      <c r="L2" s="24" t="inlineStr">
        <is>
          <t>wir</t>
        </is>
      </c>
      <c r="M2" s="24" t="inlineStr">
        <is>
          <t>ihr</t>
        </is>
      </c>
      <c r="N2" s="24" t="inlineStr">
        <is>
          <t>sie/Sie</t>
        </is>
      </c>
      <c r="O2" s="24" t="inlineStr">
        <is>
          <t>ich</t>
        </is>
      </c>
      <c r="P2" s="24" t="inlineStr">
        <is>
          <t>du</t>
        </is>
      </c>
      <c r="Q2" s="24" t="inlineStr">
        <is>
          <t>er/sie/es</t>
        </is>
      </c>
      <c r="R2" s="24" t="inlineStr">
        <is>
          <t>wir</t>
        </is>
      </c>
      <c r="S2" s="24" t="inlineStr">
        <is>
          <t>ihr</t>
        </is>
      </c>
      <c r="T2" s="24" t="inlineStr">
        <is>
          <t>sie/Sie</t>
        </is>
      </c>
      <c r="U2" t="inlineStr">
        <is>
          <t>Case</t>
        </is>
      </c>
    </row>
    <row r="3" ht="16.5" customHeight="1" s="23">
      <c r="A3" s="29" t="n"/>
      <c r="B3" s="29" t="n"/>
      <c r="C3" s="28" t="inlineStr">
        <is>
          <t>I</t>
        </is>
      </c>
      <c r="D3" s="28" t="inlineStr">
        <is>
          <t>you</t>
        </is>
      </c>
      <c r="E3" s="28" t="inlineStr">
        <is>
          <t>he/she/it</t>
        </is>
      </c>
      <c r="F3" s="28" t="inlineStr">
        <is>
          <t>we</t>
        </is>
      </c>
      <c r="G3" s="28" t="inlineStr">
        <is>
          <t>y'all</t>
        </is>
      </c>
      <c r="H3" s="28" t="inlineStr">
        <is>
          <t>they</t>
        </is>
      </c>
      <c r="I3" s="28" t="inlineStr">
        <is>
          <t>I have</t>
        </is>
      </c>
      <c r="J3" s="28" t="inlineStr">
        <is>
          <t>you have</t>
        </is>
      </c>
      <c r="K3" s="28" t="inlineStr">
        <is>
          <t>he/she/it has</t>
        </is>
      </c>
      <c r="L3" s="28" t="inlineStr">
        <is>
          <t>we have</t>
        </is>
      </c>
      <c r="M3" s="28" t="inlineStr">
        <is>
          <t>y'all have</t>
        </is>
      </c>
      <c r="N3" s="28" t="inlineStr">
        <is>
          <t>they have</t>
        </is>
      </c>
      <c r="O3" s="28" t="inlineStr">
        <is>
          <t>I</t>
        </is>
      </c>
      <c r="P3" s="28" t="inlineStr">
        <is>
          <t>you</t>
        </is>
      </c>
      <c r="Q3" s="28" t="inlineStr">
        <is>
          <t>he/she/it</t>
        </is>
      </c>
      <c r="R3" s="28" t="inlineStr">
        <is>
          <t>we</t>
        </is>
      </c>
      <c r="S3" s="28" t="inlineStr">
        <is>
          <t>y'all</t>
        </is>
      </c>
      <c r="T3" s="28" t="inlineStr">
        <is>
          <t>they</t>
        </is>
      </c>
      <c r="U3" t="inlineStr">
        <is>
          <t>Required case</t>
        </is>
      </c>
    </row>
    <row r="4" ht="16.5" customHeight="1" s="23">
      <c r="A4" s="30" t="inlineStr">
        <is>
          <t>yes</t>
        </is>
      </c>
      <c r="B4" s="31" t="inlineStr">
        <is>
          <t>abfahren</t>
        </is>
      </c>
      <c r="C4" s="30" t="inlineStr">
        <is>
          <t>ich fahre ab</t>
        </is>
      </c>
      <c r="D4" s="30" t="inlineStr">
        <is>
          <t>du fährst ab</t>
        </is>
      </c>
      <c r="E4" s="30" t="inlineStr">
        <is>
          <t>er/sie/es fährt ab</t>
        </is>
      </c>
      <c r="F4" s="30" t="inlineStr">
        <is>
          <t>wir fahren ab</t>
        </is>
      </c>
      <c r="G4" s="30" t="inlineStr">
        <is>
          <t>ihr fahrt ab</t>
        </is>
      </c>
      <c r="H4" s="30" t="inlineStr">
        <is>
          <t>sie/Sie fahren ab</t>
        </is>
      </c>
      <c r="I4" s="30" t="inlineStr">
        <is>
          <t>ich bin abgefahren</t>
        </is>
      </c>
      <c r="J4" s="30" t="inlineStr">
        <is>
          <t>du bist abgefahren</t>
        </is>
      </c>
      <c r="K4" s="30" t="inlineStr">
        <is>
          <t>er/sie/es ist abgefahren</t>
        </is>
      </c>
      <c r="L4" s="30" t="inlineStr">
        <is>
          <t>wir sind abgefahren</t>
        </is>
      </c>
      <c r="M4" s="30" t="inlineStr">
        <is>
          <t>ihr seid abgefahren</t>
        </is>
      </c>
      <c r="N4" s="30" t="inlineStr">
        <is>
          <t>sie/Sie sind abgefahren</t>
        </is>
      </c>
      <c r="O4" s="30" t="inlineStr">
        <is>
          <t>ich fuhr ab</t>
        </is>
      </c>
      <c r="P4" s="30" t="inlineStr">
        <is>
          <t>du fuhrst ab</t>
        </is>
      </c>
      <c r="Q4" s="30" t="inlineStr">
        <is>
          <t>er/sie/es fuhr ab</t>
        </is>
      </c>
      <c r="R4" s="30" t="inlineStr">
        <is>
          <t>wir fuhren ab</t>
        </is>
      </c>
      <c r="S4" s="30" t="inlineStr">
        <is>
          <t>ihr fuhrt ab</t>
        </is>
      </c>
      <c r="T4" s="30" t="inlineStr">
        <is>
          <t>sie/Sie fuhren ab</t>
        </is>
      </c>
      <c r="U4" t="inlineStr">
        <is>
          <t>-</t>
        </is>
      </c>
    </row>
    <row r="5" ht="16.5" customFormat="1" customHeight="1" s="32">
      <c r="A5" s="33" t="inlineStr">
        <is>
          <t>yes</t>
        </is>
      </c>
      <c r="B5" s="34" t="inlineStr">
        <is>
          <t>to depart</t>
        </is>
      </c>
      <c r="C5" s="33" t="inlineStr">
        <is>
          <t>I depart</t>
        </is>
      </c>
      <c r="D5" s="33" t="inlineStr">
        <is>
          <t>you depart</t>
        </is>
      </c>
      <c r="E5" s="33" t="inlineStr">
        <is>
          <t>he/she/it departs</t>
        </is>
      </c>
      <c r="F5" s="33" t="inlineStr">
        <is>
          <t>we depart</t>
        </is>
      </c>
      <c r="G5" s="33" t="inlineStr">
        <is>
          <t>y'all depart</t>
        </is>
      </c>
      <c r="H5" s="33" t="inlineStr">
        <is>
          <t>they depart</t>
        </is>
      </c>
      <c r="I5" s="33" t="inlineStr">
        <is>
          <t>I have departed</t>
        </is>
      </c>
      <c r="J5" s="33" t="inlineStr">
        <is>
          <t>you have departed</t>
        </is>
      </c>
      <c r="K5" s="33" t="inlineStr">
        <is>
          <t>he/she/it has departed</t>
        </is>
      </c>
      <c r="L5" s="33" t="inlineStr">
        <is>
          <t>we have departed</t>
        </is>
      </c>
      <c r="M5" s="33" t="inlineStr">
        <is>
          <t>y'all have departed</t>
        </is>
      </c>
      <c r="N5" s="33" t="inlineStr">
        <is>
          <t>they have departed</t>
        </is>
      </c>
      <c r="O5" s="33" t="inlineStr">
        <is>
          <t>I departed</t>
        </is>
      </c>
      <c r="P5" s="33" t="inlineStr">
        <is>
          <t>you departed</t>
        </is>
      </c>
      <c r="Q5" s="33" t="inlineStr">
        <is>
          <t>he/she/it departed</t>
        </is>
      </c>
      <c r="R5" s="33" t="inlineStr">
        <is>
          <t>we departed</t>
        </is>
      </c>
      <c r="S5" s="33" t="inlineStr">
        <is>
          <t>y'all departed</t>
        </is>
      </c>
      <c r="T5" s="33" t="inlineStr">
        <is>
          <t>they departed</t>
        </is>
      </c>
      <c r="U5" t="inlineStr"/>
      <c r="XEO5" s="35" t="n"/>
      <c r="XEP5" s="35" t="n"/>
      <c r="XEQ5" s="35" t="n"/>
    </row>
    <row r="6" ht="16.5" customHeight="1" s="23">
      <c r="A6" s="30" t="inlineStr">
        <is>
          <t>yes</t>
        </is>
      </c>
      <c r="B6" s="31" t="inlineStr">
        <is>
          <t>abwaschen</t>
        </is>
      </c>
      <c r="C6" s="30" t="inlineStr">
        <is>
          <t>ich wasche ab</t>
        </is>
      </c>
      <c r="D6" s="30" t="inlineStr">
        <is>
          <t>du wäschst ab</t>
        </is>
      </c>
      <c r="E6" s="30" t="inlineStr">
        <is>
          <t>er/sie/es wäscht ab</t>
        </is>
      </c>
      <c r="F6" s="30" t="inlineStr">
        <is>
          <t>wir waschen ab</t>
        </is>
      </c>
      <c r="G6" s="30" t="inlineStr">
        <is>
          <t>ihr wascht ab</t>
        </is>
      </c>
      <c r="H6" s="30" t="inlineStr">
        <is>
          <t>sie/Sie waschen ab</t>
        </is>
      </c>
      <c r="I6" s="30" t="inlineStr">
        <is>
          <t>ich habe abgewaschen</t>
        </is>
      </c>
      <c r="J6" s="30" t="inlineStr">
        <is>
          <t>du hast abgewaschen</t>
        </is>
      </c>
      <c r="K6" s="30" t="inlineStr">
        <is>
          <t>er/sie/es hat abgewaschen</t>
        </is>
      </c>
      <c r="L6" s="30" t="inlineStr">
        <is>
          <t>wir haben abgewaschen</t>
        </is>
      </c>
      <c r="M6" s="30" t="inlineStr">
        <is>
          <t>ihr habt abgewaschen</t>
        </is>
      </c>
      <c r="N6" s="30" t="inlineStr">
        <is>
          <t>sie/Sie haben abgewaschen</t>
        </is>
      </c>
      <c r="O6" s="30" t="inlineStr">
        <is>
          <t>ich wusch ab</t>
        </is>
      </c>
      <c r="P6" s="30" t="inlineStr">
        <is>
          <t>du wuschst ab</t>
        </is>
      </c>
      <c r="Q6" s="30" t="inlineStr">
        <is>
          <t>er/sie/es wusch ab</t>
        </is>
      </c>
      <c r="R6" s="30" t="inlineStr">
        <is>
          <t>wir wuschen ab</t>
        </is>
      </c>
      <c r="S6" s="30" t="inlineStr">
        <is>
          <t>ihr wuscht ab</t>
        </is>
      </c>
      <c r="T6" s="30" t="inlineStr">
        <is>
          <t>sie/Sie wuschen ab</t>
        </is>
      </c>
      <c r="U6" t="inlineStr">
        <is>
          <t>A</t>
        </is>
      </c>
    </row>
    <row r="7" ht="16.5" customFormat="1" customHeight="1" s="32">
      <c r="A7" s="33" t="inlineStr">
        <is>
          <t>yes</t>
        </is>
      </c>
      <c r="B7" s="34" t="inlineStr">
        <is>
          <t>to do dishes</t>
        </is>
      </c>
      <c r="C7" s="33" t="inlineStr">
        <is>
          <t>I do the dishes</t>
        </is>
      </c>
      <c r="D7" s="33" t="inlineStr">
        <is>
          <t>you do the dishes</t>
        </is>
      </c>
      <c r="E7" s="33" t="inlineStr">
        <is>
          <t>he/she/it does the dishes</t>
        </is>
      </c>
      <c r="F7" s="33" t="inlineStr">
        <is>
          <t>we do the dishes</t>
        </is>
      </c>
      <c r="G7" s="33" t="inlineStr">
        <is>
          <t>y'all do the dishes</t>
        </is>
      </c>
      <c r="H7" s="33" t="inlineStr">
        <is>
          <t>they do the dishes</t>
        </is>
      </c>
      <c r="I7" s="33" t="inlineStr">
        <is>
          <t>I have done the dishes</t>
        </is>
      </c>
      <c r="J7" s="33" t="inlineStr">
        <is>
          <t>you have done the dishes</t>
        </is>
      </c>
      <c r="K7" s="33" t="inlineStr">
        <is>
          <t>he/she/it has done the dishes</t>
        </is>
      </c>
      <c r="L7" s="33" t="inlineStr">
        <is>
          <t>we have done the dishes</t>
        </is>
      </c>
      <c r="M7" s="33" t="inlineStr">
        <is>
          <t>y'all have done the dishes</t>
        </is>
      </c>
      <c r="N7" s="33" t="inlineStr">
        <is>
          <t>they have done the dishes</t>
        </is>
      </c>
      <c r="O7" s="33" t="inlineStr">
        <is>
          <t>I did the dishes</t>
        </is>
      </c>
      <c r="P7" s="33" t="inlineStr">
        <is>
          <t>you did the dishes</t>
        </is>
      </c>
      <c r="Q7" s="33" t="inlineStr">
        <is>
          <t>he/she/it did the dishes</t>
        </is>
      </c>
      <c r="R7" s="33" t="inlineStr">
        <is>
          <t>we did the dishes</t>
        </is>
      </c>
      <c r="S7" s="33" t="inlineStr">
        <is>
          <t>y'all did the dishes</t>
        </is>
      </c>
      <c r="T7" s="33" t="inlineStr">
        <is>
          <t>they did the dishes</t>
        </is>
      </c>
      <c r="U7" t="inlineStr"/>
      <c r="XEO7" s="35" t="n"/>
      <c r="XEP7" s="35" t="n"/>
      <c r="XEQ7" s="35" t="n"/>
    </row>
    <row r="8" ht="16.5" customHeight="1" s="23">
      <c r="A8" s="30" t="inlineStr">
        <is>
          <t>yes</t>
        </is>
      </c>
      <c r="B8" s="31" t="inlineStr">
        <is>
          <t>anbieten</t>
        </is>
      </c>
      <c r="C8" s="30" t="inlineStr">
        <is>
          <t>ich biete an</t>
        </is>
      </c>
      <c r="D8" s="30" t="inlineStr">
        <is>
          <t>du bietest an</t>
        </is>
      </c>
      <c r="E8" s="30" t="inlineStr">
        <is>
          <t>er/sie/es bietet an</t>
        </is>
      </c>
      <c r="F8" s="30" t="inlineStr">
        <is>
          <t>wir bieten an</t>
        </is>
      </c>
      <c r="G8" s="30" t="inlineStr">
        <is>
          <t>ihr bietet an</t>
        </is>
      </c>
      <c r="H8" s="30" t="inlineStr">
        <is>
          <t>sie/Sie bieten an</t>
        </is>
      </c>
      <c r="I8" s="30" t="inlineStr">
        <is>
          <t>ich habe angeboten</t>
        </is>
      </c>
      <c r="J8" s="30" t="inlineStr">
        <is>
          <t>du hast angeboten</t>
        </is>
      </c>
      <c r="K8" s="30" t="inlineStr">
        <is>
          <t>er/sie/es hat angeboten</t>
        </is>
      </c>
      <c r="L8" s="30" t="inlineStr">
        <is>
          <t>wir haben angeboten</t>
        </is>
      </c>
      <c r="M8" s="30" t="inlineStr">
        <is>
          <t>ihr habt angeboten</t>
        </is>
      </c>
      <c r="N8" s="30" t="inlineStr">
        <is>
          <t>sie/Sie haben angeboten</t>
        </is>
      </c>
      <c r="O8" s="30" t="inlineStr">
        <is>
          <t>ich bot an</t>
        </is>
      </c>
      <c r="P8" s="30" t="inlineStr">
        <is>
          <t>du botst an</t>
        </is>
      </c>
      <c r="Q8" s="30" t="inlineStr">
        <is>
          <t>er/sie/es bot an</t>
        </is>
      </c>
      <c r="R8" s="30" t="inlineStr">
        <is>
          <t>wir boten an</t>
        </is>
      </c>
      <c r="S8" s="30" t="inlineStr">
        <is>
          <t>ihr botet an</t>
        </is>
      </c>
      <c r="T8" s="30" t="inlineStr">
        <is>
          <t>sie/Sie boten an</t>
        </is>
      </c>
      <c r="U8" t="inlineStr">
        <is>
          <t>D+A</t>
        </is>
      </c>
    </row>
    <row r="9" ht="16.5" customFormat="1" customHeight="1" s="32">
      <c r="A9" s="33" t="inlineStr">
        <is>
          <t>yes</t>
        </is>
      </c>
      <c r="B9" s="34" t="inlineStr">
        <is>
          <t>to offer</t>
        </is>
      </c>
      <c r="C9" s="33" t="inlineStr">
        <is>
          <t>I offer</t>
        </is>
      </c>
      <c r="D9" s="33" t="inlineStr">
        <is>
          <t>you offer</t>
        </is>
      </c>
      <c r="E9" s="33" t="inlineStr">
        <is>
          <t>he/she/it offers</t>
        </is>
      </c>
      <c r="F9" s="33" t="inlineStr">
        <is>
          <t>we offer</t>
        </is>
      </c>
      <c r="G9" s="33" t="inlineStr">
        <is>
          <t>y'all offer</t>
        </is>
      </c>
      <c r="H9" s="33" t="inlineStr">
        <is>
          <t>they offer</t>
        </is>
      </c>
      <c r="I9" s="33" t="inlineStr">
        <is>
          <t>I have offered</t>
        </is>
      </c>
      <c r="J9" s="33" t="inlineStr">
        <is>
          <t>you have offered</t>
        </is>
      </c>
      <c r="K9" s="33" t="inlineStr">
        <is>
          <t>he/she/it has offered</t>
        </is>
      </c>
      <c r="L9" s="33" t="inlineStr">
        <is>
          <t>we have offered</t>
        </is>
      </c>
      <c r="M9" s="33" t="inlineStr">
        <is>
          <t>y'all have offered</t>
        </is>
      </c>
      <c r="N9" s="33" t="inlineStr">
        <is>
          <t>they have offered</t>
        </is>
      </c>
      <c r="O9" s="33" t="inlineStr">
        <is>
          <t>I offered</t>
        </is>
      </c>
      <c r="P9" s="33" t="inlineStr">
        <is>
          <t>you offered</t>
        </is>
      </c>
      <c r="Q9" s="33" t="inlineStr">
        <is>
          <t>he/she/it offered</t>
        </is>
      </c>
      <c r="R9" s="33" t="inlineStr">
        <is>
          <t>we offered</t>
        </is>
      </c>
      <c r="S9" s="33" t="inlineStr">
        <is>
          <t>y'all offered</t>
        </is>
      </c>
      <c r="T9" s="33" t="inlineStr">
        <is>
          <t>they offered</t>
        </is>
      </c>
      <c r="U9" t="inlineStr"/>
      <c r="XEO9" s="35" t="n"/>
      <c r="XEP9" s="35" t="n"/>
      <c r="XEQ9" s="35" t="n"/>
    </row>
    <row r="10" ht="16.5" customHeight="1" s="23">
      <c r="A10" s="30" t="inlineStr">
        <is>
          <t>yes</t>
        </is>
      </c>
      <c r="B10" s="31" t="inlineStr">
        <is>
          <t>anfangen</t>
        </is>
      </c>
      <c r="C10" s="30" t="inlineStr">
        <is>
          <t>ich fange an</t>
        </is>
      </c>
      <c r="D10" s="30" t="inlineStr">
        <is>
          <t>du fängst an</t>
        </is>
      </c>
      <c r="E10" s="30" t="inlineStr">
        <is>
          <t>er/sie/es fängt an</t>
        </is>
      </c>
      <c r="F10" s="30" t="inlineStr">
        <is>
          <t>wir fangen an</t>
        </is>
      </c>
      <c r="G10" s="30" t="inlineStr">
        <is>
          <t>ihr fangt an</t>
        </is>
      </c>
      <c r="H10" s="30" t="inlineStr">
        <is>
          <t>sie/Sie fangen an</t>
        </is>
      </c>
      <c r="I10" s="30" t="inlineStr">
        <is>
          <t>ich habe angefangen</t>
        </is>
      </c>
      <c r="J10" s="30" t="inlineStr">
        <is>
          <t>du hast angefangen</t>
        </is>
      </c>
      <c r="K10" s="30" t="inlineStr">
        <is>
          <t>er/sie/es hat angefangen</t>
        </is>
      </c>
      <c r="L10" s="30" t="inlineStr">
        <is>
          <t>wir haben angefangen</t>
        </is>
      </c>
      <c r="M10" s="30" t="inlineStr">
        <is>
          <t>ihr habt angefangen</t>
        </is>
      </c>
      <c r="N10" s="30" t="inlineStr">
        <is>
          <t>sie/Sie haben angefangen</t>
        </is>
      </c>
      <c r="O10" s="30" t="inlineStr">
        <is>
          <t>ich fing an</t>
        </is>
      </c>
      <c r="P10" s="30" t="inlineStr">
        <is>
          <t>du fingst an</t>
        </is>
      </c>
      <c r="Q10" s="30" t="inlineStr">
        <is>
          <t>er/sie/es fing an</t>
        </is>
      </c>
      <c r="R10" s="30" t="inlineStr">
        <is>
          <t>wir fingen an</t>
        </is>
      </c>
      <c r="S10" s="30" t="inlineStr">
        <is>
          <t>ihr fingt an</t>
        </is>
      </c>
      <c r="T10" s="30" t="inlineStr">
        <is>
          <t>sie/Sie fingen an</t>
        </is>
      </c>
      <c r="U10" t="inlineStr">
        <is>
          <t>A</t>
        </is>
      </c>
    </row>
    <row r="11" ht="16.5" customFormat="1" customHeight="1" s="32">
      <c r="A11" s="33" t="inlineStr">
        <is>
          <t>yes</t>
        </is>
      </c>
      <c r="B11" s="34" t="inlineStr">
        <is>
          <t>to begin</t>
        </is>
      </c>
      <c r="C11" s="33" t="inlineStr">
        <is>
          <t>I begin</t>
        </is>
      </c>
      <c r="D11" s="33" t="inlineStr">
        <is>
          <t>you begin</t>
        </is>
      </c>
      <c r="E11" s="33" t="inlineStr">
        <is>
          <t>he/she/it begins</t>
        </is>
      </c>
      <c r="F11" s="33" t="inlineStr">
        <is>
          <t>we begin</t>
        </is>
      </c>
      <c r="G11" s="33" t="inlineStr">
        <is>
          <t>y'all begin</t>
        </is>
      </c>
      <c r="H11" s="33" t="inlineStr">
        <is>
          <t>they begin</t>
        </is>
      </c>
      <c r="I11" s="33" t="inlineStr">
        <is>
          <t>I have begun</t>
        </is>
      </c>
      <c r="J11" s="33" t="inlineStr">
        <is>
          <t>you have begun</t>
        </is>
      </c>
      <c r="K11" s="33" t="inlineStr">
        <is>
          <t>he/she/it has begun</t>
        </is>
      </c>
      <c r="L11" s="33" t="inlineStr">
        <is>
          <t>we have begun</t>
        </is>
      </c>
      <c r="M11" s="33" t="inlineStr">
        <is>
          <t>y'all have begun</t>
        </is>
      </c>
      <c r="N11" s="33" t="inlineStr">
        <is>
          <t>they have begun</t>
        </is>
      </c>
      <c r="O11" s="33" t="inlineStr">
        <is>
          <t>I began</t>
        </is>
      </c>
      <c r="P11" s="33" t="inlineStr">
        <is>
          <t>you began</t>
        </is>
      </c>
      <c r="Q11" s="33" t="inlineStr">
        <is>
          <t>he/she/it began</t>
        </is>
      </c>
      <c r="R11" s="33" t="inlineStr">
        <is>
          <t>we began</t>
        </is>
      </c>
      <c r="S11" s="33" t="inlineStr">
        <is>
          <t>y'all began</t>
        </is>
      </c>
      <c r="T11" s="33" t="inlineStr">
        <is>
          <t>they began</t>
        </is>
      </c>
      <c r="U11" t="inlineStr"/>
      <c r="XEO11" s="35" t="n"/>
      <c r="XEP11" s="35" t="n"/>
      <c r="XEQ11" s="35" t="n"/>
    </row>
    <row r="12" ht="16.5" customHeight="1" s="23">
      <c r="A12" s="30" t="inlineStr">
        <is>
          <t>yes</t>
        </is>
      </c>
      <c r="B12" s="31" t="inlineStr">
        <is>
          <t>ankommen</t>
        </is>
      </c>
      <c r="C12" s="30" t="inlineStr">
        <is>
          <t>ich komme an</t>
        </is>
      </c>
      <c r="D12" s="30" t="inlineStr">
        <is>
          <t>du kommst an</t>
        </is>
      </c>
      <c r="E12" s="30" t="inlineStr">
        <is>
          <t>er/sie/es kommt an</t>
        </is>
      </c>
      <c r="F12" s="30" t="inlineStr">
        <is>
          <t>wir kommen an</t>
        </is>
      </c>
      <c r="G12" s="30" t="inlineStr">
        <is>
          <t>ihr kommt an</t>
        </is>
      </c>
      <c r="H12" s="30" t="inlineStr">
        <is>
          <t>sie/Sie kommen an</t>
        </is>
      </c>
      <c r="I12" s="30" t="inlineStr">
        <is>
          <t>ich bin angekommen</t>
        </is>
      </c>
      <c r="J12" s="30" t="inlineStr">
        <is>
          <t>du bist angekommen</t>
        </is>
      </c>
      <c r="K12" s="30" t="inlineStr">
        <is>
          <t>er/sie/es ist angekommen</t>
        </is>
      </c>
      <c r="L12" s="30" t="inlineStr">
        <is>
          <t>wir sind angekommen</t>
        </is>
      </c>
      <c r="M12" s="30" t="inlineStr">
        <is>
          <t>ihr seid angekommen</t>
        </is>
      </c>
      <c r="N12" s="30" t="inlineStr">
        <is>
          <t>sie/Sie sind angekommen</t>
        </is>
      </c>
      <c r="O12" s="30" t="inlineStr">
        <is>
          <t>ich kam an</t>
        </is>
      </c>
      <c r="P12" s="30" t="inlineStr">
        <is>
          <t>du kamst an</t>
        </is>
      </c>
      <c r="Q12" s="30" t="inlineStr">
        <is>
          <t>er/sie/es kam an</t>
        </is>
      </c>
      <c r="R12" s="30" t="inlineStr">
        <is>
          <t>wir kamen an</t>
        </is>
      </c>
      <c r="S12" s="30" t="inlineStr">
        <is>
          <t>ihr kamt an</t>
        </is>
      </c>
      <c r="T12" s="30" t="inlineStr">
        <is>
          <t>sie/Sie kamen an</t>
        </is>
      </c>
      <c r="U12" t="inlineStr">
        <is>
          <t>-</t>
        </is>
      </c>
    </row>
    <row r="13" ht="16.5" customFormat="1" customHeight="1" s="32">
      <c r="A13" s="33" t="inlineStr">
        <is>
          <t>yes</t>
        </is>
      </c>
      <c r="B13" s="34" t="inlineStr">
        <is>
          <t>to arrive</t>
        </is>
      </c>
      <c r="C13" s="33" t="inlineStr">
        <is>
          <t>I arrive</t>
        </is>
      </c>
      <c r="D13" s="33" t="inlineStr">
        <is>
          <t>you arrive</t>
        </is>
      </c>
      <c r="E13" s="33" t="inlineStr">
        <is>
          <t>he/she/it arrives</t>
        </is>
      </c>
      <c r="F13" s="33" t="inlineStr">
        <is>
          <t>we arrive</t>
        </is>
      </c>
      <c r="G13" s="33" t="inlineStr">
        <is>
          <t>y'all arrive</t>
        </is>
      </c>
      <c r="H13" s="33" t="inlineStr">
        <is>
          <t>they arrive</t>
        </is>
      </c>
      <c r="I13" s="33" t="inlineStr">
        <is>
          <t>I have arrived</t>
        </is>
      </c>
      <c r="J13" s="33" t="inlineStr">
        <is>
          <t>you have arrived</t>
        </is>
      </c>
      <c r="K13" s="33" t="inlineStr">
        <is>
          <t>he/she/it has arrived</t>
        </is>
      </c>
      <c r="L13" s="33" t="inlineStr">
        <is>
          <t>we have arrived</t>
        </is>
      </c>
      <c r="M13" s="33" t="inlineStr">
        <is>
          <t>y'all have arrived</t>
        </is>
      </c>
      <c r="N13" s="33" t="inlineStr">
        <is>
          <t>they have arrived</t>
        </is>
      </c>
      <c r="O13" s="33" t="inlineStr">
        <is>
          <t>I arrived</t>
        </is>
      </c>
      <c r="P13" s="33" t="inlineStr">
        <is>
          <t>you arrived</t>
        </is>
      </c>
      <c r="Q13" s="33" t="inlineStr">
        <is>
          <t>he/she/it arrived</t>
        </is>
      </c>
      <c r="R13" s="33" t="inlineStr">
        <is>
          <t>we arrived</t>
        </is>
      </c>
      <c r="S13" s="33" t="inlineStr">
        <is>
          <t>y'all arrived</t>
        </is>
      </c>
      <c r="T13" s="33" t="inlineStr">
        <is>
          <t>they arrived</t>
        </is>
      </c>
      <c r="U13" t="inlineStr"/>
      <c r="XEO13" s="35" t="n"/>
      <c r="XEP13" s="35" t="n"/>
      <c r="XEQ13" s="35" t="n"/>
    </row>
    <row r="14" ht="16.5" customHeight="1" s="23">
      <c r="A14" s="30" t="inlineStr">
        <is>
          <t>yes</t>
        </is>
      </c>
      <c r="B14" s="31" t="inlineStr">
        <is>
          <t>annehmen</t>
        </is>
      </c>
      <c r="C14" s="30" t="inlineStr">
        <is>
          <t>ich nehme an</t>
        </is>
      </c>
      <c r="D14" s="30" t="inlineStr">
        <is>
          <t>du nimmst an</t>
        </is>
      </c>
      <c r="E14" s="30" t="inlineStr">
        <is>
          <t>er/si/es nimmt an</t>
        </is>
      </c>
      <c r="F14" s="30" t="inlineStr">
        <is>
          <t>wir nehmen an</t>
        </is>
      </c>
      <c r="G14" s="30" t="inlineStr">
        <is>
          <t>ihr nehmt an</t>
        </is>
      </c>
      <c r="H14" s="30" t="inlineStr">
        <is>
          <t>sie/Sie nehmen an</t>
        </is>
      </c>
      <c r="I14" s="30" t="inlineStr">
        <is>
          <t>ich habe angenommen</t>
        </is>
      </c>
      <c r="J14" s="30" t="inlineStr">
        <is>
          <t>du hast angenommen</t>
        </is>
      </c>
      <c r="K14" s="30" t="inlineStr">
        <is>
          <t>er/sie/es hat angenommen</t>
        </is>
      </c>
      <c r="L14" s="30" t="inlineStr">
        <is>
          <t>wir haben angenommen</t>
        </is>
      </c>
      <c r="M14" s="30" t="inlineStr">
        <is>
          <t>ihr habt angenommen</t>
        </is>
      </c>
      <c r="N14" s="30" t="inlineStr">
        <is>
          <t>sie/Sie haben angenommen</t>
        </is>
      </c>
      <c r="O14" s="30" t="inlineStr">
        <is>
          <t>ich nahm an</t>
        </is>
      </c>
      <c r="P14" s="30" t="inlineStr">
        <is>
          <t>du nahmst an</t>
        </is>
      </c>
      <c r="Q14" s="30" t="inlineStr">
        <is>
          <t>er/si/es nahm an</t>
        </is>
      </c>
      <c r="R14" s="30" t="inlineStr">
        <is>
          <t>wir nahmen an</t>
        </is>
      </c>
      <c r="S14" s="30" t="inlineStr">
        <is>
          <t>ihr nahmt an</t>
        </is>
      </c>
      <c r="T14" s="30" t="inlineStr">
        <is>
          <t>sie/Sie nahmen an</t>
        </is>
      </c>
      <c r="U14" t="inlineStr">
        <is>
          <t>A</t>
        </is>
      </c>
    </row>
    <row r="15" ht="16.5" customFormat="1" customHeight="1" s="32">
      <c r="A15" s="33" t="inlineStr">
        <is>
          <t>yes</t>
        </is>
      </c>
      <c r="B15" s="34" t="inlineStr">
        <is>
          <t>to accept</t>
        </is>
      </c>
      <c r="C15" s="33" t="inlineStr">
        <is>
          <t>I accept</t>
        </is>
      </c>
      <c r="D15" s="33" t="inlineStr">
        <is>
          <t>you accept</t>
        </is>
      </c>
      <c r="E15" s="33" t="inlineStr">
        <is>
          <t>he/she/it accepts</t>
        </is>
      </c>
      <c r="F15" s="33" t="inlineStr">
        <is>
          <t>we accept</t>
        </is>
      </c>
      <c r="G15" s="33" t="inlineStr">
        <is>
          <t>y'all accept</t>
        </is>
      </c>
      <c r="H15" s="33" t="inlineStr">
        <is>
          <t>You accept</t>
        </is>
      </c>
      <c r="I15" s="33" t="inlineStr">
        <is>
          <t>I have accepted</t>
        </is>
      </c>
      <c r="J15" s="33" t="inlineStr">
        <is>
          <t>you have accepted</t>
        </is>
      </c>
      <c r="K15" s="33" t="inlineStr">
        <is>
          <t>he/she/it has accepted</t>
        </is>
      </c>
      <c r="L15" s="33" t="inlineStr">
        <is>
          <t>we have accepted</t>
        </is>
      </c>
      <c r="M15" s="33" t="inlineStr">
        <is>
          <t>y'all have accepted</t>
        </is>
      </c>
      <c r="N15" s="33" t="inlineStr">
        <is>
          <t>they have accepted</t>
        </is>
      </c>
      <c r="O15" s="33" t="inlineStr">
        <is>
          <t>I accepted</t>
        </is>
      </c>
      <c r="P15" s="33" t="inlineStr">
        <is>
          <t>you accepted</t>
        </is>
      </c>
      <c r="Q15" s="33" t="inlineStr">
        <is>
          <t>he/she/it accepted</t>
        </is>
      </c>
      <c r="R15" s="33" t="inlineStr">
        <is>
          <t>we accepted</t>
        </is>
      </c>
      <c r="S15" s="33" t="inlineStr">
        <is>
          <t>y'all accepted</t>
        </is>
      </c>
      <c r="T15" s="33" t="inlineStr">
        <is>
          <t>they accepted</t>
        </is>
      </c>
      <c r="U15" t="inlineStr"/>
      <c r="XEO15" s="35" t="n"/>
      <c r="XEP15" s="35" t="n"/>
      <c r="XEQ15" s="35" t="n"/>
    </row>
    <row r="16" ht="16.5" customHeight="1" s="23">
      <c r="A16" s="30" t="inlineStr">
        <is>
          <t>yes</t>
        </is>
      </c>
      <c r="B16" s="31" t="inlineStr">
        <is>
          <t>anrufen</t>
        </is>
      </c>
      <c r="C16" s="30" t="inlineStr">
        <is>
          <t>ich rufe an</t>
        </is>
      </c>
      <c r="D16" s="30" t="inlineStr">
        <is>
          <t>du rufst an</t>
        </is>
      </c>
      <c r="E16" s="30" t="inlineStr">
        <is>
          <t>er/sie/es ruft an</t>
        </is>
      </c>
      <c r="F16" s="30" t="inlineStr">
        <is>
          <t>wir rufen an</t>
        </is>
      </c>
      <c r="G16" s="30" t="inlineStr">
        <is>
          <t>ihr ruft an</t>
        </is>
      </c>
      <c r="H16" s="30" t="inlineStr">
        <is>
          <t>sie/Sie rufen an</t>
        </is>
      </c>
      <c r="I16" s="30" t="inlineStr">
        <is>
          <t>ich habe angerufen</t>
        </is>
      </c>
      <c r="J16" s="30" t="inlineStr">
        <is>
          <t>du hast angerufen</t>
        </is>
      </c>
      <c r="K16" s="30" t="inlineStr">
        <is>
          <t>er/sie/es hat angerufen</t>
        </is>
      </c>
      <c r="L16" s="30" t="inlineStr">
        <is>
          <t>wir haben angerufen</t>
        </is>
      </c>
      <c r="M16" s="30" t="inlineStr">
        <is>
          <t>ihr habt angerufen</t>
        </is>
      </c>
      <c r="N16" s="30" t="inlineStr">
        <is>
          <t>sie/Sie haben angerufen</t>
        </is>
      </c>
      <c r="O16" s="30" t="inlineStr">
        <is>
          <t>ich rief an</t>
        </is>
      </c>
      <c r="P16" s="30" t="inlineStr">
        <is>
          <t>du riefst an</t>
        </is>
      </c>
      <c r="Q16" s="30" t="inlineStr">
        <is>
          <t>er/sie/es rief an</t>
        </is>
      </c>
      <c r="R16" s="30" t="inlineStr">
        <is>
          <t>wir riefen an</t>
        </is>
      </c>
      <c r="S16" s="30" t="inlineStr">
        <is>
          <t>ihr rieft an</t>
        </is>
      </c>
      <c r="T16" s="30" t="inlineStr">
        <is>
          <t>sie/Sie riefen an</t>
        </is>
      </c>
      <c r="U16" t="inlineStr">
        <is>
          <t>A</t>
        </is>
      </c>
    </row>
    <row r="17" ht="16.5" customFormat="1" customHeight="1" s="32">
      <c r="A17" s="33" t="inlineStr">
        <is>
          <t>yes</t>
        </is>
      </c>
      <c r="B17" s="34" t="inlineStr">
        <is>
          <t>to call</t>
        </is>
      </c>
      <c r="C17" s="33" t="inlineStr">
        <is>
          <t>I call</t>
        </is>
      </c>
      <c r="D17" s="33" t="inlineStr">
        <is>
          <t>you call</t>
        </is>
      </c>
      <c r="E17" s="33" t="inlineStr">
        <is>
          <t>he/she/it calls</t>
        </is>
      </c>
      <c r="F17" s="33" t="inlineStr">
        <is>
          <t>we call</t>
        </is>
      </c>
      <c r="G17" s="33" t="inlineStr">
        <is>
          <t>y'all call</t>
        </is>
      </c>
      <c r="H17" s="33" t="inlineStr">
        <is>
          <t>they call</t>
        </is>
      </c>
      <c r="I17" s="33" t="inlineStr">
        <is>
          <t>I have called</t>
        </is>
      </c>
      <c r="J17" s="33" t="inlineStr">
        <is>
          <t>you have called</t>
        </is>
      </c>
      <c r="K17" s="33" t="inlineStr">
        <is>
          <t>he/she/it has called</t>
        </is>
      </c>
      <c r="L17" s="33" t="inlineStr">
        <is>
          <t>we have called</t>
        </is>
      </c>
      <c r="M17" s="33" t="inlineStr">
        <is>
          <t>y'all have called</t>
        </is>
      </c>
      <c r="N17" s="33" t="inlineStr">
        <is>
          <t>they have called</t>
        </is>
      </c>
      <c r="O17" s="33" t="inlineStr">
        <is>
          <t>I called</t>
        </is>
      </c>
      <c r="P17" s="33" t="inlineStr">
        <is>
          <t>you called</t>
        </is>
      </c>
      <c r="Q17" s="33" t="inlineStr">
        <is>
          <t>he/she/it called</t>
        </is>
      </c>
      <c r="R17" s="33" t="inlineStr">
        <is>
          <t>we called</t>
        </is>
      </c>
      <c r="S17" s="33" t="inlineStr">
        <is>
          <t>y'all called</t>
        </is>
      </c>
      <c r="T17" s="33" t="inlineStr">
        <is>
          <t>they called</t>
        </is>
      </c>
      <c r="U17" t="inlineStr"/>
      <c r="XEO17" s="35" t="n"/>
      <c r="XEP17" s="35" t="n"/>
      <c r="XEQ17" s="35" t="n"/>
    </row>
    <row r="18" ht="16.5" customHeight="1" s="23">
      <c r="A18" s="30" t="inlineStr">
        <is>
          <t>yes</t>
        </is>
      </c>
      <c r="B18" s="31" t="inlineStr">
        <is>
          <t>ansehen</t>
        </is>
      </c>
      <c r="C18" s="30" t="inlineStr">
        <is>
          <t>ich sehe an</t>
        </is>
      </c>
      <c r="D18" s="30" t="inlineStr">
        <is>
          <t>du siehst an</t>
        </is>
      </c>
      <c r="E18" s="30" t="inlineStr">
        <is>
          <t>er/sie/es sieht an</t>
        </is>
      </c>
      <c r="F18" s="30" t="inlineStr">
        <is>
          <t>wir sehen an</t>
        </is>
      </c>
      <c r="G18" s="30" t="inlineStr">
        <is>
          <t>ihr seht an</t>
        </is>
      </c>
      <c r="H18" s="30" t="inlineStr">
        <is>
          <t>sie/Sie sehen an</t>
        </is>
      </c>
      <c r="I18" s="30" t="inlineStr">
        <is>
          <t>ich habe angesehen</t>
        </is>
      </c>
      <c r="J18" s="30" t="inlineStr">
        <is>
          <t>du hast angesehen</t>
        </is>
      </c>
      <c r="K18" s="30" t="inlineStr">
        <is>
          <t>er/sie/es hat angesehen</t>
        </is>
      </c>
      <c r="L18" s="30" t="inlineStr">
        <is>
          <t>wir haben angesehen</t>
        </is>
      </c>
      <c r="M18" s="30" t="inlineStr">
        <is>
          <t>ihr habt angesehen</t>
        </is>
      </c>
      <c r="N18" s="30" t="inlineStr">
        <is>
          <t>sie/Sie haben angesehen</t>
        </is>
      </c>
      <c r="O18" s="30" t="inlineStr">
        <is>
          <t>ich sah an</t>
        </is>
      </c>
      <c r="P18" s="30" t="inlineStr">
        <is>
          <t>du sahst an</t>
        </is>
      </c>
      <c r="Q18" s="30" t="inlineStr">
        <is>
          <t>er/sie/es sah an</t>
        </is>
      </c>
      <c r="R18" s="30" t="inlineStr">
        <is>
          <t>wir sahen an</t>
        </is>
      </c>
      <c r="S18" s="30" t="inlineStr">
        <is>
          <t>ihr saht an</t>
        </is>
      </c>
      <c r="T18" s="30" t="inlineStr">
        <is>
          <t>sie/Sie sahen an</t>
        </is>
      </c>
      <c r="U18" t="inlineStr">
        <is>
          <t>A</t>
        </is>
      </c>
    </row>
    <row r="19" ht="16.5" customFormat="1" customHeight="1" s="32">
      <c r="A19" s="33" t="inlineStr">
        <is>
          <t>yes</t>
        </is>
      </c>
      <c r="B19" s="34" t="inlineStr">
        <is>
          <t>to look at</t>
        </is>
      </c>
      <c r="C19" s="33" t="inlineStr">
        <is>
          <t>I look at</t>
        </is>
      </c>
      <c r="D19" s="33" t="inlineStr">
        <is>
          <t>you look at</t>
        </is>
      </c>
      <c r="E19" s="33" t="inlineStr">
        <is>
          <t>he/she/it looks at</t>
        </is>
      </c>
      <c r="F19" s="33" t="inlineStr">
        <is>
          <t>we look at</t>
        </is>
      </c>
      <c r="G19" s="33" t="inlineStr">
        <is>
          <t>y'all look at</t>
        </is>
      </c>
      <c r="H19" s="33" t="inlineStr">
        <is>
          <t>they look at</t>
        </is>
      </c>
      <c r="I19" s="33" t="inlineStr">
        <is>
          <t>I have looked at</t>
        </is>
      </c>
      <c r="J19" s="33" t="inlineStr">
        <is>
          <t>you have looked at</t>
        </is>
      </c>
      <c r="K19" s="33" t="inlineStr">
        <is>
          <t>he/she/it has looked at</t>
        </is>
      </c>
      <c r="L19" s="33" t="inlineStr">
        <is>
          <t>we have looked at</t>
        </is>
      </c>
      <c r="M19" s="33" t="inlineStr">
        <is>
          <t>y'all have looked at</t>
        </is>
      </c>
      <c r="N19" s="33" t="inlineStr">
        <is>
          <t>they have looked at</t>
        </is>
      </c>
      <c r="O19" s="33" t="inlineStr">
        <is>
          <t>I looked at</t>
        </is>
      </c>
      <c r="P19" s="33" t="inlineStr">
        <is>
          <t>you looked at</t>
        </is>
      </c>
      <c r="Q19" s="33" t="inlineStr">
        <is>
          <t>he/she/it looked at</t>
        </is>
      </c>
      <c r="R19" s="33" t="inlineStr">
        <is>
          <t>we looked at</t>
        </is>
      </c>
      <c r="S19" s="33" t="inlineStr">
        <is>
          <t>y'all looked at</t>
        </is>
      </c>
      <c r="T19" s="33" t="inlineStr">
        <is>
          <t>they looked at</t>
        </is>
      </c>
      <c r="U19" t="inlineStr"/>
      <c r="XEO19" s="35" t="n"/>
      <c r="XEP19" s="35" t="n"/>
      <c r="XEQ19" s="35" t="n"/>
    </row>
    <row r="20" ht="16.5" customHeight="1" s="23">
      <c r="A20" s="30" t="inlineStr">
        <is>
          <t>yes</t>
        </is>
      </c>
      <c r="B20" s="31" t="inlineStr">
        <is>
          <t>anschließen</t>
        </is>
      </c>
      <c r="C20" s="30" t="inlineStr">
        <is>
          <t>ich schließe an</t>
        </is>
      </c>
      <c r="D20" s="30" t="inlineStr">
        <is>
          <t>du schließt an</t>
        </is>
      </c>
      <c r="E20" s="30" t="inlineStr">
        <is>
          <t>er/sie/es schließt an</t>
        </is>
      </c>
      <c r="F20" s="30" t="inlineStr">
        <is>
          <t>wir schließen an</t>
        </is>
      </c>
      <c r="G20" s="30" t="inlineStr">
        <is>
          <t>ihr schließt an</t>
        </is>
      </c>
      <c r="H20" s="30" t="inlineStr">
        <is>
          <t>sie/Sie schließen an</t>
        </is>
      </c>
      <c r="I20" s="30" t="inlineStr">
        <is>
          <t>ich habe angeschlossen</t>
        </is>
      </c>
      <c r="J20" s="30" t="inlineStr">
        <is>
          <t>du hast angeschlossen</t>
        </is>
      </c>
      <c r="K20" s="30" t="inlineStr">
        <is>
          <t>er/sie/es hat angeschlossen</t>
        </is>
      </c>
      <c r="L20" s="30" t="inlineStr">
        <is>
          <t>wir haben angeschlossen</t>
        </is>
      </c>
      <c r="M20" s="30" t="inlineStr">
        <is>
          <t>ihr habt angeschlossen</t>
        </is>
      </c>
      <c r="N20" s="30" t="inlineStr">
        <is>
          <t>sie/Sie haben angeschlossen</t>
        </is>
      </c>
      <c r="O20" s="30" t="inlineStr">
        <is>
          <t>ich schloss an</t>
        </is>
      </c>
      <c r="P20" s="30" t="inlineStr">
        <is>
          <t>du schlossest an</t>
        </is>
      </c>
      <c r="Q20" s="30" t="inlineStr">
        <is>
          <t>er/sie/es schloss an</t>
        </is>
      </c>
      <c r="R20" s="30" t="inlineStr">
        <is>
          <t>wir schlossen an</t>
        </is>
      </c>
      <c r="S20" s="30" t="inlineStr">
        <is>
          <t>ihr schlosst an</t>
        </is>
      </c>
      <c r="T20" s="30" t="inlineStr">
        <is>
          <t>sie/Sie schlossen an</t>
        </is>
      </c>
      <c r="U20" t="inlineStr">
        <is>
          <t>A</t>
        </is>
      </c>
    </row>
    <row r="21" ht="16.5" customFormat="1" customHeight="1" s="32">
      <c r="A21" s="33" t="inlineStr">
        <is>
          <t>yes</t>
        </is>
      </c>
      <c r="B21" s="34" t="inlineStr">
        <is>
          <t>to join</t>
        </is>
      </c>
      <c r="C21" s="33" t="inlineStr">
        <is>
          <t>I join</t>
        </is>
      </c>
      <c r="D21" s="33" t="inlineStr">
        <is>
          <t>you join</t>
        </is>
      </c>
      <c r="E21" s="33" t="inlineStr">
        <is>
          <t>he/she/it joins</t>
        </is>
      </c>
      <c r="F21" s="33" t="inlineStr">
        <is>
          <t>we join</t>
        </is>
      </c>
      <c r="G21" s="33" t="inlineStr">
        <is>
          <t>y'all join</t>
        </is>
      </c>
      <c r="H21" s="33" t="inlineStr">
        <is>
          <t>they join</t>
        </is>
      </c>
      <c r="I21" s="33" t="inlineStr">
        <is>
          <t>I have joined</t>
        </is>
      </c>
      <c r="J21" s="33" t="inlineStr">
        <is>
          <t>you have joined</t>
        </is>
      </c>
      <c r="K21" s="33" t="inlineStr">
        <is>
          <t>he/she/it has joined</t>
        </is>
      </c>
      <c r="L21" s="33" t="inlineStr">
        <is>
          <t>we have joined</t>
        </is>
      </c>
      <c r="M21" s="33" t="inlineStr">
        <is>
          <t>y'all have joined</t>
        </is>
      </c>
      <c r="N21" s="33" t="inlineStr">
        <is>
          <t>they have joined</t>
        </is>
      </c>
      <c r="O21" s="33" t="inlineStr">
        <is>
          <t>I joined</t>
        </is>
      </c>
      <c r="P21" s="33" t="inlineStr">
        <is>
          <t>you joined</t>
        </is>
      </c>
      <c r="Q21" s="33" t="inlineStr">
        <is>
          <t>he/she/it joined</t>
        </is>
      </c>
      <c r="R21" s="33" t="inlineStr">
        <is>
          <t>we joined</t>
        </is>
      </c>
      <c r="S21" s="33" t="inlineStr">
        <is>
          <t>y'all joined</t>
        </is>
      </c>
      <c r="T21" s="33" t="inlineStr">
        <is>
          <t>they joined</t>
        </is>
      </c>
      <c r="U21" t="inlineStr"/>
      <c r="XEO21" s="35" t="n"/>
      <c r="XEP21" s="35" t="n"/>
      <c r="XEQ21" s="35" t="n"/>
    </row>
    <row r="22" ht="16.5" customHeight="1" s="23">
      <c r="A22" s="30" t="inlineStr">
        <is>
          <t>yes</t>
        </is>
      </c>
      <c r="B22" s="31" t="inlineStr">
        <is>
          <t>anziehen (sich)</t>
        </is>
      </c>
      <c r="C22" s="30" t="inlineStr">
        <is>
          <t>ich ziehe an</t>
        </is>
      </c>
      <c r="D22" s="30" t="inlineStr">
        <is>
          <t>du ziehst an</t>
        </is>
      </c>
      <c r="E22" s="30" t="inlineStr">
        <is>
          <t>er/sie/es zieht an</t>
        </is>
      </c>
      <c r="F22" s="30" t="inlineStr">
        <is>
          <t>wir ziehen an</t>
        </is>
      </c>
      <c r="G22" s="30" t="inlineStr">
        <is>
          <t>ihr zieht an</t>
        </is>
      </c>
      <c r="H22" s="30" t="inlineStr">
        <is>
          <t>sie/Sie ziehen an</t>
        </is>
      </c>
      <c r="I22" s="30" t="inlineStr">
        <is>
          <t>ich habe angezogen</t>
        </is>
      </c>
      <c r="J22" s="30" t="inlineStr">
        <is>
          <t>du hast angezogen</t>
        </is>
      </c>
      <c r="K22" s="30" t="inlineStr">
        <is>
          <t>er/sie/es hat angezogen</t>
        </is>
      </c>
      <c r="L22" s="30" t="inlineStr">
        <is>
          <t>wir haben angezogen</t>
        </is>
      </c>
      <c r="M22" s="30" t="inlineStr">
        <is>
          <t>ihr habt angezogen</t>
        </is>
      </c>
      <c r="N22" s="30" t="inlineStr">
        <is>
          <t>sie/Sie haben angezogen</t>
        </is>
      </c>
      <c r="O22" s="30" t="inlineStr">
        <is>
          <t>ich zog an</t>
        </is>
      </c>
      <c r="P22" s="30" t="inlineStr">
        <is>
          <t>du zogst an</t>
        </is>
      </c>
      <c r="Q22" s="30" t="inlineStr">
        <is>
          <t>er/sie/es zog an</t>
        </is>
      </c>
      <c r="R22" s="30" t="inlineStr">
        <is>
          <t>wir zogen an</t>
        </is>
      </c>
      <c r="S22" s="30" t="inlineStr">
        <is>
          <t>ihr zogt an</t>
        </is>
      </c>
      <c r="T22" s="30" t="inlineStr">
        <is>
          <t>sie/Sie zogen an</t>
        </is>
      </c>
      <c r="U22" t="inlineStr">
        <is>
          <t>A</t>
        </is>
      </c>
    </row>
    <row r="23" ht="16.5" customFormat="1" customHeight="1" s="32">
      <c r="A23" s="33" t="inlineStr">
        <is>
          <t>yes</t>
        </is>
      </c>
      <c r="B23" s="34" t="inlineStr">
        <is>
          <t>to get dressed</t>
        </is>
      </c>
      <c r="C23" s="33" t="inlineStr">
        <is>
          <t>I get dressed</t>
        </is>
      </c>
      <c r="D23" s="33" t="inlineStr">
        <is>
          <t>you get dressed</t>
        </is>
      </c>
      <c r="E23" s="33" t="inlineStr">
        <is>
          <t>he/she/it gets dressed</t>
        </is>
      </c>
      <c r="F23" s="33" t="inlineStr">
        <is>
          <t>we get dressed</t>
        </is>
      </c>
      <c r="G23" s="33" t="inlineStr">
        <is>
          <t>y'all get dressed</t>
        </is>
      </c>
      <c r="H23" s="33" t="inlineStr">
        <is>
          <t>they get dressed</t>
        </is>
      </c>
      <c r="I23" s="33" t="inlineStr">
        <is>
          <t>I have gotten dressed</t>
        </is>
      </c>
      <c r="J23" s="33" t="inlineStr">
        <is>
          <t>you have gotten dressed</t>
        </is>
      </c>
      <c r="K23" s="33" t="inlineStr">
        <is>
          <t>he/she/it has gotten dressed</t>
        </is>
      </c>
      <c r="L23" s="33" t="inlineStr">
        <is>
          <t>we have gotten dressed</t>
        </is>
      </c>
      <c r="M23" s="33" t="inlineStr">
        <is>
          <t>y'all have gotten dressed</t>
        </is>
      </c>
      <c r="N23" s="33" t="inlineStr">
        <is>
          <t>they have gotten dressed</t>
        </is>
      </c>
      <c r="O23" s="33" t="inlineStr">
        <is>
          <t>I got dressed</t>
        </is>
      </c>
      <c r="P23" s="33" t="inlineStr">
        <is>
          <t>you got dressed</t>
        </is>
      </c>
      <c r="Q23" s="33" t="inlineStr">
        <is>
          <t>he/she/it got dressed</t>
        </is>
      </c>
      <c r="R23" s="33" t="inlineStr">
        <is>
          <t>we got dressed</t>
        </is>
      </c>
      <c r="S23" s="33" t="inlineStr">
        <is>
          <t>y'all got dressed</t>
        </is>
      </c>
      <c r="T23" s="33" t="inlineStr">
        <is>
          <t>they got dressed</t>
        </is>
      </c>
      <c r="U23" t="inlineStr"/>
      <c r="XEO23" s="35" t="n"/>
      <c r="XEP23" s="35" t="n"/>
      <c r="XEQ23" s="35" t="n"/>
    </row>
    <row r="24" ht="16.5" customHeight="1" s="23">
      <c r="A24" s="30" t="inlineStr">
        <is>
          <t>no</t>
        </is>
      </c>
      <c r="B24" s="31" t="inlineStr">
        <is>
          <t>arbeiten</t>
        </is>
      </c>
      <c r="C24" s="30" t="inlineStr">
        <is>
          <t>ich arbeite</t>
        </is>
      </c>
      <c r="D24" s="30" t="inlineStr">
        <is>
          <t>du arbeitest</t>
        </is>
      </c>
      <c r="E24" s="30" t="inlineStr">
        <is>
          <t>er/sie/es arbeitet</t>
        </is>
      </c>
      <c r="F24" s="30" t="inlineStr">
        <is>
          <t>wir arbeiten</t>
        </is>
      </c>
      <c r="G24" s="30" t="inlineStr">
        <is>
          <t>ihr arbeitet</t>
        </is>
      </c>
      <c r="H24" s="30" t="inlineStr">
        <is>
          <t>sie/Sie arbeiten</t>
        </is>
      </c>
      <c r="I24" s="30" t="inlineStr">
        <is>
          <t>ich habe gearbeitet</t>
        </is>
      </c>
      <c r="J24" s="30" t="inlineStr">
        <is>
          <t>du hast gearbeitet</t>
        </is>
      </c>
      <c r="K24" s="30" t="inlineStr">
        <is>
          <t>er/sie/es hat gearbeitet</t>
        </is>
      </c>
      <c r="L24" s="30" t="inlineStr">
        <is>
          <t>wir haben gearbeitet</t>
        </is>
      </c>
      <c r="M24" s="30" t="inlineStr">
        <is>
          <t>ihr habt gearbeitet</t>
        </is>
      </c>
      <c r="N24" s="30" t="inlineStr">
        <is>
          <t>sie/Sie haben gearbeitet</t>
        </is>
      </c>
      <c r="O24" s="30" t="inlineStr">
        <is>
          <t>ich arbeitete</t>
        </is>
      </c>
      <c r="P24" s="30" t="inlineStr">
        <is>
          <t>du arbeitetest</t>
        </is>
      </c>
      <c r="Q24" s="30" t="inlineStr">
        <is>
          <t>er/sie/es arbeitete</t>
        </is>
      </c>
      <c r="R24" s="30" t="inlineStr">
        <is>
          <t>wir arbeiteten</t>
        </is>
      </c>
      <c r="S24" s="30" t="inlineStr">
        <is>
          <t>ihr arbeitetet</t>
        </is>
      </c>
      <c r="T24" s="30" t="inlineStr">
        <is>
          <t>sie/Sie arbeiteten</t>
        </is>
      </c>
      <c r="U24" t="inlineStr">
        <is>
          <t>-</t>
        </is>
      </c>
    </row>
    <row r="25" ht="16.5" customFormat="1" customHeight="1" s="32">
      <c r="A25" s="33" t="inlineStr">
        <is>
          <t>no</t>
        </is>
      </c>
      <c r="B25" s="34" t="inlineStr">
        <is>
          <t>to work</t>
        </is>
      </c>
      <c r="C25" s="33" t="inlineStr">
        <is>
          <t>I work</t>
        </is>
      </c>
      <c r="D25" s="33" t="inlineStr">
        <is>
          <t>you work</t>
        </is>
      </c>
      <c r="E25" s="33" t="inlineStr">
        <is>
          <t>he/she/it works</t>
        </is>
      </c>
      <c r="F25" s="33" t="inlineStr">
        <is>
          <t>we work</t>
        </is>
      </c>
      <c r="G25" s="33" t="inlineStr">
        <is>
          <t>y'all work</t>
        </is>
      </c>
      <c r="H25" s="33" t="inlineStr">
        <is>
          <t>they work</t>
        </is>
      </c>
      <c r="I25" s="33" t="inlineStr">
        <is>
          <t>I have worked</t>
        </is>
      </c>
      <c r="J25" s="33" t="inlineStr">
        <is>
          <t>you have worked</t>
        </is>
      </c>
      <c r="K25" s="33" t="inlineStr">
        <is>
          <t>he/she/it has worked</t>
        </is>
      </c>
      <c r="L25" s="33" t="inlineStr">
        <is>
          <t>we have worked</t>
        </is>
      </c>
      <c r="M25" s="33" t="inlineStr">
        <is>
          <t>y'all have worked</t>
        </is>
      </c>
      <c r="N25" s="33" t="inlineStr">
        <is>
          <t>they have worked</t>
        </is>
      </c>
      <c r="O25" s="33" t="inlineStr">
        <is>
          <t>I worked</t>
        </is>
      </c>
      <c r="P25" s="33" t="inlineStr">
        <is>
          <t>you worked</t>
        </is>
      </c>
      <c r="Q25" s="33" t="inlineStr">
        <is>
          <t>he/she/it worked</t>
        </is>
      </c>
      <c r="R25" s="33" t="inlineStr">
        <is>
          <t>we worked</t>
        </is>
      </c>
      <c r="S25" s="33" t="inlineStr">
        <is>
          <t>y'all worked</t>
        </is>
      </c>
      <c r="T25" s="33" t="inlineStr">
        <is>
          <t>they worked</t>
        </is>
      </c>
      <c r="U25" t="inlineStr"/>
      <c r="XEO25" s="35" t="n"/>
      <c r="XEP25" s="35" t="n"/>
      <c r="XEQ25" s="35" t="n"/>
    </row>
    <row r="26" ht="16.5" customHeight="1" s="23">
      <c r="A26" s="30" t="inlineStr">
        <is>
          <t>no</t>
        </is>
      </c>
      <c r="B26" s="31" t="inlineStr">
        <is>
          <t>atmen</t>
        </is>
      </c>
      <c r="C26" s="30" t="inlineStr">
        <is>
          <t>ich atme</t>
        </is>
      </c>
      <c r="D26" s="30" t="inlineStr">
        <is>
          <t>du atmest</t>
        </is>
      </c>
      <c r="E26" s="30" t="inlineStr">
        <is>
          <t>er/sie/es atmet</t>
        </is>
      </c>
      <c r="F26" s="30" t="inlineStr">
        <is>
          <t>wir atmen</t>
        </is>
      </c>
      <c r="G26" s="30" t="inlineStr">
        <is>
          <t>ihr atmet</t>
        </is>
      </c>
      <c r="H26" s="30" t="inlineStr">
        <is>
          <t>sie/Sie atmen</t>
        </is>
      </c>
      <c r="I26" s="30" t="inlineStr">
        <is>
          <t>ich habe geatmet</t>
        </is>
      </c>
      <c r="J26" s="30" t="inlineStr">
        <is>
          <t>du hast geatmet</t>
        </is>
      </c>
      <c r="K26" s="30" t="inlineStr">
        <is>
          <t>er/sie/es hat geatmet</t>
        </is>
      </c>
      <c r="L26" s="30" t="inlineStr">
        <is>
          <t>wir haben geatmet</t>
        </is>
      </c>
      <c r="M26" s="30" t="inlineStr">
        <is>
          <t>ihr habt geatmet</t>
        </is>
      </c>
      <c r="N26" s="30" t="inlineStr">
        <is>
          <t>sie/Sie haben geatmet</t>
        </is>
      </c>
      <c r="O26" s="30" t="inlineStr">
        <is>
          <t>ich atmete</t>
        </is>
      </c>
      <c r="P26" s="30" t="inlineStr">
        <is>
          <t>du atmetest</t>
        </is>
      </c>
      <c r="Q26" s="30" t="inlineStr">
        <is>
          <t>er/sie/es atmete</t>
        </is>
      </c>
      <c r="R26" s="30" t="inlineStr">
        <is>
          <t>wir atmeten</t>
        </is>
      </c>
      <c r="S26" s="30" t="inlineStr">
        <is>
          <t>ihr atmetet</t>
        </is>
      </c>
      <c r="T26" s="30" t="inlineStr">
        <is>
          <t>sie/Sie atmeten</t>
        </is>
      </c>
      <c r="U26" t="inlineStr">
        <is>
          <t>-</t>
        </is>
      </c>
    </row>
    <row r="27" ht="16.5" customFormat="1" customHeight="1" s="32">
      <c r="A27" s="33" t="inlineStr">
        <is>
          <t>no</t>
        </is>
      </c>
      <c r="B27" s="34" t="inlineStr">
        <is>
          <t>to breathe</t>
        </is>
      </c>
      <c r="C27" s="33" t="inlineStr">
        <is>
          <t>I breathe</t>
        </is>
      </c>
      <c r="D27" s="33" t="inlineStr">
        <is>
          <t>you breathe</t>
        </is>
      </c>
      <c r="E27" s="33" t="inlineStr">
        <is>
          <t>he/she/it breathes</t>
        </is>
      </c>
      <c r="F27" s="33" t="inlineStr">
        <is>
          <t>we breathe</t>
        </is>
      </c>
      <c r="G27" s="33" t="inlineStr">
        <is>
          <t>y'all breathe</t>
        </is>
      </c>
      <c r="H27" s="33" t="inlineStr">
        <is>
          <t>they breathe</t>
        </is>
      </c>
      <c r="I27" s="33" t="inlineStr">
        <is>
          <t>I have breathed</t>
        </is>
      </c>
      <c r="J27" s="33" t="inlineStr">
        <is>
          <t>you have breathed</t>
        </is>
      </c>
      <c r="K27" s="33" t="inlineStr">
        <is>
          <t>he/she/it has breathed</t>
        </is>
      </c>
      <c r="L27" s="33" t="inlineStr">
        <is>
          <t>we have breathed</t>
        </is>
      </c>
      <c r="M27" s="33" t="inlineStr">
        <is>
          <t>y'all have breathed</t>
        </is>
      </c>
      <c r="N27" s="33" t="inlineStr">
        <is>
          <t>they have breathed</t>
        </is>
      </c>
      <c r="O27" s="33" t="inlineStr">
        <is>
          <t>I breathed</t>
        </is>
      </c>
      <c r="P27" s="33" t="inlineStr">
        <is>
          <t>you breathed</t>
        </is>
      </c>
      <c r="Q27" s="33" t="inlineStr">
        <is>
          <t>he/she/it breathed</t>
        </is>
      </c>
      <c r="R27" s="33" t="inlineStr">
        <is>
          <t>we breathed</t>
        </is>
      </c>
      <c r="S27" s="33" t="inlineStr">
        <is>
          <t>y'all breathed</t>
        </is>
      </c>
      <c r="T27" s="33" t="inlineStr">
        <is>
          <t>they breathed</t>
        </is>
      </c>
      <c r="U27" t="inlineStr"/>
      <c r="XEO27" s="35" t="n"/>
      <c r="XEP27" s="35" t="n"/>
      <c r="XEQ27" s="35" t="n"/>
    </row>
    <row r="28" ht="16.5" customHeight="1" s="23">
      <c r="A28" s="30" t="inlineStr">
        <is>
          <t>yes</t>
        </is>
      </c>
      <c r="B28" s="31" t="inlineStr">
        <is>
          <t>aufladen</t>
        </is>
      </c>
      <c r="C28" s="30" t="inlineStr">
        <is>
          <t>ich lade auf</t>
        </is>
      </c>
      <c r="D28" s="30" t="inlineStr">
        <is>
          <t>du lädst auf</t>
        </is>
      </c>
      <c r="E28" s="30" t="inlineStr">
        <is>
          <t>er/sie/es lädt auf</t>
        </is>
      </c>
      <c r="F28" s="30" t="inlineStr">
        <is>
          <t>wir laden auf</t>
        </is>
      </c>
      <c r="G28" s="30" t="inlineStr">
        <is>
          <t>ihr ladet auf</t>
        </is>
      </c>
      <c r="H28" s="30" t="inlineStr">
        <is>
          <t>sie/Sie laden auf</t>
        </is>
      </c>
      <c r="I28" s="30" t="inlineStr">
        <is>
          <t>ich habe aufgeladen</t>
        </is>
      </c>
      <c r="J28" s="30" t="inlineStr">
        <is>
          <t>du hast aufgeladen</t>
        </is>
      </c>
      <c r="K28" s="30" t="inlineStr">
        <is>
          <t>er/sie/es hat aufgeladen</t>
        </is>
      </c>
      <c r="L28" s="30" t="inlineStr">
        <is>
          <t>wir haben aufgeladen</t>
        </is>
      </c>
      <c r="M28" s="30" t="inlineStr">
        <is>
          <t>ihr habt aufgeladen</t>
        </is>
      </c>
      <c r="N28" s="30" t="inlineStr">
        <is>
          <t>sie/Sie haben aufgeladen</t>
        </is>
      </c>
      <c r="O28" s="30" t="inlineStr">
        <is>
          <t>ich lud auf</t>
        </is>
      </c>
      <c r="P28" s="30" t="inlineStr">
        <is>
          <t>du ludst auf</t>
        </is>
      </c>
      <c r="Q28" s="30" t="inlineStr">
        <is>
          <t>er/sie/es lud auf</t>
        </is>
      </c>
      <c r="R28" s="30" t="inlineStr">
        <is>
          <t>wir luden auf</t>
        </is>
      </c>
      <c r="S28" s="30" t="inlineStr">
        <is>
          <t>ihr ludet auf</t>
        </is>
      </c>
      <c r="T28" s="30" t="inlineStr">
        <is>
          <t>sie/Sie luden auf</t>
        </is>
      </c>
      <c r="U28" t="inlineStr">
        <is>
          <t>A</t>
        </is>
      </c>
    </row>
    <row r="29" ht="16.5" customFormat="1" customHeight="1" s="32">
      <c r="A29" s="33" t="inlineStr">
        <is>
          <t>yes</t>
        </is>
      </c>
      <c r="B29" s="34" t="inlineStr">
        <is>
          <t>to charge</t>
        </is>
      </c>
      <c r="C29" s="33" t="inlineStr">
        <is>
          <t>I charge</t>
        </is>
      </c>
      <c r="D29" s="33" t="inlineStr">
        <is>
          <t>you charge</t>
        </is>
      </c>
      <c r="E29" s="33" t="inlineStr">
        <is>
          <t>he/she/it charges</t>
        </is>
      </c>
      <c r="F29" s="33" t="inlineStr">
        <is>
          <t>we charge</t>
        </is>
      </c>
      <c r="G29" s="33" t="inlineStr">
        <is>
          <t>y'all charge</t>
        </is>
      </c>
      <c r="H29" s="33" t="inlineStr">
        <is>
          <t>they charge</t>
        </is>
      </c>
      <c r="I29" s="33" t="inlineStr">
        <is>
          <t>I have charged</t>
        </is>
      </c>
      <c r="J29" s="33" t="inlineStr">
        <is>
          <t>you have charged</t>
        </is>
      </c>
      <c r="K29" s="33" t="inlineStr">
        <is>
          <t>he/she/it has charged</t>
        </is>
      </c>
      <c r="L29" s="33" t="inlineStr">
        <is>
          <t>we have charged</t>
        </is>
      </c>
      <c r="M29" s="33" t="inlineStr">
        <is>
          <t>y'all have charged</t>
        </is>
      </c>
      <c r="N29" s="33" t="inlineStr">
        <is>
          <t>they have charged</t>
        </is>
      </c>
      <c r="O29" s="33" t="inlineStr">
        <is>
          <t>I charged</t>
        </is>
      </c>
      <c r="P29" s="33" t="inlineStr">
        <is>
          <t>you charged</t>
        </is>
      </c>
      <c r="Q29" s="33" t="inlineStr">
        <is>
          <t>he/she/it charged</t>
        </is>
      </c>
      <c r="R29" s="33" t="inlineStr">
        <is>
          <t>we charged</t>
        </is>
      </c>
      <c r="S29" s="33" t="inlineStr">
        <is>
          <t>y'all charged</t>
        </is>
      </c>
      <c r="T29" s="33" t="inlineStr">
        <is>
          <t>they charged</t>
        </is>
      </c>
      <c r="U29" t="inlineStr"/>
      <c r="XEO29" s="35" t="n"/>
      <c r="XEP29" s="35" t="n"/>
      <c r="XEQ29" s="35" t="n"/>
    </row>
    <row r="30" ht="16.5" customHeight="1" s="23">
      <c r="A30" s="30" t="inlineStr">
        <is>
          <t>yes</t>
        </is>
      </c>
      <c r="B30" s="31" t="inlineStr">
        <is>
          <t>aufstehen</t>
        </is>
      </c>
      <c r="C30" s="30" t="inlineStr">
        <is>
          <t>ich stehe auf</t>
        </is>
      </c>
      <c r="D30" s="30" t="inlineStr">
        <is>
          <t>du stehst auf</t>
        </is>
      </c>
      <c r="E30" s="30" t="inlineStr">
        <is>
          <t>er/sie/es steht auf</t>
        </is>
      </c>
      <c r="F30" s="30" t="inlineStr">
        <is>
          <t>wir stehen auf</t>
        </is>
      </c>
      <c r="G30" s="30" t="inlineStr">
        <is>
          <t>ihr steht auf</t>
        </is>
      </c>
      <c r="H30" s="30" t="inlineStr">
        <is>
          <t>sie/Sie stehen auf</t>
        </is>
      </c>
      <c r="I30" s="30" t="inlineStr">
        <is>
          <t>ich bin aufgestanden</t>
        </is>
      </c>
      <c r="J30" s="30" t="inlineStr">
        <is>
          <t>du bist aufgestanden</t>
        </is>
      </c>
      <c r="K30" s="30" t="inlineStr">
        <is>
          <t>er/sie/es ist aufgestanden</t>
        </is>
      </c>
      <c r="L30" s="30" t="inlineStr">
        <is>
          <t>wir sind aufgestanden</t>
        </is>
      </c>
      <c r="M30" s="30" t="inlineStr">
        <is>
          <t>ihr seid aufgestanden</t>
        </is>
      </c>
      <c r="N30" s="30" t="inlineStr">
        <is>
          <t>sie/Sie sind aufgestanden</t>
        </is>
      </c>
      <c r="O30" s="30" t="inlineStr">
        <is>
          <t>ich stand auf</t>
        </is>
      </c>
      <c r="P30" s="30" t="inlineStr">
        <is>
          <t>du standst/standest auf</t>
        </is>
      </c>
      <c r="Q30" s="30" t="inlineStr">
        <is>
          <t>er/sie/es stand auf</t>
        </is>
      </c>
      <c r="R30" s="30" t="inlineStr">
        <is>
          <t>wir standen auf</t>
        </is>
      </c>
      <c r="S30" s="30" t="inlineStr">
        <is>
          <t>ihr standet auf</t>
        </is>
      </c>
      <c r="T30" s="30" t="inlineStr">
        <is>
          <t>sie/Sie standen auf</t>
        </is>
      </c>
      <c r="U30" t="inlineStr">
        <is>
          <t>-</t>
        </is>
      </c>
    </row>
    <row r="31" ht="16.5" customFormat="1" customHeight="1" s="32">
      <c r="A31" s="33" t="inlineStr">
        <is>
          <t>yes</t>
        </is>
      </c>
      <c r="B31" s="34" t="inlineStr">
        <is>
          <t>to get/stand up</t>
        </is>
      </c>
      <c r="C31" s="33" t="inlineStr">
        <is>
          <t>I get up</t>
        </is>
      </c>
      <c r="D31" s="33" t="inlineStr">
        <is>
          <t>you get up</t>
        </is>
      </c>
      <c r="E31" s="33" t="inlineStr">
        <is>
          <t>he/she/it gets up</t>
        </is>
      </c>
      <c r="F31" s="33" t="inlineStr">
        <is>
          <t>we get up</t>
        </is>
      </c>
      <c r="G31" s="33" t="inlineStr">
        <is>
          <t>y'all get up</t>
        </is>
      </c>
      <c r="H31" s="33" t="inlineStr">
        <is>
          <t>they get up</t>
        </is>
      </c>
      <c r="I31" s="33" t="inlineStr">
        <is>
          <t>I have gotten up</t>
        </is>
      </c>
      <c r="J31" s="33" t="inlineStr">
        <is>
          <t>you have gotten up</t>
        </is>
      </c>
      <c r="K31" s="33" t="inlineStr">
        <is>
          <t>he/she/it has gotten up</t>
        </is>
      </c>
      <c r="L31" s="33" t="inlineStr">
        <is>
          <t>we have gotten up</t>
        </is>
      </c>
      <c r="M31" s="33" t="inlineStr">
        <is>
          <t>y'all have gotten up</t>
        </is>
      </c>
      <c r="N31" s="33" t="inlineStr">
        <is>
          <t>they have gotten up</t>
        </is>
      </c>
      <c r="O31" s="33" t="inlineStr">
        <is>
          <t>I got up</t>
        </is>
      </c>
      <c r="P31" s="33" t="inlineStr">
        <is>
          <t>you got up</t>
        </is>
      </c>
      <c r="Q31" s="33" t="inlineStr">
        <is>
          <t>he/she/it got up</t>
        </is>
      </c>
      <c r="R31" s="33" t="inlineStr">
        <is>
          <t>we got up</t>
        </is>
      </c>
      <c r="S31" s="33" t="inlineStr">
        <is>
          <t>y'all got up</t>
        </is>
      </c>
      <c r="T31" s="33" t="inlineStr">
        <is>
          <t>they got up</t>
        </is>
      </c>
      <c r="U31" t="inlineStr"/>
      <c r="XEO31" s="35" t="n"/>
      <c r="XEP31" s="35" t="n"/>
      <c r="XEQ31" s="35" t="n"/>
    </row>
    <row r="32" ht="16.5" customHeight="1" s="23">
      <c r="A32" s="30" t="inlineStr">
        <is>
          <t>yes</t>
        </is>
      </c>
      <c r="B32" s="31" t="inlineStr">
        <is>
          <t>auftreten</t>
        </is>
      </c>
      <c r="C32" s="30" t="inlineStr">
        <is>
          <t>ich trete auf</t>
        </is>
      </c>
      <c r="D32" s="30" t="inlineStr">
        <is>
          <t>du trittst auf</t>
        </is>
      </c>
      <c r="E32" s="30" t="inlineStr">
        <is>
          <t>er/sie/es tritt auf</t>
        </is>
      </c>
      <c r="F32" s="30" t="inlineStr">
        <is>
          <t>wir treten auf</t>
        </is>
      </c>
      <c r="G32" s="30" t="inlineStr">
        <is>
          <t>ihr tretet auf</t>
        </is>
      </c>
      <c r="H32" s="30" t="inlineStr">
        <is>
          <t>sie/Sie treten auf</t>
        </is>
      </c>
      <c r="I32" s="30" t="inlineStr">
        <is>
          <t>ich bin aufgetreten</t>
        </is>
      </c>
      <c r="J32" s="30" t="inlineStr">
        <is>
          <t>du bist aufgetreten</t>
        </is>
      </c>
      <c r="K32" s="30" t="inlineStr">
        <is>
          <t>er/sie/es ist aufgetreten</t>
        </is>
      </c>
      <c r="L32" s="30" t="inlineStr">
        <is>
          <t>wir sind aufgetreten</t>
        </is>
      </c>
      <c r="M32" s="30" t="inlineStr">
        <is>
          <t>ihr seid aufgetreten</t>
        </is>
      </c>
      <c r="N32" s="30" t="inlineStr">
        <is>
          <t>sie/Sie sind aufgetreten</t>
        </is>
      </c>
      <c r="O32" s="30" t="inlineStr">
        <is>
          <t>ich trat auf</t>
        </is>
      </c>
      <c r="P32" s="30" t="inlineStr">
        <is>
          <t>du tratst auf</t>
        </is>
      </c>
      <c r="Q32" s="30" t="inlineStr">
        <is>
          <t>er/sie/es trat auf</t>
        </is>
      </c>
      <c r="R32" s="30" t="inlineStr">
        <is>
          <t>wir traten auf</t>
        </is>
      </c>
      <c r="S32" s="30" t="inlineStr">
        <is>
          <t>ihr tratet auf</t>
        </is>
      </c>
      <c r="T32" s="30" t="inlineStr">
        <is>
          <t>sie/Sie traten auf</t>
        </is>
      </c>
      <c r="U32" t="inlineStr">
        <is>
          <t>-</t>
        </is>
      </c>
    </row>
    <row r="33" ht="16.5" customFormat="1" customHeight="1" s="32">
      <c r="A33" s="33" t="inlineStr">
        <is>
          <t>yes</t>
        </is>
      </c>
      <c r="B33" s="34" t="inlineStr">
        <is>
          <t>to occur</t>
        </is>
      </c>
      <c r="C33" s="33" t="inlineStr">
        <is>
          <t>I occur</t>
        </is>
      </c>
      <c r="D33" s="33" t="inlineStr">
        <is>
          <t>you occur</t>
        </is>
      </c>
      <c r="E33" s="33" t="inlineStr">
        <is>
          <t>he/she/it occurs</t>
        </is>
      </c>
      <c r="F33" s="33" t="inlineStr">
        <is>
          <t>we occur</t>
        </is>
      </c>
      <c r="G33" s="33" t="inlineStr">
        <is>
          <t>y'all occur</t>
        </is>
      </c>
      <c r="H33" s="33" t="inlineStr">
        <is>
          <t>they occur</t>
        </is>
      </c>
      <c r="I33" s="33" t="inlineStr">
        <is>
          <t>I have occurred</t>
        </is>
      </c>
      <c r="J33" s="33" t="inlineStr">
        <is>
          <t>you have occurred</t>
        </is>
      </c>
      <c r="K33" s="33" t="inlineStr">
        <is>
          <t>he/she/it has occurred</t>
        </is>
      </c>
      <c r="L33" s="33" t="inlineStr">
        <is>
          <t>we have occurred</t>
        </is>
      </c>
      <c r="M33" s="33" t="inlineStr">
        <is>
          <t>y'all have occurred</t>
        </is>
      </c>
      <c r="N33" s="33" t="inlineStr">
        <is>
          <t>they have occurred</t>
        </is>
      </c>
      <c r="O33" s="33" t="inlineStr">
        <is>
          <t>I occurred</t>
        </is>
      </c>
      <c r="P33" s="33" t="inlineStr">
        <is>
          <t>you occurred</t>
        </is>
      </c>
      <c r="Q33" s="33" t="inlineStr">
        <is>
          <t>he/she/it occurred</t>
        </is>
      </c>
      <c r="R33" s="33" t="inlineStr">
        <is>
          <t>we occurred</t>
        </is>
      </c>
      <c r="S33" s="33" t="inlineStr">
        <is>
          <t>y'all occurred</t>
        </is>
      </c>
      <c r="T33" s="33" t="inlineStr">
        <is>
          <t>they occurred</t>
        </is>
      </c>
      <c r="U33" t="inlineStr"/>
      <c r="XEO33" s="35" t="n"/>
      <c r="XEP33" s="35" t="n"/>
      <c r="XEQ33" s="35" t="n"/>
    </row>
    <row r="34" ht="16.5" customHeight="1" s="23">
      <c r="A34" s="30" t="inlineStr">
        <is>
          <t>yes</t>
        </is>
      </c>
      <c r="B34" s="31" t="inlineStr">
        <is>
          <t>ausbrechen</t>
        </is>
      </c>
      <c r="C34" s="30" t="inlineStr">
        <is>
          <t>ich breche aus</t>
        </is>
      </c>
      <c r="D34" s="30" t="inlineStr">
        <is>
          <t>du brichst aus</t>
        </is>
      </c>
      <c r="E34" s="30" t="inlineStr">
        <is>
          <t>er/sie/es bricht aus</t>
        </is>
      </c>
      <c r="F34" s="30" t="inlineStr">
        <is>
          <t>wir brechen aus</t>
        </is>
      </c>
      <c r="G34" s="30" t="inlineStr">
        <is>
          <t>ihr brecht aus</t>
        </is>
      </c>
      <c r="H34" s="30" t="inlineStr">
        <is>
          <t>sie/Sie brechen aus</t>
        </is>
      </c>
      <c r="I34" s="30" t="inlineStr">
        <is>
          <t>ich bin ausgebrochen</t>
        </is>
      </c>
      <c r="J34" s="30" t="inlineStr">
        <is>
          <t>du bist ausgebrochen</t>
        </is>
      </c>
      <c r="K34" s="30" t="inlineStr">
        <is>
          <t>er/sie/es ist ausgebrochen</t>
        </is>
      </c>
      <c r="L34" s="30" t="inlineStr">
        <is>
          <t>wir sind ausgebrochen</t>
        </is>
      </c>
      <c r="M34" s="30" t="inlineStr">
        <is>
          <t>ihr seid ausgebrochen</t>
        </is>
      </c>
      <c r="N34" s="30" t="inlineStr">
        <is>
          <t>sie/Sie sind ausgebrochen</t>
        </is>
      </c>
      <c r="O34" s="30" t="inlineStr">
        <is>
          <t>ich brach aus</t>
        </is>
      </c>
      <c r="P34" s="30" t="inlineStr">
        <is>
          <t>du brachst aus</t>
        </is>
      </c>
      <c r="Q34" s="30" t="inlineStr">
        <is>
          <t>er/sie/es brach aus</t>
        </is>
      </c>
      <c r="R34" s="30" t="inlineStr">
        <is>
          <t>wir brachen aus</t>
        </is>
      </c>
      <c r="S34" s="30" t="inlineStr">
        <is>
          <t>ihr bracht aus</t>
        </is>
      </c>
      <c r="T34" s="30" t="inlineStr">
        <is>
          <t>sie/Sie brachen aus</t>
        </is>
      </c>
      <c r="U34" t="inlineStr">
        <is>
          <t>-</t>
        </is>
      </c>
    </row>
    <row r="35" ht="16.5" customFormat="1" customHeight="1" s="32">
      <c r="A35" s="33" t="inlineStr">
        <is>
          <t>yes</t>
        </is>
      </c>
      <c r="B35" s="34" t="inlineStr">
        <is>
          <t>to break out</t>
        </is>
      </c>
      <c r="C35" s="33" t="inlineStr">
        <is>
          <t>I break out</t>
        </is>
      </c>
      <c r="D35" s="33" t="inlineStr">
        <is>
          <t>you break out</t>
        </is>
      </c>
      <c r="E35" s="33" t="inlineStr">
        <is>
          <t>he/she/it breaks out</t>
        </is>
      </c>
      <c r="F35" s="33" t="inlineStr">
        <is>
          <t>we break out</t>
        </is>
      </c>
      <c r="G35" s="33" t="inlineStr">
        <is>
          <t>y'all break out</t>
        </is>
      </c>
      <c r="H35" s="33" t="inlineStr">
        <is>
          <t>they break out</t>
        </is>
      </c>
      <c r="I35" s="33" t="inlineStr">
        <is>
          <t>I have broken out</t>
        </is>
      </c>
      <c r="J35" s="33" t="inlineStr">
        <is>
          <t>you have broken out</t>
        </is>
      </c>
      <c r="K35" s="33" t="inlineStr">
        <is>
          <t>he/she/it has broken out</t>
        </is>
      </c>
      <c r="L35" s="33" t="inlineStr">
        <is>
          <t>we have broken out</t>
        </is>
      </c>
      <c r="M35" s="33" t="inlineStr">
        <is>
          <t>y'all have broken out</t>
        </is>
      </c>
      <c r="N35" s="33" t="inlineStr">
        <is>
          <t>they have broken out</t>
        </is>
      </c>
      <c r="O35" s="33" t="inlineStr">
        <is>
          <t>I broke out</t>
        </is>
      </c>
      <c r="P35" s="33" t="inlineStr">
        <is>
          <t>you broke out</t>
        </is>
      </c>
      <c r="Q35" s="33" t="inlineStr">
        <is>
          <t>he/she/it broke out</t>
        </is>
      </c>
      <c r="R35" s="33" t="inlineStr">
        <is>
          <t>we broke out</t>
        </is>
      </c>
      <c r="S35" s="33" t="inlineStr">
        <is>
          <t>y'all broke out</t>
        </is>
      </c>
      <c r="T35" s="33" t="inlineStr">
        <is>
          <t>they broke out</t>
        </is>
      </c>
      <c r="U35" t="inlineStr"/>
      <c r="XEO35" s="35" t="n"/>
      <c r="XEP35" s="35" t="n"/>
      <c r="XEQ35" s="35" t="n"/>
    </row>
    <row r="36" ht="16.5" customHeight="1" s="23">
      <c r="A36" s="30" t="inlineStr">
        <is>
          <t>yes</t>
        </is>
      </c>
      <c r="B36" s="31" t="inlineStr">
        <is>
          <t>ausfallen</t>
        </is>
      </c>
      <c r="C36" s="30" t="inlineStr">
        <is>
          <t>ich falle aus</t>
        </is>
      </c>
      <c r="D36" s="30" t="inlineStr">
        <is>
          <t>du fällst aus</t>
        </is>
      </c>
      <c r="E36" s="30" t="inlineStr">
        <is>
          <t>er/sie/es fällt aus</t>
        </is>
      </c>
      <c r="F36" s="30" t="inlineStr">
        <is>
          <t>wir fallen aus</t>
        </is>
      </c>
      <c r="G36" s="30" t="inlineStr">
        <is>
          <t>ihr fallt aus</t>
        </is>
      </c>
      <c r="H36" s="30" t="inlineStr">
        <is>
          <t>sie/Sie fallen aus</t>
        </is>
      </c>
      <c r="I36" s="30" t="inlineStr">
        <is>
          <t>ich bin ausgefallen</t>
        </is>
      </c>
      <c r="J36" s="30" t="inlineStr">
        <is>
          <t>du bist ausgefallen</t>
        </is>
      </c>
      <c r="K36" s="30" t="inlineStr">
        <is>
          <t>er/sie/es ist ausgefallen</t>
        </is>
      </c>
      <c r="L36" s="30" t="inlineStr">
        <is>
          <t>wir sind ausgefallen</t>
        </is>
      </c>
      <c r="M36" s="30" t="inlineStr">
        <is>
          <t>ihr seid ausgefallen</t>
        </is>
      </c>
      <c r="N36" s="30" t="inlineStr">
        <is>
          <t>sie/Sie sind ausgefallen</t>
        </is>
      </c>
      <c r="O36" s="30" t="inlineStr">
        <is>
          <t>ich fiel aus</t>
        </is>
      </c>
      <c r="P36" s="30" t="inlineStr">
        <is>
          <t>du fielst aus</t>
        </is>
      </c>
      <c r="Q36" s="30" t="inlineStr">
        <is>
          <t>er/sie/es fiel aus</t>
        </is>
      </c>
      <c r="R36" s="30" t="inlineStr">
        <is>
          <t>wir fielen aus</t>
        </is>
      </c>
      <c r="S36" s="30" t="inlineStr">
        <is>
          <t>ihr fielt aus</t>
        </is>
      </c>
      <c r="T36" s="30" t="inlineStr">
        <is>
          <t>sie/Sie fielen aus</t>
        </is>
      </c>
      <c r="U36" t="inlineStr">
        <is>
          <t>-</t>
        </is>
      </c>
    </row>
    <row r="37" ht="16.5" customFormat="1" customHeight="1" s="32">
      <c r="A37" s="33" t="inlineStr">
        <is>
          <t>yes</t>
        </is>
      </c>
      <c r="B37" s="34" t="inlineStr">
        <is>
          <t>to be cancelled/turn out</t>
        </is>
      </c>
      <c r="C37" s="33" t="inlineStr">
        <is>
          <t>I am cancelled</t>
        </is>
      </c>
      <c r="D37" s="33" t="inlineStr">
        <is>
          <t>you are cancelled</t>
        </is>
      </c>
      <c r="E37" s="33" t="inlineStr">
        <is>
          <t>he/she/it is cancelled</t>
        </is>
      </c>
      <c r="F37" s="33" t="inlineStr">
        <is>
          <t>we are cancelled</t>
        </is>
      </c>
      <c r="G37" s="33" t="inlineStr">
        <is>
          <t>y'all are cancelled</t>
        </is>
      </c>
      <c r="H37" s="33" t="inlineStr">
        <is>
          <t>they are cancelled</t>
        </is>
      </c>
      <c r="I37" s="33" t="inlineStr">
        <is>
          <t>I have been cancelled</t>
        </is>
      </c>
      <c r="J37" s="33" t="inlineStr">
        <is>
          <t>you have been cancelled</t>
        </is>
      </c>
      <c r="K37" s="33" t="inlineStr">
        <is>
          <t>he/she/it has been cancelled</t>
        </is>
      </c>
      <c r="L37" s="33" t="inlineStr">
        <is>
          <t>we have been cancelled</t>
        </is>
      </c>
      <c r="M37" s="33" t="inlineStr">
        <is>
          <t>y'all have been cancelled</t>
        </is>
      </c>
      <c r="N37" s="33" t="inlineStr">
        <is>
          <t>they have been cancelled</t>
        </is>
      </c>
      <c r="O37" s="33" t="inlineStr">
        <is>
          <t>I was cancelled</t>
        </is>
      </c>
      <c r="P37" s="33" t="inlineStr">
        <is>
          <t>you were cancelled</t>
        </is>
      </c>
      <c r="Q37" s="33" t="inlineStr">
        <is>
          <t>he/she/it was cancelled</t>
        </is>
      </c>
      <c r="R37" s="33" t="inlineStr">
        <is>
          <t>we were cancelled</t>
        </is>
      </c>
      <c r="S37" s="33" t="inlineStr">
        <is>
          <t>y'all were cancelled</t>
        </is>
      </c>
      <c r="T37" s="33" t="inlineStr">
        <is>
          <t>they were cancelled</t>
        </is>
      </c>
      <c r="U37" t="inlineStr"/>
      <c r="XEO37" s="35" t="n"/>
      <c r="XEP37" s="35" t="n"/>
      <c r="XEQ37" s="35" t="n"/>
    </row>
    <row r="38" ht="16.5" customHeight="1" s="23">
      <c r="A38" s="30" t="inlineStr">
        <is>
          <t>yes</t>
        </is>
      </c>
      <c r="B38" s="31" t="inlineStr">
        <is>
          <t>ausgeben</t>
        </is>
      </c>
      <c r="C38" s="30" t="inlineStr">
        <is>
          <t>ich gebe aus</t>
        </is>
      </c>
      <c r="D38" s="30" t="inlineStr">
        <is>
          <t>du gibst aus</t>
        </is>
      </c>
      <c r="E38" s="30" t="inlineStr">
        <is>
          <t>er/sie/es gibt aus</t>
        </is>
      </c>
      <c r="F38" s="30" t="inlineStr">
        <is>
          <t>wir geben aus</t>
        </is>
      </c>
      <c r="G38" s="30" t="inlineStr">
        <is>
          <t>ihr gebt aus</t>
        </is>
      </c>
      <c r="H38" s="30" t="inlineStr">
        <is>
          <t>sie/Sie geben aus</t>
        </is>
      </c>
      <c r="I38" s="30" t="inlineStr">
        <is>
          <t>ich habe ausgegeben</t>
        </is>
      </c>
      <c r="J38" s="30" t="inlineStr">
        <is>
          <t>du hast ausgegeben</t>
        </is>
      </c>
      <c r="K38" s="30" t="inlineStr">
        <is>
          <t>er/sie/es hat ausgegeben</t>
        </is>
      </c>
      <c r="L38" s="30" t="inlineStr">
        <is>
          <t>wir haben ausgegeben</t>
        </is>
      </c>
      <c r="M38" s="30" t="inlineStr">
        <is>
          <t>ihr habt ausgegeben</t>
        </is>
      </c>
      <c r="N38" s="30" t="inlineStr">
        <is>
          <t>sie/Sie haben ausgegeben</t>
        </is>
      </c>
      <c r="O38" s="30" t="inlineStr">
        <is>
          <t>ich gab aus</t>
        </is>
      </c>
      <c r="P38" s="30" t="inlineStr">
        <is>
          <t>du gabst aus</t>
        </is>
      </c>
      <c r="Q38" s="30" t="inlineStr">
        <is>
          <t>er/sie/es gab aus</t>
        </is>
      </c>
      <c r="R38" s="30" t="inlineStr">
        <is>
          <t>wir gaben aus</t>
        </is>
      </c>
      <c r="S38" s="30" t="inlineStr">
        <is>
          <t>ihr gabt aus</t>
        </is>
      </c>
      <c r="T38" s="30" t="inlineStr">
        <is>
          <t>sie/Sie gaben aus</t>
        </is>
      </c>
      <c r="U38" t="inlineStr">
        <is>
          <t>A</t>
        </is>
      </c>
    </row>
    <row r="39" ht="16.5" customFormat="1" customHeight="1" s="32">
      <c r="A39" s="33" t="inlineStr">
        <is>
          <t>yes</t>
        </is>
      </c>
      <c r="B39" s="34" t="inlineStr">
        <is>
          <t>to spend</t>
        </is>
      </c>
      <c r="C39" s="33" t="inlineStr">
        <is>
          <t>I spend</t>
        </is>
      </c>
      <c r="D39" s="33" t="inlineStr">
        <is>
          <t>you spend</t>
        </is>
      </c>
      <c r="E39" s="33" t="inlineStr">
        <is>
          <t>he/she/it spends</t>
        </is>
      </c>
      <c r="F39" s="33" t="inlineStr">
        <is>
          <t>we spend</t>
        </is>
      </c>
      <c r="G39" s="33" t="inlineStr">
        <is>
          <t>y'all spend</t>
        </is>
      </c>
      <c r="H39" s="33" t="inlineStr">
        <is>
          <t>they spend</t>
        </is>
      </c>
      <c r="I39" s="33" t="inlineStr">
        <is>
          <t>I have spent</t>
        </is>
      </c>
      <c r="J39" s="33" t="inlineStr">
        <is>
          <t>you have spent</t>
        </is>
      </c>
      <c r="K39" s="33" t="inlineStr">
        <is>
          <t>he/she/it has spent</t>
        </is>
      </c>
      <c r="L39" s="33" t="inlineStr">
        <is>
          <t>we have spent</t>
        </is>
      </c>
      <c r="M39" s="33" t="inlineStr">
        <is>
          <t>y'all have spent</t>
        </is>
      </c>
      <c r="N39" s="33" t="inlineStr">
        <is>
          <t>they have spent</t>
        </is>
      </c>
      <c r="O39" s="33" t="inlineStr">
        <is>
          <t>I spent</t>
        </is>
      </c>
      <c r="P39" s="33" t="inlineStr">
        <is>
          <t>you spent</t>
        </is>
      </c>
      <c r="Q39" s="33" t="inlineStr">
        <is>
          <t>he/she/it spent</t>
        </is>
      </c>
      <c r="R39" s="33" t="inlineStr">
        <is>
          <t>we spent</t>
        </is>
      </c>
      <c r="S39" s="33" t="inlineStr">
        <is>
          <t>y'all spent</t>
        </is>
      </c>
      <c r="T39" s="33" t="inlineStr">
        <is>
          <t>they spent</t>
        </is>
      </c>
      <c r="U39" t="inlineStr"/>
      <c r="XEO39" s="35" t="n"/>
      <c r="XEP39" s="35" t="n"/>
      <c r="XEQ39" s="35" t="n"/>
    </row>
    <row r="40" ht="16.5" customHeight="1" s="23">
      <c r="A40" s="30" t="inlineStr">
        <is>
          <t>yes</t>
        </is>
      </c>
      <c r="B40" s="31" t="inlineStr">
        <is>
          <t>ausgehen</t>
        </is>
      </c>
      <c r="C40" s="30" t="inlineStr">
        <is>
          <t>ich gehe aus</t>
        </is>
      </c>
      <c r="D40" s="30" t="inlineStr">
        <is>
          <t>du gehst aus</t>
        </is>
      </c>
      <c r="E40" s="30" t="inlineStr">
        <is>
          <t>er/sie/es geht aus</t>
        </is>
      </c>
      <c r="F40" s="30" t="inlineStr">
        <is>
          <t>wir gehen aus</t>
        </is>
      </c>
      <c r="G40" s="30" t="inlineStr">
        <is>
          <t>ihr geht aus</t>
        </is>
      </c>
      <c r="H40" s="30" t="inlineStr">
        <is>
          <t>sie/Sie gehen aus</t>
        </is>
      </c>
      <c r="I40" s="30" t="inlineStr">
        <is>
          <t>ich bin ausgegangen</t>
        </is>
      </c>
      <c r="J40" s="30" t="inlineStr">
        <is>
          <t>du bist ausgegangen</t>
        </is>
      </c>
      <c r="K40" s="30" t="inlineStr">
        <is>
          <t>er/sie/es ist ausgegangen</t>
        </is>
      </c>
      <c r="L40" s="30" t="inlineStr">
        <is>
          <t>wir sind ausgegangen</t>
        </is>
      </c>
      <c r="M40" s="30" t="inlineStr">
        <is>
          <t>ihr seid ausgegangen</t>
        </is>
      </c>
      <c r="N40" s="30" t="inlineStr">
        <is>
          <t>sie/Sie sind ausgegangen</t>
        </is>
      </c>
      <c r="O40" s="30" t="inlineStr">
        <is>
          <t>ich ging aus</t>
        </is>
      </c>
      <c r="P40" s="30" t="inlineStr">
        <is>
          <t>du gingst aus</t>
        </is>
      </c>
      <c r="Q40" s="30" t="inlineStr">
        <is>
          <t>er/sie/es ging aus</t>
        </is>
      </c>
      <c r="R40" s="30" t="inlineStr">
        <is>
          <t>wir gingen aus</t>
        </is>
      </c>
      <c r="S40" s="30" t="inlineStr">
        <is>
          <t>ihr gingt aus</t>
        </is>
      </c>
      <c r="T40" s="30" t="inlineStr">
        <is>
          <t>sie/Sie gingen aus</t>
        </is>
      </c>
      <c r="U40" t="inlineStr">
        <is>
          <t>-</t>
        </is>
      </c>
    </row>
    <row r="41" ht="16.5" customFormat="1" customHeight="1" s="32">
      <c r="A41" s="33" t="inlineStr">
        <is>
          <t>yes</t>
        </is>
      </c>
      <c r="B41" s="34" t="inlineStr">
        <is>
          <t>to go out</t>
        </is>
      </c>
      <c r="C41" s="33" t="inlineStr">
        <is>
          <t>I go out</t>
        </is>
      </c>
      <c r="D41" s="33" t="inlineStr">
        <is>
          <t>you go out</t>
        </is>
      </c>
      <c r="E41" s="33" t="inlineStr">
        <is>
          <t>he/she/it goes out</t>
        </is>
      </c>
      <c r="F41" s="33" t="inlineStr">
        <is>
          <t>we go out</t>
        </is>
      </c>
      <c r="G41" s="33" t="inlineStr">
        <is>
          <t>y'all go out</t>
        </is>
      </c>
      <c r="H41" s="33" t="inlineStr">
        <is>
          <t>they go out</t>
        </is>
      </c>
      <c r="I41" s="33" t="inlineStr">
        <is>
          <t>I have gone out</t>
        </is>
      </c>
      <c r="J41" s="33" t="inlineStr">
        <is>
          <t>you have gone out</t>
        </is>
      </c>
      <c r="K41" s="33" t="inlineStr">
        <is>
          <t>he/she/it has gone out</t>
        </is>
      </c>
      <c r="L41" s="33" t="inlineStr">
        <is>
          <t>we have gone out</t>
        </is>
      </c>
      <c r="M41" s="33" t="inlineStr">
        <is>
          <t>y'all have gone out</t>
        </is>
      </c>
      <c r="N41" s="33" t="inlineStr">
        <is>
          <t>they have gone out</t>
        </is>
      </c>
      <c r="O41" s="33" t="inlineStr">
        <is>
          <t>I went out</t>
        </is>
      </c>
      <c r="P41" s="33" t="inlineStr">
        <is>
          <t>you went out</t>
        </is>
      </c>
      <c r="Q41" s="33" t="inlineStr">
        <is>
          <t>he/she/it went out</t>
        </is>
      </c>
      <c r="R41" s="33" t="inlineStr">
        <is>
          <t>we went out</t>
        </is>
      </c>
      <c r="S41" s="33" t="inlineStr">
        <is>
          <t>y'all went out</t>
        </is>
      </c>
      <c r="T41" s="33" t="inlineStr">
        <is>
          <t>they went out</t>
        </is>
      </c>
      <c r="U41" t="inlineStr"/>
      <c r="XEO41" s="35" t="n"/>
      <c r="XEP41" s="35" t="n"/>
      <c r="XEQ41" s="35" t="n"/>
    </row>
    <row r="42" ht="16.5" customHeight="1" s="23">
      <c r="A42" s="30" t="inlineStr">
        <is>
          <t>yes</t>
        </is>
      </c>
      <c r="B42" s="31" t="inlineStr">
        <is>
          <t>ausschlafen</t>
        </is>
      </c>
      <c r="C42" s="30" t="inlineStr">
        <is>
          <t>ich schlafe aus</t>
        </is>
      </c>
      <c r="D42" s="30" t="inlineStr">
        <is>
          <t>du schläfst aus</t>
        </is>
      </c>
      <c r="E42" s="30" t="inlineStr">
        <is>
          <t>er/sie/es schläft aus</t>
        </is>
      </c>
      <c r="F42" s="30" t="inlineStr">
        <is>
          <t>wir schlafen aus</t>
        </is>
      </c>
      <c r="G42" s="30" t="inlineStr">
        <is>
          <t>ihr schlaft aus</t>
        </is>
      </c>
      <c r="H42" s="30" t="inlineStr">
        <is>
          <t>sie/Sie schlafen aus</t>
        </is>
      </c>
      <c r="I42" s="30" t="inlineStr">
        <is>
          <t>ich habe ausgeschlafen</t>
        </is>
      </c>
      <c r="J42" s="30" t="inlineStr">
        <is>
          <t>du hast ausgeschlafen</t>
        </is>
      </c>
      <c r="K42" s="30" t="inlineStr">
        <is>
          <t>er/sie/es hat ausgeschlafen</t>
        </is>
      </c>
      <c r="L42" s="30" t="inlineStr">
        <is>
          <t>wir haben ausgeschlafen</t>
        </is>
      </c>
      <c r="M42" s="30" t="inlineStr">
        <is>
          <t>ihr habt ausgeschlafen</t>
        </is>
      </c>
      <c r="N42" s="30" t="inlineStr">
        <is>
          <t>sie/Sie haben ausgeschlafen</t>
        </is>
      </c>
      <c r="O42" s="30" t="inlineStr">
        <is>
          <t>ich schlief aus</t>
        </is>
      </c>
      <c r="P42" s="30" t="inlineStr">
        <is>
          <t>du schliefst aus</t>
        </is>
      </c>
      <c r="Q42" s="30" t="inlineStr">
        <is>
          <t>er/sie/es schlief aus</t>
        </is>
      </c>
      <c r="R42" s="30" t="inlineStr">
        <is>
          <t>wir schliefen aus</t>
        </is>
      </c>
      <c r="S42" s="30" t="inlineStr">
        <is>
          <t>ihr schlieft aus</t>
        </is>
      </c>
      <c r="T42" s="30" t="inlineStr">
        <is>
          <t>sie/Sie schliefen aus</t>
        </is>
      </c>
      <c r="U42" t="inlineStr">
        <is>
          <t>-</t>
        </is>
      </c>
    </row>
    <row r="43" ht="16.5" customFormat="1" customHeight="1" s="32">
      <c r="A43" s="33" t="inlineStr">
        <is>
          <t>yes</t>
        </is>
      </c>
      <c r="B43" s="34" t="inlineStr">
        <is>
          <t>to sleep in</t>
        </is>
      </c>
      <c r="C43" s="33" t="inlineStr">
        <is>
          <t>I sleep in</t>
        </is>
      </c>
      <c r="D43" s="33" t="inlineStr">
        <is>
          <t>you sleep in</t>
        </is>
      </c>
      <c r="E43" s="33" t="inlineStr">
        <is>
          <t>he/she/it sleeps in</t>
        </is>
      </c>
      <c r="F43" s="33" t="inlineStr">
        <is>
          <t>we sleep in</t>
        </is>
      </c>
      <c r="G43" s="33" t="inlineStr">
        <is>
          <t>y'all sleep in</t>
        </is>
      </c>
      <c r="H43" s="33" t="inlineStr">
        <is>
          <t>they sleep in</t>
        </is>
      </c>
      <c r="I43" s="33" t="inlineStr">
        <is>
          <t>I have slept in</t>
        </is>
      </c>
      <c r="J43" s="33" t="inlineStr">
        <is>
          <t>you have slept in</t>
        </is>
      </c>
      <c r="K43" s="33" t="inlineStr">
        <is>
          <t>he/she/it has slept in</t>
        </is>
      </c>
      <c r="L43" s="33" t="inlineStr">
        <is>
          <t>we have slept in</t>
        </is>
      </c>
      <c r="M43" s="33" t="inlineStr">
        <is>
          <t>y'all have slept in</t>
        </is>
      </c>
      <c r="N43" s="33" t="inlineStr">
        <is>
          <t>they have slept in</t>
        </is>
      </c>
      <c r="O43" s="33" t="inlineStr">
        <is>
          <t>I slept in</t>
        </is>
      </c>
      <c r="P43" s="33" t="inlineStr">
        <is>
          <t>you slept in</t>
        </is>
      </c>
      <c r="Q43" s="33" t="inlineStr">
        <is>
          <t>he/she/it slept in</t>
        </is>
      </c>
      <c r="R43" s="33" t="inlineStr">
        <is>
          <t>we slept in</t>
        </is>
      </c>
      <c r="S43" s="33" t="inlineStr">
        <is>
          <t>y'all slept in</t>
        </is>
      </c>
      <c r="T43" s="33" t="inlineStr">
        <is>
          <t>they slept in</t>
        </is>
      </c>
      <c r="U43" t="inlineStr"/>
      <c r="XEO43" s="35" t="n"/>
      <c r="XEP43" s="35" t="n"/>
      <c r="XEQ43" s="35" t="n"/>
    </row>
    <row r="44" ht="16.5" customHeight="1" s="23">
      <c r="A44" s="30" t="inlineStr">
        <is>
          <t>yes</t>
        </is>
      </c>
      <c r="B44" s="31" t="inlineStr">
        <is>
          <t>aussehen</t>
        </is>
      </c>
      <c r="C44" s="30" t="inlineStr">
        <is>
          <t>ich sehe aus</t>
        </is>
      </c>
      <c r="D44" s="30" t="inlineStr">
        <is>
          <t>du siehst aus</t>
        </is>
      </c>
      <c r="E44" s="30" t="inlineStr">
        <is>
          <t>er/sie/es sieht aus</t>
        </is>
      </c>
      <c r="F44" s="30" t="inlineStr">
        <is>
          <t>wir sehen aus</t>
        </is>
      </c>
      <c r="G44" s="30" t="inlineStr">
        <is>
          <t>ihr seht aus</t>
        </is>
      </c>
      <c r="H44" s="30" t="inlineStr">
        <is>
          <t>sie/Sie sehen aus</t>
        </is>
      </c>
      <c r="I44" s="30" t="inlineStr">
        <is>
          <t>ich habe ausgesehen</t>
        </is>
      </c>
      <c r="J44" s="30" t="inlineStr">
        <is>
          <t>du hast ausgesehen</t>
        </is>
      </c>
      <c r="K44" s="30" t="inlineStr">
        <is>
          <t>er/sie/es hat ausgesehen</t>
        </is>
      </c>
      <c r="L44" s="30" t="inlineStr">
        <is>
          <t>wir haben ausgesehen</t>
        </is>
      </c>
      <c r="M44" s="30" t="inlineStr">
        <is>
          <t>ihr habt ausgesehen</t>
        </is>
      </c>
      <c r="N44" s="30" t="inlineStr">
        <is>
          <t>sie/Sie haben ausgesehen</t>
        </is>
      </c>
      <c r="O44" s="30" t="inlineStr">
        <is>
          <t>ich sah aus</t>
        </is>
      </c>
      <c r="P44" s="30" t="inlineStr">
        <is>
          <t>du sahst aus</t>
        </is>
      </c>
      <c r="Q44" s="30" t="inlineStr">
        <is>
          <t>er/sie/es sah aus</t>
        </is>
      </c>
      <c r="R44" s="30" t="inlineStr">
        <is>
          <t>wir sahen aus</t>
        </is>
      </c>
      <c r="S44" s="30" t="inlineStr">
        <is>
          <t>ihr saht aus</t>
        </is>
      </c>
      <c r="T44" s="30" t="inlineStr">
        <is>
          <t>sie/Sie sahen aus</t>
        </is>
      </c>
      <c r="U44" t="inlineStr">
        <is>
          <t>-</t>
        </is>
      </c>
    </row>
    <row r="45" ht="16.5" customFormat="1" customHeight="1" s="32">
      <c r="A45" s="33" t="inlineStr">
        <is>
          <t>yes</t>
        </is>
      </c>
      <c r="B45" s="34" t="inlineStr">
        <is>
          <t>to look/appear</t>
        </is>
      </c>
      <c r="C45" s="33" t="inlineStr">
        <is>
          <t>I look</t>
        </is>
      </c>
      <c r="D45" s="33" t="inlineStr">
        <is>
          <t>you look</t>
        </is>
      </c>
      <c r="E45" s="33" t="inlineStr">
        <is>
          <t>he/she/it looks</t>
        </is>
      </c>
      <c r="F45" s="33" t="inlineStr">
        <is>
          <t>we look</t>
        </is>
      </c>
      <c r="G45" s="33" t="inlineStr">
        <is>
          <t>y'all look</t>
        </is>
      </c>
      <c r="H45" s="33" t="inlineStr">
        <is>
          <t>they look</t>
        </is>
      </c>
      <c r="I45" s="33" t="inlineStr">
        <is>
          <t>I have looked</t>
        </is>
      </c>
      <c r="J45" s="33" t="inlineStr">
        <is>
          <t>you have looked</t>
        </is>
      </c>
      <c r="K45" s="33" t="inlineStr">
        <is>
          <t>he/she/it has looked</t>
        </is>
      </c>
      <c r="L45" s="33" t="inlineStr">
        <is>
          <t>we have looked</t>
        </is>
      </c>
      <c r="M45" s="33" t="inlineStr">
        <is>
          <t>y'all have looked</t>
        </is>
      </c>
      <c r="N45" s="33" t="inlineStr">
        <is>
          <t>they have looked</t>
        </is>
      </c>
      <c r="O45" s="33" t="inlineStr">
        <is>
          <t>I looked</t>
        </is>
      </c>
      <c r="P45" s="33" t="inlineStr">
        <is>
          <t>you looked</t>
        </is>
      </c>
      <c r="Q45" s="33" t="inlineStr">
        <is>
          <t>he/she/it looked</t>
        </is>
      </c>
      <c r="R45" s="33" t="inlineStr">
        <is>
          <t>we looked</t>
        </is>
      </c>
      <c r="S45" s="33" t="inlineStr">
        <is>
          <t>y'all looked</t>
        </is>
      </c>
      <c r="T45" s="33" t="inlineStr">
        <is>
          <t>they looked</t>
        </is>
      </c>
      <c r="U45" t="inlineStr"/>
      <c r="XEO45" s="35" t="n"/>
      <c r="XEP45" s="35" t="n"/>
      <c r="XEQ45" s="35" t="n"/>
    </row>
    <row r="46" ht="16.5" customHeight="1" s="23">
      <c r="A46" s="30" t="inlineStr">
        <is>
          <t>no</t>
        </is>
      </c>
      <c r="B46" s="31" t="inlineStr">
        <is>
          <t>ausreichen</t>
        </is>
      </c>
      <c r="C46" s="30" t="inlineStr">
        <is>
          <t>ich reiche aus</t>
        </is>
      </c>
      <c r="D46" s="30" t="inlineStr">
        <is>
          <t>du reichst aus</t>
        </is>
      </c>
      <c r="E46" s="30" t="inlineStr">
        <is>
          <t>er/sie/es reicht aus</t>
        </is>
      </c>
      <c r="F46" s="30" t="inlineStr">
        <is>
          <t>wir reichen aus</t>
        </is>
      </c>
      <c r="G46" s="30" t="inlineStr">
        <is>
          <t>ihr reicht aus</t>
        </is>
      </c>
      <c r="H46" s="30" t="inlineStr">
        <is>
          <t>sie/Sie reichen aus</t>
        </is>
      </c>
      <c r="I46" s="30" t="inlineStr">
        <is>
          <t>ich habe ausgereicht</t>
        </is>
      </c>
      <c r="J46" s="30" t="inlineStr">
        <is>
          <t>du hast ausgereicht</t>
        </is>
      </c>
      <c r="K46" s="30" t="inlineStr">
        <is>
          <t>er/sie/es hat ausgereicht</t>
        </is>
      </c>
      <c r="L46" s="30" t="inlineStr">
        <is>
          <t>wir haben ausgereicht</t>
        </is>
      </c>
      <c r="M46" s="30" t="inlineStr">
        <is>
          <t>ihr habt ausgereicht</t>
        </is>
      </c>
      <c r="N46" s="30" t="inlineStr">
        <is>
          <t>sie/Sie haben ausgereicht</t>
        </is>
      </c>
      <c r="O46" s="30" t="inlineStr">
        <is>
          <t>ich reichte aus</t>
        </is>
      </c>
      <c r="P46" s="30" t="inlineStr">
        <is>
          <t>du reichtest aus</t>
        </is>
      </c>
      <c r="Q46" s="30" t="inlineStr">
        <is>
          <t>er/sie/es reichte aus</t>
        </is>
      </c>
      <c r="R46" s="30" t="inlineStr">
        <is>
          <t>wir reichten aus</t>
        </is>
      </c>
      <c r="S46" s="30" t="inlineStr">
        <is>
          <t>ihr reichtet aus</t>
        </is>
      </c>
      <c r="T46" s="30" t="inlineStr">
        <is>
          <t>sie/Sie reichten aus</t>
        </is>
      </c>
      <c r="U46" t="inlineStr">
        <is>
          <t>-</t>
        </is>
      </c>
    </row>
    <row r="47" ht="16.5" customFormat="1" customHeight="1" s="32">
      <c r="A47" s="33" t="inlineStr">
        <is>
          <t>no</t>
        </is>
      </c>
      <c r="B47" s="34" t="inlineStr">
        <is>
          <t>to be enough</t>
        </is>
      </c>
      <c r="C47" s="33" t="inlineStr">
        <is>
          <t>I suffice</t>
        </is>
      </c>
      <c r="D47" s="33" t="inlineStr">
        <is>
          <t>you suffice</t>
        </is>
      </c>
      <c r="E47" s="33" t="inlineStr">
        <is>
          <t>he/she/it suffices</t>
        </is>
      </c>
      <c r="F47" s="33" t="inlineStr">
        <is>
          <t>we suffice</t>
        </is>
      </c>
      <c r="G47" s="33" t="inlineStr">
        <is>
          <t>y'all suffice</t>
        </is>
      </c>
      <c r="H47" s="33" t="inlineStr">
        <is>
          <t>they suffice</t>
        </is>
      </c>
      <c r="I47" s="33" t="inlineStr">
        <is>
          <t>I have sufficed</t>
        </is>
      </c>
      <c r="J47" s="33" t="inlineStr">
        <is>
          <t>you have sufficed</t>
        </is>
      </c>
      <c r="K47" s="33" t="inlineStr">
        <is>
          <t>he/she/it has sufficed</t>
        </is>
      </c>
      <c r="L47" s="33" t="inlineStr">
        <is>
          <t>we have sufficed</t>
        </is>
      </c>
      <c r="M47" s="33" t="inlineStr">
        <is>
          <t>y'all have sufficed</t>
        </is>
      </c>
      <c r="N47" s="33" t="inlineStr">
        <is>
          <t>they have sufficed</t>
        </is>
      </c>
      <c r="O47" s="33" t="inlineStr">
        <is>
          <t>I sufficed</t>
        </is>
      </c>
      <c r="P47" s="33" t="inlineStr">
        <is>
          <t>you sufficed</t>
        </is>
      </c>
      <c r="Q47" s="33" t="inlineStr">
        <is>
          <t>he/she/it sufficed</t>
        </is>
      </c>
      <c r="R47" s="33" t="inlineStr">
        <is>
          <t>we sufficed</t>
        </is>
      </c>
      <c r="S47" s="33" t="inlineStr">
        <is>
          <t>y'all sufficed</t>
        </is>
      </c>
      <c r="T47" s="33" t="inlineStr">
        <is>
          <t>they sufficed</t>
        </is>
      </c>
      <c r="U47" t="inlineStr"/>
      <c r="XEO47" s="35" t="n"/>
      <c r="XEP47" s="35" t="n"/>
      <c r="XEQ47" s="35" t="n"/>
    </row>
    <row r="48" ht="16.5" customHeight="1" s="23">
      <c r="A48" s="30" t="inlineStr">
        <is>
          <t>yes</t>
        </is>
      </c>
      <c r="B48" s="31" t="inlineStr">
        <is>
          <t>ausziehen (sich)</t>
        </is>
      </c>
      <c r="C48" s="30" t="inlineStr">
        <is>
          <t>ich ziehe aus</t>
        </is>
      </c>
      <c r="D48" s="30" t="inlineStr">
        <is>
          <t>du ziehst aus</t>
        </is>
      </c>
      <c r="E48" s="30" t="inlineStr">
        <is>
          <t>er/sie/es zieht aus</t>
        </is>
      </c>
      <c r="F48" s="30" t="inlineStr">
        <is>
          <t>wir ziehen aus</t>
        </is>
      </c>
      <c r="G48" s="30" t="inlineStr">
        <is>
          <t>ihr zieht aus</t>
        </is>
      </c>
      <c r="H48" s="30" t="inlineStr">
        <is>
          <t>sie/Sie ziehen aus</t>
        </is>
      </c>
      <c r="I48" s="30" t="inlineStr">
        <is>
          <t>ich habe ausgezogen</t>
        </is>
      </c>
      <c r="J48" s="30" t="inlineStr">
        <is>
          <t>du hast ausgezogen</t>
        </is>
      </c>
      <c r="K48" s="30" t="inlineStr">
        <is>
          <t>er/sie/es hat ausgezogen</t>
        </is>
      </c>
      <c r="L48" s="30" t="inlineStr">
        <is>
          <t>wir haben ausgezogen</t>
        </is>
      </c>
      <c r="M48" s="30" t="inlineStr">
        <is>
          <t>ihr habt ausgezogen</t>
        </is>
      </c>
      <c r="N48" s="30" t="inlineStr">
        <is>
          <t>sie/Sie haben ausgezogen</t>
        </is>
      </c>
      <c r="O48" s="30" t="inlineStr">
        <is>
          <t>ich zog aus</t>
        </is>
      </c>
      <c r="P48" s="30" t="inlineStr">
        <is>
          <t>du zogst aus</t>
        </is>
      </c>
      <c r="Q48" s="30" t="inlineStr">
        <is>
          <t>er/sie/es zog aus</t>
        </is>
      </c>
      <c r="R48" s="30" t="inlineStr">
        <is>
          <t>wir zogen aus</t>
        </is>
      </c>
      <c r="S48" s="30" t="inlineStr">
        <is>
          <t>ihr zogt aus</t>
        </is>
      </c>
      <c r="T48" s="30" t="inlineStr">
        <is>
          <t>sie/Sie zogen aus</t>
        </is>
      </c>
      <c r="U48" t="inlineStr">
        <is>
          <t>A</t>
        </is>
      </c>
    </row>
    <row r="49" ht="16.5" customFormat="1" customHeight="1" s="32">
      <c r="A49" s="33" t="inlineStr">
        <is>
          <t>yes</t>
        </is>
      </c>
      <c r="B49" s="34" t="inlineStr">
        <is>
          <t>to undress</t>
        </is>
      </c>
      <c r="C49" s="33" t="inlineStr">
        <is>
          <t>I undress</t>
        </is>
      </c>
      <c r="D49" s="33" t="inlineStr">
        <is>
          <t>you undress</t>
        </is>
      </c>
      <c r="E49" s="33" t="inlineStr">
        <is>
          <t>he/she/it undresses</t>
        </is>
      </c>
      <c r="F49" s="33" t="inlineStr">
        <is>
          <t>we undress</t>
        </is>
      </c>
      <c r="G49" s="33" t="inlineStr">
        <is>
          <t>y'all undress</t>
        </is>
      </c>
      <c r="H49" s="33" t="inlineStr">
        <is>
          <t>they undress</t>
        </is>
      </c>
      <c r="I49" s="33" t="inlineStr">
        <is>
          <t>I have undressed</t>
        </is>
      </c>
      <c r="J49" s="33" t="inlineStr">
        <is>
          <t>you have undressed</t>
        </is>
      </c>
      <c r="K49" s="33" t="inlineStr">
        <is>
          <t>he/she/it has undressed</t>
        </is>
      </c>
      <c r="L49" s="33" t="inlineStr">
        <is>
          <t>we have undressed</t>
        </is>
      </c>
      <c r="M49" s="33" t="inlineStr">
        <is>
          <t>y'all have undressed</t>
        </is>
      </c>
      <c r="N49" s="33" t="inlineStr">
        <is>
          <t>they have undressed</t>
        </is>
      </c>
      <c r="O49" s="33" t="inlineStr">
        <is>
          <t>I undressed</t>
        </is>
      </c>
      <c r="P49" s="33" t="inlineStr">
        <is>
          <t>you undressed</t>
        </is>
      </c>
      <c r="Q49" s="33" t="inlineStr">
        <is>
          <t>he/she/it undressed</t>
        </is>
      </c>
      <c r="R49" s="33" t="inlineStr">
        <is>
          <t>we undressed</t>
        </is>
      </c>
      <c r="S49" s="33" t="inlineStr">
        <is>
          <t>y'all undressed</t>
        </is>
      </c>
      <c r="T49" s="33" t="inlineStr">
        <is>
          <t>they undressed</t>
        </is>
      </c>
      <c r="U49" t="inlineStr"/>
      <c r="XEO49" s="35" t="n"/>
      <c r="XEP49" s="35" t="n"/>
      <c r="XEQ49" s="35" t="n"/>
    </row>
    <row r="50" ht="16.5" customHeight="1" s="23">
      <c r="A50" s="30" t="inlineStr">
        <is>
          <t>yes</t>
        </is>
      </c>
      <c r="B50" s="31" t="inlineStr">
        <is>
          <t>befehlen</t>
        </is>
      </c>
      <c r="C50" s="30" t="inlineStr">
        <is>
          <t>ich befehle</t>
        </is>
      </c>
      <c r="D50" s="30" t="inlineStr">
        <is>
          <t>du befiehlst</t>
        </is>
      </c>
      <c r="E50" s="30" t="inlineStr">
        <is>
          <t>er/sie/es befiehlt</t>
        </is>
      </c>
      <c r="F50" s="30" t="inlineStr">
        <is>
          <t>wir befehlen</t>
        </is>
      </c>
      <c r="G50" s="30" t="inlineStr">
        <is>
          <t>ihr befehlt</t>
        </is>
      </c>
      <c r="H50" s="30" t="inlineStr">
        <is>
          <t>sie/Sie befehlen</t>
        </is>
      </c>
      <c r="I50" s="30" t="inlineStr">
        <is>
          <t>ich habe befohlen</t>
        </is>
      </c>
      <c r="J50" s="30" t="inlineStr">
        <is>
          <t>du hast befohlen</t>
        </is>
      </c>
      <c r="K50" s="30" t="inlineStr">
        <is>
          <t>er/sie/es hat befohlen</t>
        </is>
      </c>
      <c r="L50" s="30" t="inlineStr">
        <is>
          <t>wir haben befohlen</t>
        </is>
      </c>
      <c r="M50" s="30" t="inlineStr">
        <is>
          <t>ihr habt befohlen</t>
        </is>
      </c>
      <c r="N50" s="30" t="inlineStr">
        <is>
          <t>sie/Sie haben befohlen</t>
        </is>
      </c>
      <c r="O50" s="30" t="inlineStr">
        <is>
          <t>ich befahl</t>
        </is>
      </c>
      <c r="P50" s="30" t="inlineStr">
        <is>
          <t>du befahlst</t>
        </is>
      </c>
      <c r="Q50" s="30" t="inlineStr">
        <is>
          <t>er/sie/es befahl</t>
        </is>
      </c>
      <c r="R50" s="30" t="inlineStr">
        <is>
          <t>wir befahlen</t>
        </is>
      </c>
      <c r="S50" s="30" t="inlineStr">
        <is>
          <t>ihr befahlt</t>
        </is>
      </c>
      <c r="T50" s="30" t="inlineStr">
        <is>
          <t>sie/Sie befahlen</t>
        </is>
      </c>
      <c r="U50" t="inlineStr">
        <is>
          <t>D+A</t>
        </is>
      </c>
    </row>
    <row r="51" ht="16.5" customFormat="1" customHeight="1" s="32">
      <c r="A51" s="33" t="inlineStr">
        <is>
          <t>yes</t>
        </is>
      </c>
      <c r="B51" s="34" t="inlineStr">
        <is>
          <t>to command</t>
        </is>
      </c>
      <c r="C51" s="33" t="inlineStr">
        <is>
          <t>I command</t>
        </is>
      </c>
      <c r="D51" s="33" t="inlineStr">
        <is>
          <t>you command</t>
        </is>
      </c>
      <c r="E51" s="33" t="inlineStr">
        <is>
          <t>he/she/it commands</t>
        </is>
      </c>
      <c r="F51" s="33" t="inlineStr">
        <is>
          <t>we command</t>
        </is>
      </c>
      <c r="G51" s="33" t="inlineStr">
        <is>
          <t>y'all command</t>
        </is>
      </c>
      <c r="H51" s="33" t="inlineStr">
        <is>
          <t>they command</t>
        </is>
      </c>
      <c r="I51" s="33" t="inlineStr">
        <is>
          <t>I have commanded</t>
        </is>
      </c>
      <c r="J51" s="33" t="inlineStr">
        <is>
          <t>you have commanded</t>
        </is>
      </c>
      <c r="K51" s="33" t="inlineStr">
        <is>
          <t>he/she/it has commanded</t>
        </is>
      </c>
      <c r="L51" s="33" t="inlineStr">
        <is>
          <t>we have commanded</t>
        </is>
      </c>
      <c r="M51" s="33" t="inlineStr">
        <is>
          <t>y'all have commanded</t>
        </is>
      </c>
      <c r="N51" s="33" t="inlineStr">
        <is>
          <t>they have commanded</t>
        </is>
      </c>
      <c r="O51" s="33" t="inlineStr">
        <is>
          <t>I commanded</t>
        </is>
      </c>
      <c r="P51" s="33" t="inlineStr">
        <is>
          <t>you commanded</t>
        </is>
      </c>
      <c r="Q51" s="33" t="inlineStr">
        <is>
          <t>he/she/it commanded</t>
        </is>
      </c>
      <c r="R51" s="33" t="inlineStr">
        <is>
          <t>we commanded</t>
        </is>
      </c>
      <c r="S51" s="33" t="inlineStr">
        <is>
          <t>y'all commanded</t>
        </is>
      </c>
      <c r="T51" s="33" t="inlineStr">
        <is>
          <t>they commanded</t>
        </is>
      </c>
      <c r="U51" t="inlineStr"/>
      <c r="XEO51" s="35" t="n"/>
      <c r="XEP51" s="35" t="n"/>
      <c r="XEQ51" s="35" t="n"/>
    </row>
    <row r="52" ht="16.5" customHeight="1" s="23">
      <c r="A52" s="30" t="inlineStr">
        <is>
          <t>yes</t>
        </is>
      </c>
      <c r="B52" s="31" t="inlineStr">
        <is>
          <t>beginnen</t>
        </is>
      </c>
      <c r="C52" s="30" t="inlineStr">
        <is>
          <t>ich beginne</t>
        </is>
      </c>
      <c r="D52" s="30" t="inlineStr">
        <is>
          <t>du beginnst</t>
        </is>
      </c>
      <c r="E52" s="30" t="inlineStr">
        <is>
          <t>er/sie/es beginnt</t>
        </is>
      </c>
      <c r="F52" s="30" t="inlineStr">
        <is>
          <t>wir beginnen</t>
        </is>
      </c>
      <c r="G52" s="30" t="inlineStr">
        <is>
          <t>ihr beginnt</t>
        </is>
      </c>
      <c r="H52" s="30" t="inlineStr">
        <is>
          <t>sie/Sie beginnen</t>
        </is>
      </c>
      <c r="I52" s="30" t="inlineStr">
        <is>
          <t>ich habe begonnen</t>
        </is>
      </c>
      <c r="J52" s="30" t="inlineStr">
        <is>
          <t>du hast begonnen</t>
        </is>
      </c>
      <c r="K52" s="30" t="inlineStr">
        <is>
          <t>er/sie/es hat begonnen</t>
        </is>
      </c>
      <c r="L52" s="30" t="inlineStr">
        <is>
          <t>wir haben begonnen</t>
        </is>
      </c>
      <c r="M52" s="30" t="inlineStr">
        <is>
          <t>ihr habt begonnen</t>
        </is>
      </c>
      <c r="N52" s="30" t="inlineStr">
        <is>
          <t>sie/Sie haben begonnen</t>
        </is>
      </c>
      <c r="O52" s="30" t="inlineStr">
        <is>
          <t>ich begann</t>
        </is>
      </c>
      <c r="P52" s="30" t="inlineStr">
        <is>
          <t>du begannst</t>
        </is>
      </c>
      <c r="Q52" s="30" t="inlineStr">
        <is>
          <t>er/sie/es begann</t>
        </is>
      </c>
      <c r="R52" s="30" t="inlineStr">
        <is>
          <t>wir begannen</t>
        </is>
      </c>
      <c r="S52" s="30" t="inlineStr">
        <is>
          <t>ihr begannt</t>
        </is>
      </c>
      <c r="T52" s="30" t="inlineStr">
        <is>
          <t>sie/Sie begannen</t>
        </is>
      </c>
      <c r="U52" t="inlineStr">
        <is>
          <t>A</t>
        </is>
      </c>
    </row>
    <row r="53" ht="16.5" customFormat="1" customHeight="1" s="32">
      <c r="A53" s="33" t="inlineStr">
        <is>
          <t>yes</t>
        </is>
      </c>
      <c r="B53" s="34" t="inlineStr">
        <is>
          <t>to begin</t>
        </is>
      </c>
      <c r="C53" s="33" t="inlineStr">
        <is>
          <t>I begin</t>
        </is>
      </c>
      <c r="D53" s="33" t="inlineStr">
        <is>
          <t>you begin</t>
        </is>
      </c>
      <c r="E53" s="33" t="inlineStr">
        <is>
          <t>he/she/it begins</t>
        </is>
      </c>
      <c r="F53" s="33" t="inlineStr">
        <is>
          <t>we begin</t>
        </is>
      </c>
      <c r="G53" s="33" t="inlineStr">
        <is>
          <t>y'all begin</t>
        </is>
      </c>
      <c r="H53" s="33" t="inlineStr">
        <is>
          <t>they begin</t>
        </is>
      </c>
      <c r="I53" s="33" t="inlineStr">
        <is>
          <t>I have begun</t>
        </is>
      </c>
      <c r="J53" s="33" t="inlineStr">
        <is>
          <t>you have begun</t>
        </is>
      </c>
      <c r="K53" s="33" t="inlineStr">
        <is>
          <t>he/she/it has begun</t>
        </is>
      </c>
      <c r="L53" s="33" t="inlineStr">
        <is>
          <t>we have begun</t>
        </is>
      </c>
      <c r="M53" s="33" t="inlineStr">
        <is>
          <t>y'all have begun</t>
        </is>
      </c>
      <c r="N53" s="33" t="inlineStr">
        <is>
          <t>they have begun</t>
        </is>
      </c>
      <c r="O53" s="33" t="inlineStr">
        <is>
          <t>I began</t>
        </is>
      </c>
      <c r="P53" s="33" t="inlineStr">
        <is>
          <t>you began</t>
        </is>
      </c>
      <c r="Q53" s="33" t="inlineStr">
        <is>
          <t>he/she/it began</t>
        </is>
      </c>
      <c r="R53" s="33" t="inlineStr">
        <is>
          <t>we began</t>
        </is>
      </c>
      <c r="S53" s="33" t="inlineStr">
        <is>
          <t>y'all began</t>
        </is>
      </c>
      <c r="T53" s="33" t="inlineStr">
        <is>
          <t>they began</t>
        </is>
      </c>
      <c r="U53" t="inlineStr"/>
      <c r="XEO53" s="35" t="n"/>
      <c r="XEP53" s="35" t="n"/>
      <c r="XEQ53" s="35" t="n"/>
    </row>
    <row r="54" ht="16.5" customHeight="1" s="23">
      <c r="A54" s="30" t="inlineStr">
        <is>
          <t>yes</t>
        </is>
      </c>
      <c r="B54" s="31" t="inlineStr">
        <is>
          <t>beißen</t>
        </is>
      </c>
      <c r="C54" s="30" t="inlineStr">
        <is>
          <t>ich beiße</t>
        </is>
      </c>
      <c r="D54" s="30" t="inlineStr">
        <is>
          <t>du beißt</t>
        </is>
      </c>
      <c r="E54" s="30" t="inlineStr">
        <is>
          <t>er/sie/es beißt</t>
        </is>
      </c>
      <c r="F54" s="30" t="inlineStr">
        <is>
          <t>wir beißen</t>
        </is>
      </c>
      <c r="G54" s="30" t="inlineStr">
        <is>
          <t>ihr beißt</t>
        </is>
      </c>
      <c r="H54" s="30" t="inlineStr">
        <is>
          <t>sie/Sie beißen</t>
        </is>
      </c>
      <c r="I54" s="30" t="inlineStr">
        <is>
          <t>ich habe gebissen</t>
        </is>
      </c>
      <c r="J54" s="30" t="inlineStr">
        <is>
          <t>du hast gebissen</t>
        </is>
      </c>
      <c r="K54" s="30" t="inlineStr">
        <is>
          <t>er/sie/es hat gebissen</t>
        </is>
      </c>
      <c r="L54" s="30" t="inlineStr">
        <is>
          <t>wir haben gebissen</t>
        </is>
      </c>
      <c r="M54" s="30" t="inlineStr">
        <is>
          <t>ihr habt gebissen</t>
        </is>
      </c>
      <c r="N54" s="30" t="inlineStr">
        <is>
          <t>sie/Sie haben gebissen</t>
        </is>
      </c>
      <c r="O54" s="30" t="inlineStr">
        <is>
          <t>ich biss</t>
        </is>
      </c>
      <c r="P54" s="30" t="inlineStr">
        <is>
          <t>du bissest</t>
        </is>
      </c>
      <c r="Q54" s="30" t="inlineStr">
        <is>
          <t>er/sie/es biss</t>
        </is>
      </c>
      <c r="R54" s="30" t="inlineStr">
        <is>
          <t>wir bissen</t>
        </is>
      </c>
      <c r="S54" s="30" t="inlineStr">
        <is>
          <t>ihr bisst</t>
        </is>
      </c>
      <c r="T54" s="30" t="inlineStr">
        <is>
          <t>sie/Sie bissen</t>
        </is>
      </c>
      <c r="U54" t="inlineStr">
        <is>
          <t>A</t>
        </is>
      </c>
    </row>
    <row r="55" ht="16.5" customFormat="1" customHeight="1" s="32">
      <c r="A55" s="33" t="inlineStr">
        <is>
          <t>yes</t>
        </is>
      </c>
      <c r="B55" s="34" t="inlineStr">
        <is>
          <t>to bite</t>
        </is>
      </c>
      <c r="C55" s="33" t="inlineStr">
        <is>
          <t>I bite</t>
        </is>
      </c>
      <c r="D55" s="33" t="inlineStr">
        <is>
          <t>you bite</t>
        </is>
      </c>
      <c r="E55" s="33" t="inlineStr">
        <is>
          <t>he/she/it bites</t>
        </is>
      </c>
      <c r="F55" s="33" t="inlineStr">
        <is>
          <t>we bite</t>
        </is>
      </c>
      <c r="G55" s="33" t="inlineStr">
        <is>
          <t>y'all bite</t>
        </is>
      </c>
      <c r="H55" s="33" t="inlineStr">
        <is>
          <t>they bite</t>
        </is>
      </c>
      <c r="I55" s="33" t="inlineStr">
        <is>
          <t>I have bitten</t>
        </is>
      </c>
      <c r="J55" s="33" t="inlineStr">
        <is>
          <t>you have bitten</t>
        </is>
      </c>
      <c r="K55" s="33" t="inlineStr">
        <is>
          <t>he/she/it has bitten</t>
        </is>
      </c>
      <c r="L55" s="33" t="inlineStr">
        <is>
          <t>we have bitten</t>
        </is>
      </c>
      <c r="M55" s="33" t="inlineStr">
        <is>
          <t>y'all have bitten</t>
        </is>
      </c>
      <c r="N55" s="33" t="inlineStr">
        <is>
          <t>they have bitten</t>
        </is>
      </c>
      <c r="O55" s="33" t="inlineStr">
        <is>
          <t>I bit</t>
        </is>
      </c>
      <c r="P55" s="33" t="inlineStr">
        <is>
          <t>you bit</t>
        </is>
      </c>
      <c r="Q55" s="33" t="inlineStr">
        <is>
          <t>he/she/it bit</t>
        </is>
      </c>
      <c r="R55" s="33" t="inlineStr">
        <is>
          <t>we bit</t>
        </is>
      </c>
      <c r="S55" s="33" t="inlineStr">
        <is>
          <t>y'all bit</t>
        </is>
      </c>
      <c r="T55" s="33" t="inlineStr">
        <is>
          <t>they bit</t>
        </is>
      </c>
      <c r="U55" t="inlineStr"/>
      <c r="XEO55" s="35" t="n"/>
      <c r="XEP55" s="35" t="n"/>
      <c r="XEQ55" s="35" t="n"/>
    </row>
    <row r="56" ht="16.5" customHeight="1" s="23">
      <c r="A56" s="30" t="inlineStr">
        <is>
          <t>yes</t>
        </is>
      </c>
      <c r="B56" s="31" t="inlineStr">
        <is>
          <t>bekommen</t>
        </is>
      </c>
      <c r="C56" s="30" t="inlineStr">
        <is>
          <t>ich bekomme</t>
        </is>
      </c>
      <c r="D56" s="30" t="inlineStr">
        <is>
          <t>du bekommst</t>
        </is>
      </c>
      <c r="E56" s="30" t="inlineStr">
        <is>
          <t>er/sie/es bekommt</t>
        </is>
      </c>
      <c r="F56" s="30" t="inlineStr">
        <is>
          <t>wir bekommen</t>
        </is>
      </c>
      <c r="G56" s="30" t="inlineStr">
        <is>
          <t>ihr bekommt</t>
        </is>
      </c>
      <c r="H56" s="30" t="inlineStr">
        <is>
          <t>sie/Sie bekommen</t>
        </is>
      </c>
      <c r="I56" s="30" t="inlineStr">
        <is>
          <t>ich habe bekommen</t>
        </is>
      </c>
      <c r="J56" s="30" t="inlineStr">
        <is>
          <t>du hast bekommen</t>
        </is>
      </c>
      <c r="K56" s="30" t="inlineStr">
        <is>
          <t>er/sie/es hat bekommen</t>
        </is>
      </c>
      <c r="L56" s="30" t="inlineStr">
        <is>
          <t>wir haben bekommen</t>
        </is>
      </c>
      <c r="M56" s="30" t="inlineStr">
        <is>
          <t>ihr habt bekommen</t>
        </is>
      </c>
      <c r="N56" s="30" t="inlineStr">
        <is>
          <t>sie/Sie haben bekommen</t>
        </is>
      </c>
      <c r="O56" s="30" t="inlineStr">
        <is>
          <t>ich bekam</t>
        </is>
      </c>
      <c r="P56" s="30" t="inlineStr">
        <is>
          <t>du bekamst</t>
        </is>
      </c>
      <c r="Q56" s="30" t="inlineStr">
        <is>
          <t>er/sie/es bekam</t>
        </is>
      </c>
      <c r="R56" s="30" t="inlineStr">
        <is>
          <t>wir bekamen</t>
        </is>
      </c>
      <c r="S56" s="30" t="inlineStr">
        <is>
          <t>ihr bekamt</t>
        </is>
      </c>
      <c r="T56" s="30" t="inlineStr">
        <is>
          <t>sie/Sie bekamen</t>
        </is>
      </c>
      <c r="U56" t="inlineStr">
        <is>
          <t>A</t>
        </is>
      </c>
    </row>
    <row r="57" ht="16.5" customFormat="1" customHeight="1" s="32">
      <c r="A57" s="33" t="inlineStr">
        <is>
          <t>yes</t>
        </is>
      </c>
      <c r="B57" s="34" t="inlineStr">
        <is>
          <t>to get</t>
        </is>
      </c>
      <c r="C57" s="33" t="inlineStr">
        <is>
          <t>I get</t>
        </is>
      </c>
      <c r="D57" s="33" t="inlineStr">
        <is>
          <t>you get</t>
        </is>
      </c>
      <c r="E57" s="33" t="inlineStr">
        <is>
          <t>he/she/it gets</t>
        </is>
      </c>
      <c r="F57" s="33" t="inlineStr">
        <is>
          <t>we get</t>
        </is>
      </c>
      <c r="G57" s="33" t="inlineStr">
        <is>
          <t>y'all get</t>
        </is>
      </c>
      <c r="H57" s="33" t="inlineStr">
        <is>
          <t>they get</t>
        </is>
      </c>
      <c r="I57" s="33" t="inlineStr">
        <is>
          <t>I have gotten</t>
        </is>
      </c>
      <c r="J57" s="33" t="inlineStr">
        <is>
          <t>you have gotten</t>
        </is>
      </c>
      <c r="K57" s="33" t="inlineStr">
        <is>
          <t>he/she/it has gotten</t>
        </is>
      </c>
      <c r="L57" s="33" t="inlineStr">
        <is>
          <t>we have gotten</t>
        </is>
      </c>
      <c r="M57" s="33" t="inlineStr">
        <is>
          <t>y'all have gotten</t>
        </is>
      </c>
      <c r="N57" s="33" t="inlineStr">
        <is>
          <t>they have gotten</t>
        </is>
      </c>
      <c r="O57" s="33" t="inlineStr">
        <is>
          <t>I got</t>
        </is>
      </c>
      <c r="P57" s="33" t="inlineStr">
        <is>
          <t>you got</t>
        </is>
      </c>
      <c r="Q57" s="33" t="inlineStr">
        <is>
          <t>he/she/it got</t>
        </is>
      </c>
      <c r="R57" s="33" t="inlineStr">
        <is>
          <t>we got</t>
        </is>
      </c>
      <c r="S57" s="33" t="inlineStr">
        <is>
          <t>y'all got</t>
        </is>
      </c>
      <c r="T57" s="33" t="inlineStr">
        <is>
          <t>they got</t>
        </is>
      </c>
      <c r="U57" t="inlineStr"/>
      <c r="XEO57" s="35" t="n"/>
      <c r="XEP57" s="35" t="n"/>
      <c r="XEQ57" s="35" t="n"/>
    </row>
    <row r="58" ht="16.5" customHeight="1" s="23">
      <c r="A58" s="30" t="inlineStr">
        <is>
          <t>yes</t>
        </is>
      </c>
      <c r="B58" s="31" t="inlineStr">
        <is>
          <t>beraten</t>
        </is>
      </c>
      <c r="C58" s="30" t="inlineStr">
        <is>
          <t>ich berate</t>
        </is>
      </c>
      <c r="D58" s="30" t="inlineStr">
        <is>
          <t>du berätst</t>
        </is>
      </c>
      <c r="E58" s="30" t="inlineStr">
        <is>
          <t>er/sie/es berät</t>
        </is>
      </c>
      <c r="F58" s="30" t="inlineStr">
        <is>
          <t>wir beraten</t>
        </is>
      </c>
      <c r="G58" s="30" t="inlineStr">
        <is>
          <t>ihr beratet</t>
        </is>
      </c>
      <c r="H58" s="30" t="inlineStr">
        <is>
          <t>sie/Sie beraten</t>
        </is>
      </c>
      <c r="I58" s="30" t="inlineStr">
        <is>
          <t>ich habe beraten</t>
        </is>
      </c>
      <c r="J58" s="30" t="inlineStr">
        <is>
          <t>du hast beraten</t>
        </is>
      </c>
      <c r="K58" s="30" t="inlineStr">
        <is>
          <t>er/sie/es hat beraten</t>
        </is>
      </c>
      <c r="L58" s="30" t="inlineStr">
        <is>
          <t>wir haben beraten</t>
        </is>
      </c>
      <c r="M58" s="30" t="inlineStr">
        <is>
          <t>ihr habt beraten</t>
        </is>
      </c>
      <c r="N58" s="30" t="inlineStr">
        <is>
          <t>sie/Sie haben beraten</t>
        </is>
      </c>
      <c r="O58" s="30" t="inlineStr">
        <is>
          <t>ich beriet</t>
        </is>
      </c>
      <c r="P58" s="30" t="inlineStr">
        <is>
          <t>du berietst</t>
        </is>
      </c>
      <c r="Q58" s="30" t="inlineStr">
        <is>
          <t>er/sie/es beriet</t>
        </is>
      </c>
      <c r="R58" s="30" t="inlineStr">
        <is>
          <t>wir berieten</t>
        </is>
      </c>
      <c r="S58" s="30" t="inlineStr">
        <is>
          <t>ihr berietet</t>
        </is>
      </c>
      <c r="T58" s="30" t="inlineStr">
        <is>
          <t>sie/Sie berieten</t>
        </is>
      </c>
      <c r="U58" t="inlineStr">
        <is>
          <t>A</t>
        </is>
      </c>
    </row>
    <row r="59" ht="16.5" customFormat="1" customHeight="1" s="32">
      <c r="A59" s="33" t="inlineStr">
        <is>
          <t>yes</t>
        </is>
      </c>
      <c r="B59" s="34" t="inlineStr">
        <is>
          <t>to advice</t>
        </is>
      </c>
      <c r="C59" s="33" t="inlineStr">
        <is>
          <t>I advise</t>
        </is>
      </c>
      <c r="D59" s="33" t="inlineStr">
        <is>
          <t>you advise</t>
        </is>
      </c>
      <c r="E59" s="33" t="inlineStr">
        <is>
          <t>he/she/it advises</t>
        </is>
      </c>
      <c r="F59" s="33" t="inlineStr">
        <is>
          <t>we advise</t>
        </is>
      </c>
      <c r="G59" s="33" t="inlineStr">
        <is>
          <t>y'all advise</t>
        </is>
      </c>
      <c r="H59" s="33" t="inlineStr">
        <is>
          <t>they advise</t>
        </is>
      </c>
      <c r="I59" s="33" t="inlineStr">
        <is>
          <t>I have advised</t>
        </is>
      </c>
      <c r="J59" s="33" t="inlineStr">
        <is>
          <t>you have advised</t>
        </is>
      </c>
      <c r="K59" s="33" t="inlineStr">
        <is>
          <t>he/she/it has advised</t>
        </is>
      </c>
      <c r="L59" s="33" t="inlineStr">
        <is>
          <t>we have advised</t>
        </is>
      </c>
      <c r="M59" s="33" t="inlineStr">
        <is>
          <t>y'all have advised</t>
        </is>
      </c>
      <c r="N59" s="33" t="inlineStr">
        <is>
          <t>they have advised</t>
        </is>
      </c>
      <c r="O59" s="33" t="inlineStr">
        <is>
          <t>I advised</t>
        </is>
      </c>
      <c r="P59" s="33" t="inlineStr">
        <is>
          <t>you advised</t>
        </is>
      </c>
      <c r="Q59" s="33" t="inlineStr">
        <is>
          <t>he/she/it advised</t>
        </is>
      </c>
      <c r="R59" s="33" t="inlineStr">
        <is>
          <t>we advised</t>
        </is>
      </c>
      <c r="S59" s="33" t="inlineStr">
        <is>
          <t>y'all advised</t>
        </is>
      </c>
      <c r="T59" s="33" t="inlineStr">
        <is>
          <t>they advised</t>
        </is>
      </c>
      <c r="U59" t="inlineStr"/>
      <c r="XEO59" s="35" t="n"/>
      <c r="XEP59" s="35" t="n"/>
      <c r="XEQ59" s="35" t="n"/>
    </row>
    <row r="60" ht="16.5" customHeight="1" s="23">
      <c r="A60" s="30" t="inlineStr">
        <is>
          <t>yes</t>
        </is>
      </c>
      <c r="B60" s="31" t="inlineStr">
        <is>
          <t>bestehen</t>
        </is>
      </c>
      <c r="C60" s="30" t="inlineStr">
        <is>
          <t>ich bestehe</t>
        </is>
      </c>
      <c r="D60" s="30" t="inlineStr">
        <is>
          <t>du bestehst</t>
        </is>
      </c>
      <c r="E60" s="30" t="inlineStr">
        <is>
          <t>er/sie/es besteht</t>
        </is>
      </c>
      <c r="F60" s="30" t="inlineStr">
        <is>
          <t>wir bestehen</t>
        </is>
      </c>
      <c r="G60" s="30" t="inlineStr">
        <is>
          <t>ihr besteht</t>
        </is>
      </c>
      <c r="H60" s="30" t="inlineStr">
        <is>
          <t>sie/Sie bestehen</t>
        </is>
      </c>
      <c r="I60" s="30" t="inlineStr">
        <is>
          <t>ich habe bestanden</t>
        </is>
      </c>
      <c r="J60" s="30" t="inlineStr">
        <is>
          <t>du hast bestanden</t>
        </is>
      </c>
      <c r="K60" s="30" t="inlineStr">
        <is>
          <t>er/sie/es hat bestanden</t>
        </is>
      </c>
      <c r="L60" s="30" t="inlineStr">
        <is>
          <t>wir haben bestanden</t>
        </is>
      </c>
      <c r="M60" s="30" t="inlineStr">
        <is>
          <t>ihr habt bestanden</t>
        </is>
      </c>
      <c r="N60" s="30" t="inlineStr">
        <is>
          <t>sie/Sie haben bestanden</t>
        </is>
      </c>
      <c r="O60" s="30" t="inlineStr">
        <is>
          <t>ich bestand</t>
        </is>
      </c>
      <c r="P60" s="30" t="inlineStr">
        <is>
          <t>du bestandst/bestandest</t>
        </is>
      </c>
      <c r="Q60" s="30" t="inlineStr">
        <is>
          <t>er/sie/es bestand</t>
        </is>
      </c>
      <c r="R60" s="30" t="inlineStr">
        <is>
          <t>wir bestanden</t>
        </is>
      </c>
      <c r="S60" s="30" t="inlineStr">
        <is>
          <t>ihr bestandet</t>
        </is>
      </c>
      <c r="T60" s="30" t="inlineStr">
        <is>
          <t>sie/Sie bestanden</t>
        </is>
      </c>
      <c r="U60" t="inlineStr">
        <is>
          <t>A</t>
        </is>
      </c>
    </row>
    <row r="61" ht="16.5" customFormat="1" customHeight="1" s="32">
      <c r="A61" s="33" t="inlineStr">
        <is>
          <t>yes</t>
        </is>
      </c>
      <c r="B61" s="34" t="inlineStr">
        <is>
          <t>to pass</t>
        </is>
      </c>
      <c r="C61" s="33" t="inlineStr">
        <is>
          <t>I pass</t>
        </is>
      </c>
      <c r="D61" s="33" t="inlineStr">
        <is>
          <t>you pass</t>
        </is>
      </c>
      <c r="E61" s="33" t="inlineStr">
        <is>
          <t>he/she/it passes</t>
        </is>
      </c>
      <c r="F61" s="33" t="inlineStr">
        <is>
          <t>we pass</t>
        </is>
      </c>
      <c r="G61" s="33" t="inlineStr">
        <is>
          <t>y'all pass</t>
        </is>
      </c>
      <c r="H61" s="33" t="inlineStr">
        <is>
          <t>they pass</t>
        </is>
      </c>
      <c r="I61" s="33" t="inlineStr">
        <is>
          <t>I have passed</t>
        </is>
      </c>
      <c r="J61" s="33" t="inlineStr">
        <is>
          <t>you have passed</t>
        </is>
      </c>
      <c r="K61" s="33" t="inlineStr">
        <is>
          <t>he/she/it has passed</t>
        </is>
      </c>
      <c r="L61" s="33" t="inlineStr">
        <is>
          <t>we have passed</t>
        </is>
      </c>
      <c r="M61" s="33" t="inlineStr">
        <is>
          <t>y'all have passed</t>
        </is>
      </c>
      <c r="N61" s="33" t="inlineStr">
        <is>
          <t>they have passed</t>
        </is>
      </c>
      <c r="O61" s="33" t="inlineStr">
        <is>
          <t>I passed</t>
        </is>
      </c>
      <c r="P61" s="33" t="inlineStr">
        <is>
          <t>you passed</t>
        </is>
      </c>
      <c r="Q61" s="33" t="inlineStr">
        <is>
          <t>he/she/it passed</t>
        </is>
      </c>
      <c r="R61" s="33" t="inlineStr">
        <is>
          <t>we passed</t>
        </is>
      </c>
      <c r="S61" s="33" t="inlineStr">
        <is>
          <t>y'all passed</t>
        </is>
      </c>
      <c r="T61" s="33" t="inlineStr">
        <is>
          <t>they passed</t>
        </is>
      </c>
      <c r="U61" t="inlineStr"/>
      <c r="XEO61" s="35" t="n"/>
      <c r="XEP61" s="35" t="n"/>
      <c r="XEQ61" s="35" t="n"/>
    </row>
    <row r="62" ht="16.5" customHeight="1" s="23">
      <c r="A62" s="30" t="inlineStr">
        <is>
          <t>no</t>
        </is>
      </c>
      <c r="B62" s="31" t="inlineStr">
        <is>
          <t>bestellen</t>
        </is>
      </c>
      <c r="C62" s="30" t="inlineStr">
        <is>
          <t>ich bestelle</t>
        </is>
      </c>
      <c r="D62" s="30" t="inlineStr">
        <is>
          <t>du bestellst</t>
        </is>
      </c>
      <c r="E62" s="30" t="inlineStr">
        <is>
          <t>er/sie/es bestellt</t>
        </is>
      </c>
      <c r="F62" s="30" t="inlineStr">
        <is>
          <t>wir bestellen</t>
        </is>
      </c>
      <c r="G62" s="30" t="inlineStr">
        <is>
          <t>ihr bestellt</t>
        </is>
      </c>
      <c r="H62" s="30" t="inlineStr">
        <is>
          <t>sie/Sie bestellen</t>
        </is>
      </c>
      <c r="I62" s="30" t="inlineStr">
        <is>
          <t>ich habe bestellt</t>
        </is>
      </c>
      <c r="J62" s="30" t="inlineStr">
        <is>
          <t>du hast bestellt</t>
        </is>
      </c>
      <c r="K62" s="30" t="inlineStr">
        <is>
          <t>er/sie/es hat bestellt</t>
        </is>
      </c>
      <c r="L62" s="30" t="inlineStr">
        <is>
          <t>wir haben bestellt</t>
        </is>
      </c>
      <c r="M62" s="30" t="inlineStr">
        <is>
          <t>ihr habt bestellt</t>
        </is>
      </c>
      <c r="N62" s="30" t="inlineStr">
        <is>
          <t>sie/Sie haben bestellt</t>
        </is>
      </c>
      <c r="O62" s="30" t="inlineStr">
        <is>
          <t>ich bestellte</t>
        </is>
      </c>
      <c r="P62" s="30" t="inlineStr">
        <is>
          <t>du bestelltest</t>
        </is>
      </c>
      <c r="Q62" s="30" t="inlineStr">
        <is>
          <t>er/sie/es bestellte</t>
        </is>
      </c>
      <c r="R62" s="30" t="inlineStr">
        <is>
          <t>wir bestellten</t>
        </is>
      </c>
      <c r="S62" s="30" t="inlineStr">
        <is>
          <t>ihr bestelltet</t>
        </is>
      </c>
      <c r="T62" s="30" t="inlineStr">
        <is>
          <t>sie/Sie bestellten</t>
        </is>
      </c>
      <c r="U62" t="inlineStr">
        <is>
          <t>A</t>
        </is>
      </c>
    </row>
    <row r="63" ht="16.5" customFormat="1" customHeight="1" s="32">
      <c r="A63" s="33" t="inlineStr">
        <is>
          <t>no</t>
        </is>
      </c>
      <c r="B63" s="34" t="inlineStr">
        <is>
          <t>to order</t>
        </is>
      </c>
      <c r="C63" s="33" t="inlineStr">
        <is>
          <t>I order</t>
        </is>
      </c>
      <c r="D63" s="33" t="inlineStr">
        <is>
          <t>you order</t>
        </is>
      </c>
      <c r="E63" s="33" t="inlineStr">
        <is>
          <t>he/she/it orders</t>
        </is>
      </c>
      <c r="F63" s="33" t="inlineStr">
        <is>
          <t>we order</t>
        </is>
      </c>
      <c r="G63" s="33" t="inlineStr">
        <is>
          <t>y'all order</t>
        </is>
      </c>
      <c r="H63" s="33" t="inlineStr">
        <is>
          <t>they order</t>
        </is>
      </c>
      <c r="I63" s="33" t="inlineStr">
        <is>
          <t>I have ordered</t>
        </is>
      </c>
      <c r="J63" s="33" t="inlineStr">
        <is>
          <t>you have ordered</t>
        </is>
      </c>
      <c r="K63" s="33" t="inlineStr">
        <is>
          <t>he/she/it has ordered</t>
        </is>
      </c>
      <c r="L63" s="33" t="inlineStr">
        <is>
          <t>we have ordered</t>
        </is>
      </c>
      <c r="M63" s="33" t="inlineStr">
        <is>
          <t>y'all have ordered</t>
        </is>
      </c>
      <c r="N63" s="33" t="inlineStr">
        <is>
          <t>they have ordered</t>
        </is>
      </c>
      <c r="O63" s="33" t="inlineStr">
        <is>
          <t>I ordered</t>
        </is>
      </c>
      <c r="P63" s="33" t="inlineStr">
        <is>
          <t>you ordered</t>
        </is>
      </c>
      <c r="Q63" s="33" t="inlineStr">
        <is>
          <t>he/she/it ordered</t>
        </is>
      </c>
      <c r="R63" s="33" t="inlineStr">
        <is>
          <t>we ordered</t>
        </is>
      </c>
      <c r="S63" s="33" t="inlineStr">
        <is>
          <t>y'all ordered</t>
        </is>
      </c>
      <c r="T63" s="33" t="inlineStr">
        <is>
          <t>they ordered</t>
        </is>
      </c>
      <c r="U63" t="inlineStr"/>
      <c r="XEO63" s="35" t="n"/>
      <c r="XEP63" s="35" t="n"/>
      <c r="XEQ63" s="35" t="n"/>
    </row>
    <row r="64" ht="16.5" customHeight="1" s="23">
      <c r="A64" s="30" t="inlineStr">
        <is>
          <t>yes</t>
        </is>
      </c>
      <c r="B64" s="31" t="inlineStr">
        <is>
          <t>beweisen</t>
        </is>
      </c>
      <c r="C64" s="30" t="inlineStr">
        <is>
          <t>ich beweise</t>
        </is>
      </c>
      <c r="D64" s="30" t="inlineStr">
        <is>
          <t>du beweist</t>
        </is>
      </c>
      <c r="E64" s="30" t="inlineStr">
        <is>
          <t>er/sie/es beweist</t>
        </is>
      </c>
      <c r="F64" s="30" t="inlineStr">
        <is>
          <t>wir beweisen</t>
        </is>
      </c>
      <c r="G64" s="30" t="inlineStr">
        <is>
          <t>ihr beweist</t>
        </is>
      </c>
      <c r="H64" s="30" t="inlineStr">
        <is>
          <t>sie/Sie beweisen</t>
        </is>
      </c>
      <c r="I64" s="30" t="inlineStr">
        <is>
          <t>ich habe bewiesen</t>
        </is>
      </c>
      <c r="J64" s="30" t="inlineStr">
        <is>
          <t>du hast bewiesen</t>
        </is>
      </c>
      <c r="K64" s="30" t="inlineStr">
        <is>
          <t>er/sie/es hat bewiesen</t>
        </is>
      </c>
      <c r="L64" s="30" t="inlineStr">
        <is>
          <t>wir haben bewiesen</t>
        </is>
      </c>
      <c r="M64" s="30" t="inlineStr">
        <is>
          <t>ihr habt bewiesen</t>
        </is>
      </c>
      <c r="N64" s="30" t="inlineStr">
        <is>
          <t>sie/Sie haben bewiesen</t>
        </is>
      </c>
      <c r="O64" s="30" t="inlineStr">
        <is>
          <t>ich bewies</t>
        </is>
      </c>
      <c r="P64" s="30" t="inlineStr">
        <is>
          <t>du bewiesest</t>
        </is>
      </c>
      <c r="Q64" s="30" t="inlineStr">
        <is>
          <t>er/sie/es bewies</t>
        </is>
      </c>
      <c r="R64" s="30" t="inlineStr">
        <is>
          <t>wir bewiesen</t>
        </is>
      </c>
      <c r="S64" s="30" t="inlineStr">
        <is>
          <t>ihr bewieset</t>
        </is>
      </c>
      <c r="T64" s="30" t="inlineStr">
        <is>
          <t>sie/Sie bewiesen</t>
        </is>
      </c>
      <c r="U64" t="inlineStr">
        <is>
          <t>D+A</t>
        </is>
      </c>
    </row>
    <row r="65" ht="16.5" customFormat="1" customHeight="1" s="32">
      <c r="A65" s="33" t="inlineStr">
        <is>
          <t>yes</t>
        </is>
      </c>
      <c r="B65" s="34" t="inlineStr">
        <is>
          <t>to prove</t>
        </is>
      </c>
      <c r="C65" s="33" t="inlineStr">
        <is>
          <t>I prove</t>
        </is>
      </c>
      <c r="D65" s="33" t="inlineStr">
        <is>
          <t>you prove</t>
        </is>
      </c>
      <c r="E65" s="33" t="inlineStr">
        <is>
          <t>he/she/it proves</t>
        </is>
      </c>
      <c r="F65" s="33" t="inlineStr">
        <is>
          <t>we prove</t>
        </is>
      </c>
      <c r="G65" s="33" t="inlineStr">
        <is>
          <t>y'all prove</t>
        </is>
      </c>
      <c r="H65" s="33" t="inlineStr">
        <is>
          <t>they prove</t>
        </is>
      </c>
      <c r="I65" s="33" t="inlineStr">
        <is>
          <t>I have proved</t>
        </is>
      </c>
      <c r="J65" s="33" t="inlineStr">
        <is>
          <t>you have proved</t>
        </is>
      </c>
      <c r="K65" s="33" t="inlineStr">
        <is>
          <t>he/she/it has proved</t>
        </is>
      </c>
      <c r="L65" s="33" t="inlineStr">
        <is>
          <t>we have proved</t>
        </is>
      </c>
      <c r="M65" s="33" t="inlineStr">
        <is>
          <t>y'all have proved</t>
        </is>
      </c>
      <c r="N65" s="33" t="inlineStr">
        <is>
          <t>they have proved</t>
        </is>
      </c>
      <c r="O65" s="33" t="inlineStr">
        <is>
          <t>I proved</t>
        </is>
      </c>
      <c r="P65" s="33" t="inlineStr">
        <is>
          <t>you proved</t>
        </is>
      </c>
      <c r="Q65" s="33" t="inlineStr">
        <is>
          <t>he/she/it proved</t>
        </is>
      </c>
      <c r="R65" s="33" t="inlineStr">
        <is>
          <t>we proved</t>
        </is>
      </c>
      <c r="S65" s="33" t="inlineStr">
        <is>
          <t>y'all proved</t>
        </is>
      </c>
      <c r="T65" s="33" t="inlineStr">
        <is>
          <t>they proved</t>
        </is>
      </c>
      <c r="U65" t="inlineStr"/>
      <c r="XEO65" s="35" t="n"/>
      <c r="XEP65" s="35" t="n"/>
      <c r="XEQ65" s="35" t="n"/>
    </row>
    <row r="66" ht="16.5" customHeight="1" s="23">
      <c r="A66" s="30" t="inlineStr">
        <is>
          <t>yes</t>
        </is>
      </c>
      <c r="B66" s="31" t="inlineStr">
        <is>
          <t>bewerben (sich)</t>
        </is>
      </c>
      <c r="C66" s="30" t="inlineStr">
        <is>
          <t>ich bewerbe</t>
        </is>
      </c>
      <c r="D66" s="30" t="inlineStr">
        <is>
          <t>du bewirbst</t>
        </is>
      </c>
      <c r="E66" s="30" t="inlineStr">
        <is>
          <t>er/sie/es bewirbt</t>
        </is>
      </c>
      <c r="F66" s="30" t="inlineStr">
        <is>
          <t>wir bewerben</t>
        </is>
      </c>
      <c r="G66" s="30" t="inlineStr">
        <is>
          <t>ihr bewerbt</t>
        </is>
      </c>
      <c r="H66" s="30" t="inlineStr">
        <is>
          <t>sie/Sie bewerben</t>
        </is>
      </c>
      <c r="I66" s="30" t="inlineStr">
        <is>
          <t>ich habe beworben</t>
        </is>
      </c>
      <c r="J66" s="30" t="inlineStr">
        <is>
          <t>du hast beworben</t>
        </is>
      </c>
      <c r="K66" s="30" t="inlineStr">
        <is>
          <t>er/sie/es hat beworben</t>
        </is>
      </c>
      <c r="L66" s="30" t="inlineStr">
        <is>
          <t>wir haben beworben</t>
        </is>
      </c>
      <c r="M66" s="30" t="inlineStr">
        <is>
          <t>ihr habt beworben</t>
        </is>
      </c>
      <c r="N66" s="30" t="inlineStr">
        <is>
          <t>sie/Sie haben beworben</t>
        </is>
      </c>
      <c r="O66" s="30" t="inlineStr">
        <is>
          <t>ich bewarb</t>
        </is>
      </c>
      <c r="P66" s="30" t="inlineStr">
        <is>
          <t>du bewarbst</t>
        </is>
      </c>
      <c r="Q66" s="30" t="inlineStr">
        <is>
          <t>er/sie/es bewarb</t>
        </is>
      </c>
      <c r="R66" s="30" t="inlineStr">
        <is>
          <t>wir bewarben</t>
        </is>
      </c>
      <c r="S66" s="30" t="inlineStr">
        <is>
          <t>ihr bewarbt</t>
        </is>
      </c>
      <c r="T66" s="30" t="inlineStr">
        <is>
          <t>sie/Sie bewarben</t>
        </is>
      </c>
      <c r="U66" t="inlineStr">
        <is>
          <t>A</t>
        </is>
      </c>
    </row>
    <row r="67" ht="16.5" customFormat="1" customHeight="1" s="32">
      <c r="A67" s="33" t="inlineStr">
        <is>
          <t>yes</t>
        </is>
      </c>
      <c r="B67" s="34" t="inlineStr">
        <is>
          <t>to apply</t>
        </is>
      </c>
      <c r="C67" s="33" t="inlineStr">
        <is>
          <t>I apply</t>
        </is>
      </c>
      <c r="D67" s="33" t="inlineStr">
        <is>
          <t>you apply</t>
        </is>
      </c>
      <c r="E67" s="33" t="inlineStr">
        <is>
          <t>he/she/it applies</t>
        </is>
      </c>
      <c r="F67" s="33" t="inlineStr">
        <is>
          <t>we apply</t>
        </is>
      </c>
      <c r="G67" s="33" t="inlineStr">
        <is>
          <t>y'all apply</t>
        </is>
      </c>
      <c r="H67" s="33" t="inlineStr">
        <is>
          <t>they apply</t>
        </is>
      </c>
      <c r="I67" s="33" t="inlineStr">
        <is>
          <t>I have applied</t>
        </is>
      </c>
      <c r="J67" s="33" t="inlineStr">
        <is>
          <t>you have applied</t>
        </is>
      </c>
      <c r="K67" s="33" t="inlineStr">
        <is>
          <t>he/she/it has applied</t>
        </is>
      </c>
      <c r="L67" s="33" t="inlineStr">
        <is>
          <t>we have applied</t>
        </is>
      </c>
      <c r="M67" s="33" t="inlineStr">
        <is>
          <t>y'all have applied</t>
        </is>
      </c>
      <c r="N67" s="33" t="inlineStr">
        <is>
          <t>they have applied</t>
        </is>
      </c>
      <c r="O67" s="33" t="inlineStr">
        <is>
          <t>I applied</t>
        </is>
      </c>
      <c r="P67" s="33" t="inlineStr">
        <is>
          <t>you applied</t>
        </is>
      </c>
      <c r="Q67" s="33" t="inlineStr">
        <is>
          <t>he/she/it applied</t>
        </is>
      </c>
      <c r="R67" s="33" t="inlineStr">
        <is>
          <t>we applied</t>
        </is>
      </c>
      <c r="S67" s="33" t="inlineStr">
        <is>
          <t>y'all applied</t>
        </is>
      </c>
      <c r="T67" s="33" t="inlineStr">
        <is>
          <t>they applied</t>
        </is>
      </c>
      <c r="U67" t="inlineStr"/>
      <c r="XEO67" s="35" t="n"/>
      <c r="XEP67" s="35" t="n"/>
      <c r="XEQ67" s="35" t="n"/>
    </row>
    <row r="68" ht="16.5" customHeight="1" s="23">
      <c r="A68" s="30" t="inlineStr">
        <is>
          <t>yes</t>
        </is>
      </c>
      <c r="B68" s="31" t="inlineStr">
        <is>
          <t>biegen</t>
        </is>
      </c>
      <c r="C68" s="30" t="inlineStr">
        <is>
          <t>ich biege</t>
        </is>
      </c>
      <c r="D68" s="30" t="inlineStr">
        <is>
          <t>du biegst</t>
        </is>
      </c>
      <c r="E68" s="30" t="inlineStr">
        <is>
          <t>er/sie/es biegt</t>
        </is>
      </c>
      <c r="F68" s="30" t="inlineStr">
        <is>
          <t>wir biegen</t>
        </is>
      </c>
      <c r="G68" s="30" t="inlineStr">
        <is>
          <t>ihr biegt</t>
        </is>
      </c>
      <c r="H68" s="30" t="inlineStr">
        <is>
          <t>sie/Sie biegen</t>
        </is>
      </c>
      <c r="I68" s="30" t="inlineStr">
        <is>
          <t>ich habe gebogen</t>
        </is>
      </c>
      <c r="J68" s="30" t="inlineStr">
        <is>
          <t>du hast gebogen</t>
        </is>
      </c>
      <c r="K68" s="30" t="inlineStr">
        <is>
          <t>er/sie/es hat gebogen</t>
        </is>
      </c>
      <c r="L68" s="30" t="inlineStr">
        <is>
          <t>wir haben gebogen</t>
        </is>
      </c>
      <c r="M68" s="30" t="inlineStr">
        <is>
          <t>ihr habt gebogen</t>
        </is>
      </c>
      <c r="N68" s="30" t="inlineStr">
        <is>
          <t>sie/Sie haben gebogen</t>
        </is>
      </c>
      <c r="O68" s="30" t="inlineStr">
        <is>
          <t>ich bog</t>
        </is>
      </c>
      <c r="P68" s="30" t="inlineStr">
        <is>
          <t>du bogst</t>
        </is>
      </c>
      <c r="Q68" s="30" t="inlineStr">
        <is>
          <t>er/sie/es bog</t>
        </is>
      </c>
      <c r="R68" s="30" t="inlineStr">
        <is>
          <t>wir bogen</t>
        </is>
      </c>
      <c r="S68" s="30" t="inlineStr">
        <is>
          <t>ihr bogt</t>
        </is>
      </c>
      <c r="T68" s="30" t="inlineStr">
        <is>
          <t>sie/Sie bogen</t>
        </is>
      </c>
      <c r="U68" t="inlineStr">
        <is>
          <t>A</t>
        </is>
      </c>
    </row>
    <row r="69" ht="16.5" customFormat="1" customHeight="1" s="32">
      <c r="A69" s="33" t="inlineStr">
        <is>
          <t>yes</t>
        </is>
      </c>
      <c r="B69" s="34" t="inlineStr">
        <is>
          <t>to bend</t>
        </is>
      </c>
      <c r="C69" s="33" t="inlineStr">
        <is>
          <t>I bend</t>
        </is>
      </c>
      <c r="D69" s="33" t="inlineStr">
        <is>
          <t>you bend</t>
        </is>
      </c>
      <c r="E69" s="33" t="inlineStr">
        <is>
          <t>he/she/it bends</t>
        </is>
      </c>
      <c r="F69" s="33" t="inlineStr">
        <is>
          <t>we bend</t>
        </is>
      </c>
      <c r="G69" s="33" t="inlineStr">
        <is>
          <t>y'all bend</t>
        </is>
      </c>
      <c r="H69" s="33" t="inlineStr">
        <is>
          <t>they bend</t>
        </is>
      </c>
      <c r="I69" s="33" t="inlineStr">
        <is>
          <t>I have bent</t>
        </is>
      </c>
      <c r="J69" s="33" t="inlineStr">
        <is>
          <t>you have bent</t>
        </is>
      </c>
      <c r="K69" s="33" t="inlineStr">
        <is>
          <t>he/she/it has bent</t>
        </is>
      </c>
      <c r="L69" s="33" t="inlineStr">
        <is>
          <t>we have bent</t>
        </is>
      </c>
      <c r="M69" s="33" t="inlineStr">
        <is>
          <t>y'all have bent</t>
        </is>
      </c>
      <c r="N69" s="33" t="inlineStr">
        <is>
          <t>they have bent</t>
        </is>
      </c>
      <c r="O69" s="33" t="inlineStr">
        <is>
          <t>I bent</t>
        </is>
      </c>
      <c r="P69" s="33" t="inlineStr">
        <is>
          <t>you bent</t>
        </is>
      </c>
      <c r="Q69" s="33" t="inlineStr">
        <is>
          <t>he/she/it bent</t>
        </is>
      </c>
      <c r="R69" s="33" t="inlineStr">
        <is>
          <t>we bent</t>
        </is>
      </c>
      <c r="S69" s="33" t="inlineStr">
        <is>
          <t>y'all bent</t>
        </is>
      </c>
      <c r="T69" s="33" t="inlineStr">
        <is>
          <t>they bent</t>
        </is>
      </c>
      <c r="U69" t="inlineStr"/>
      <c r="XEO69" s="35" t="n"/>
      <c r="XEP69" s="35" t="n"/>
      <c r="XEQ69" s="35" t="n"/>
    </row>
    <row r="70" ht="16.5" customHeight="1" s="23">
      <c r="A70" s="30" t="inlineStr">
        <is>
          <t>yes</t>
        </is>
      </c>
      <c r="B70" s="31" t="inlineStr">
        <is>
          <t>bieten</t>
        </is>
      </c>
      <c r="C70" s="30" t="inlineStr">
        <is>
          <t>ich biete</t>
        </is>
      </c>
      <c r="D70" s="30" t="inlineStr">
        <is>
          <t>du bietest</t>
        </is>
      </c>
      <c r="E70" s="30" t="inlineStr">
        <is>
          <t>er/sie/es bietet</t>
        </is>
      </c>
      <c r="F70" s="30" t="inlineStr">
        <is>
          <t>wir bieten</t>
        </is>
      </c>
      <c r="G70" s="30" t="inlineStr">
        <is>
          <t>ihr bietet</t>
        </is>
      </c>
      <c r="H70" s="30" t="inlineStr">
        <is>
          <t>sie/Sie bieten</t>
        </is>
      </c>
      <c r="I70" s="30" t="inlineStr">
        <is>
          <t>ich habe geboten</t>
        </is>
      </c>
      <c r="J70" s="30" t="inlineStr">
        <is>
          <t>du hast geboten</t>
        </is>
      </c>
      <c r="K70" s="30" t="inlineStr">
        <is>
          <t>er/sie/es hat geboten</t>
        </is>
      </c>
      <c r="L70" s="30" t="inlineStr">
        <is>
          <t>wir haben geboten</t>
        </is>
      </c>
      <c r="M70" s="30" t="inlineStr">
        <is>
          <t>ihr habt geboten</t>
        </is>
      </c>
      <c r="N70" s="30" t="inlineStr">
        <is>
          <t>sie/Sie haben geboten</t>
        </is>
      </c>
      <c r="O70" s="30" t="inlineStr">
        <is>
          <t>ich bot</t>
        </is>
      </c>
      <c r="P70" s="30" t="inlineStr">
        <is>
          <t>du botest/botst</t>
        </is>
      </c>
      <c r="Q70" s="30" t="inlineStr">
        <is>
          <t>er/sie/es bot</t>
        </is>
      </c>
      <c r="R70" s="30" t="inlineStr">
        <is>
          <t>wir boten</t>
        </is>
      </c>
      <c r="S70" s="30" t="inlineStr">
        <is>
          <t>ihr botet</t>
        </is>
      </c>
      <c r="T70" s="30" t="inlineStr">
        <is>
          <t>sie/Sie boten</t>
        </is>
      </c>
      <c r="U70" t="inlineStr">
        <is>
          <t>D+A</t>
        </is>
      </c>
    </row>
    <row r="71" ht="16.5" customFormat="1" customHeight="1" s="32">
      <c r="A71" s="33" t="inlineStr">
        <is>
          <t>yes</t>
        </is>
      </c>
      <c r="B71" s="34" t="inlineStr">
        <is>
          <t>to offer</t>
        </is>
      </c>
      <c r="C71" s="33" t="inlineStr">
        <is>
          <t>I offer</t>
        </is>
      </c>
      <c r="D71" s="33" t="inlineStr">
        <is>
          <t>you offer</t>
        </is>
      </c>
      <c r="E71" s="33" t="inlineStr">
        <is>
          <t>he/she/it offers</t>
        </is>
      </c>
      <c r="F71" s="33" t="inlineStr">
        <is>
          <t>we offer</t>
        </is>
      </c>
      <c r="G71" s="33" t="inlineStr">
        <is>
          <t>y'all offer</t>
        </is>
      </c>
      <c r="H71" s="33" t="inlineStr">
        <is>
          <t>they offer</t>
        </is>
      </c>
      <c r="I71" s="33" t="inlineStr">
        <is>
          <t>I have offered</t>
        </is>
      </c>
      <c r="J71" s="33" t="inlineStr">
        <is>
          <t>you have offered</t>
        </is>
      </c>
      <c r="K71" s="33" t="inlineStr">
        <is>
          <t>he/she/it has offered</t>
        </is>
      </c>
      <c r="L71" s="33" t="inlineStr">
        <is>
          <t>we have offered</t>
        </is>
      </c>
      <c r="M71" s="33" t="inlineStr">
        <is>
          <t>y'all have offered</t>
        </is>
      </c>
      <c r="N71" s="33" t="inlineStr">
        <is>
          <t>they have offered</t>
        </is>
      </c>
      <c r="O71" s="33" t="inlineStr">
        <is>
          <t>I offered</t>
        </is>
      </c>
      <c r="P71" s="33" t="inlineStr">
        <is>
          <t>you offered</t>
        </is>
      </c>
      <c r="Q71" s="33" t="inlineStr">
        <is>
          <t>he/she/it offered</t>
        </is>
      </c>
      <c r="R71" s="33" t="inlineStr">
        <is>
          <t>we offered</t>
        </is>
      </c>
      <c r="S71" s="33" t="inlineStr">
        <is>
          <t>y'all offered</t>
        </is>
      </c>
      <c r="T71" s="33" t="inlineStr">
        <is>
          <t>they offered</t>
        </is>
      </c>
      <c r="U71" t="inlineStr"/>
      <c r="XEO71" s="35" t="n"/>
      <c r="XEP71" s="35" t="n"/>
      <c r="XEQ71" s="35" t="n"/>
    </row>
    <row r="72" ht="16.5" customHeight="1" s="23">
      <c r="A72" s="30" t="inlineStr">
        <is>
          <t>yes</t>
        </is>
      </c>
      <c r="B72" s="31" t="inlineStr">
        <is>
          <t>binden</t>
        </is>
      </c>
      <c r="C72" s="30" t="inlineStr">
        <is>
          <t>ich binde</t>
        </is>
      </c>
      <c r="D72" s="30" t="inlineStr">
        <is>
          <t>du bindest</t>
        </is>
      </c>
      <c r="E72" s="30" t="inlineStr">
        <is>
          <t>er/sie/es bindet</t>
        </is>
      </c>
      <c r="F72" s="30" t="inlineStr">
        <is>
          <t>wir binden</t>
        </is>
      </c>
      <c r="G72" s="30" t="inlineStr">
        <is>
          <t>ihr bindet</t>
        </is>
      </c>
      <c r="H72" s="30" t="inlineStr">
        <is>
          <t>sie/Sie binden</t>
        </is>
      </c>
      <c r="I72" s="30" t="inlineStr">
        <is>
          <t>ich habe gebunden</t>
        </is>
      </c>
      <c r="J72" s="30" t="inlineStr">
        <is>
          <t>du hast gebunden</t>
        </is>
      </c>
      <c r="K72" s="30" t="inlineStr">
        <is>
          <t>er/sie/es hat gebunden</t>
        </is>
      </c>
      <c r="L72" s="30" t="inlineStr">
        <is>
          <t>wir haben gebunden</t>
        </is>
      </c>
      <c r="M72" s="30" t="inlineStr">
        <is>
          <t>ihr habt gebunden</t>
        </is>
      </c>
      <c r="N72" s="30" t="inlineStr">
        <is>
          <t>sie/Sie haben gebunden</t>
        </is>
      </c>
      <c r="O72" s="30" t="inlineStr">
        <is>
          <t>ich band</t>
        </is>
      </c>
      <c r="P72" s="30" t="inlineStr">
        <is>
          <t>du bandest/bandst</t>
        </is>
      </c>
      <c r="Q72" s="30" t="inlineStr">
        <is>
          <t>er/sie/es band</t>
        </is>
      </c>
      <c r="R72" s="30" t="inlineStr">
        <is>
          <t>wir banden</t>
        </is>
      </c>
      <c r="S72" s="30" t="inlineStr">
        <is>
          <t>ihr bandet</t>
        </is>
      </c>
      <c r="T72" s="30" t="inlineStr">
        <is>
          <t>sie/Sie banden</t>
        </is>
      </c>
      <c r="U72" t="inlineStr">
        <is>
          <t>A</t>
        </is>
      </c>
    </row>
    <row r="73" ht="16.5" customFormat="1" customHeight="1" s="32">
      <c r="A73" s="33" t="inlineStr">
        <is>
          <t>yes</t>
        </is>
      </c>
      <c r="B73" s="34" t="inlineStr">
        <is>
          <t>to tie</t>
        </is>
      </c>
      <c r="C73" s="33" t="inlineStr">
        <is>
          <t>I tie</t>
        </is>
      </c>
      <c r="D73" s="33" t="inlineStr">
        <is>
          <t>you tie</t>
        </is>
      </c>
      <c r="E73" s="33" t="inlineStr">
        <is>
          <t>he/she/it ties</t>
        </is>
      </c>
      <c r="F73" s="33" t="inlineStr">
        <is>
          <t>we tie</t>
        </is>
      </c>
      <c r="G73" s="33" t="inlineStr">
        <is>
          <t>y'all tie</t>
        </is>
      </c>
      <c r="H73" s="33" t="inlineStr">
        <is>
          <t>they tie</t>
        </is>
      </c>
      <c r="I73" s="33" t="inlineStr">
        <is>
          <t>I have tied</t>
        </is>
      </c>
      <c r="J73" s="33" t="inlineStr">
        <is>
          <t>you have tied</t>
        </is>
      </c>
      <c r="K73" s="33" t="inlineStr">
        <is>
          <t>he/she/it has tied</t>
        </is>
      </c>
      <c r="L73" s="33" t="inlineStr">
        <is>
          <t>we have tied</t>
        </is>
      </c>
      <c r="M73" s="33" t="inlineStr">
        <is>
          <t>y'all have tied</t>
        </is>
      </c>
      <c r="N73" s="33" t="inlineStr">
        <is>
          <t>they have tied</t>
        </is>
      </c>
      <c r="O73" s="33" t="inlineStr">
        <is>
          <t>I tied</t>
        </is>
      </c>
      <c r="P73" s="33" t="inlineStr">
        <is>
          <t>you tied</t>
        </is>
      </c>
      <c r="Q73" s="33" t="inlineStr">
        <is>
          <t>he/she/it tied</t>
        </is>
      </c>
      <c r="R73" s="33" t="inlineStr">
        <is>
          <t>we tied</t>
        </is>
      </c>
      <c r="S73" s="33" t="inlineStr">
        <is>
          <t>y'all tied</t>
        </is>
      </c>
      <c r="T73" s="33" t="inlineStr">
        <is>
          <t>they tied</t>
        </is>
      </c>
      <c r="U73" t="inlineStr"/>
      <c r="XEO73" s="35" t="n"/>
      <c r="XEP73" s="35" t="n"/>
      <c r="XEQ73" s="35" t="n"/>
    </row>
    <row r="74" ht="16.5" customHeight="1" s="23">
      <c r="A74" s="30" t="inlineStr">
        <is>
          <t>yes</t>
        </is>
      </c>
      <c r="B74" s="31" t="inlineStr">
        <is>
          <t>bitten</t>
        </is>
      </c>
      <c r="C74" s="30" t="inlineStr">
        <is>
          <t>ich bitte</t>
        </is>
      </c>
      <c r="D74" s="30" t="inlineStr">
        <is>
          <t>du bittest</t>
        </is>
      </c>
      <c r="E74" s="30" t="inlineStr">
        <is>
          <t>er/sie/es bittet</t>
        </is>
      </c>
      <c r="F74" s="30" t="inlineStr">
        <is>
          <t>wir bitten</t>
        </is>
      </c>
      <c r="G74" s="30" t="inlineStr">
        <is>
          <t>ihr bittet</t>
        </is>
      </c>
      <c r="H74" s="30" t="inlineStr">
        <is>
          <t>sie/Sie bitten</t>
        </is>
      </c>
      <c r="I74" s="30" t="inlineStr">
        <is>
          <t>ich habe gebeten</t>
        </is>
      </c>
      <c r="J74" s="30" t="inlineStr">
        <is>
          <t>du hast gebeten</t>
        </is>
      </c>
      <c r="K74" s="30" t="inlineStr">
        <is>
          <t>er/sie/es hat gebeten</t>
        </is>
      </c>
      <c r="L74" s="30" t="inlineStr">
        <is>
          <t>wir haben gebeten</t>
        </is>
      </c>
      <c r="M74" s="30" t="inlineStr">
        <is>
          <t>ihr habt gebeten</t>
        </is>
      </c>
      <c r="N74" s="30" t="inlineStr">
        <is>
          <t>sie/Sie haben gebeten</t>
        </is>
      </c>
      <c r="O74" s="30" t="inlineStr">
        <is>
          <t>ich bat</t>
        </is>
      </c>
      <c r="P74" s="30" t="inlineStr">
        <is>
          <t>du batest/batst</t>
        </is>
      </c>
      <c r="Q74" s="30" t="inlineStr">
        <is>
          <t>er/sie/es bat</t>
        </is>
      </c>
      <c r="R74" s="30" t="inlineStr">
        <is>
          <t>wir baten</t>
        </is>
      </c>
      <c r="S74" s="30" t="inlineStr">
        <is>
          <t>ihr batet</t>
        </is>
      </c>
      <c r="T74" s="30" t="inlineStr">
        <is>
          <t>sie/Sie baten</t>
        </is>
      </c>
      <c r="U74" t="inlineStr">
        <is>
          <t>A</t>
        </is>
      </c>
    </row>
    <row r="75" ht="16.5" customFormat="1" customHeight="1" s="32">
      <c r="A75" s="33" t="inlineStr">
        <is>
          <t>yes</t>
        </is>
      </c>
      <c r="B75" s="34" t="inlineStr">
        <is>
          <t>to request</t>
        </is>
      </c>
      <c r="C75" s="33" t="inlineStr">
        <is>
          <t>I request</t>
        </is>
      </c>
      <c r="D75" s="33" t="inlineStr">
        <is>
          <t>you request</t>
        </is>
      </c>
      <c r="E75" s="33" t="inlineStr">
        <is>
          <t>he/she/it requests</t>
        </is>
      </c>
      <c r="F75" s="33" t="inlineStr">
        <is>
          <t>we request</t>
        </is>
      </c>
      <c r="G75" s="33" t="inlineStr">
        <is>
          <t>y'all request</t>
        </is>
      </c>
      <c r="H75" s="33" t="inlineStr">
        <is>
          <t>they request</t>
        </is>
      </c>
      <c r="I75" s="33" t="inlineStr">
        <is>
          <t>I have requested</t>
        </is>
      </c>
      <c r="J75" s="33" t="inlineStr">
        <is>
          <t>you have requested</t>
        </is>
      </c>
      <c r="K75" s="33" t="inlineStr">
        <is>
          <t>he/she/it has requested</t>
        </is>
      </c>
      <c r="L75" s="33" t="inlineStr">
        <is>
          <t>we have requested</t>
        </is>
      </c>
      <c r="M75" s="33" t="inlineStr">
        <is>
          <t>y'all have requested</t>
        </is>
      </c>
      <c r="N75" s="33" t="inlineStr">
        <is>
          <t>they have requested</t>
        </is>
      </c>
      <c r="O75" s="33" t="inlineStr">
        <is>
          <t>I requested</t>
        </is>
      </c>
      <c r="P75" s="33" t="inlineStr">
        <is>
          <t>you requested</t>
        </is>
      </c>
      <c r="Q75" s="33" t="inlineStr">
        <is>
          <t>he/she/it requested</t>
        </is>
      </c>
      <c r="R75" s="33" t="inlineStr">
        <is>
          <t>we requested</t>
        </is>
      </c>
      <c r="S75" s="33" t="inlineStr">
        <is>
          <t>y'all requested</t>
        </is>
      </c>
      <c r="T75" s="33" t="inlineStr">
        <is>
          <t>they requested</t>
        </is>
      </c>
      <c r="U75" t="inlineStr"/>
      <c r="XEO75" s="35" t="n"/>
      <c r="XEP75" s="35" t="n"/>
      <c r="XEQ75" s="35" t="n"/>
    </row>
    <row r="76" ht="16.5" customHeight="1" s="23">
      <c r="A76" s="30" t="inlineStr">
        <is>
          <t>yes</t>
        </is>
      </c>
      <c r="B76" s="31" t="inlineStr">
        <is>
          <t>bleiben</t>
        </is>
      </c>
      <c r="C76" s="30" t="inlineStr">
        <is>
          <t>ich bleibe</t>
        </is>
      </c>
      <c r="D76" s="30" t="inlineStr">
        <is>
          <t>du bleibst</t>
        </is>
      </c>
      <c r="E76" s="30" t="inlineStr">
        <is>
          <t>er/sie/es bleibt</t>
        </is>
      </c>
      <c r="F76" s="30" t="inlineStr">
        <is>
          <t>wir bleiben</t>
        </is>
      </c>
      <c r="G76" s="30" t="inlineStr">
        <is>
          <t>ihr bleibt</t>
        </is>
      </c>
      <c r="H76" s="30" t="inlineStr">
        <is>
          <t>sie/Sie bleiben</t>
        </is>
      </c>
      <c r="I76" s="30" t="inlineStr">
        <is>
          <t>ich bin geblieben</t>
        </is>
      </c>
      <c r="J76" s="30" t="inlineStr">
        <is>
          <t>du bist geblieben</t>
        </is>
      </c>
      <c r="K76" s="30" t="inlineStr">
        <is>
          <t>er/sie/es ist geblieben</t>
        </is>
      </c>
      <c r="L76" s="30" t="inlineStr">
        <is>
          <t>wir sind geblieben</t>
        </is>
      </c>
      <c r="M76" s="30" t="inlineStr">
        <is>
          <t>ihr seid geblieben</t>
        </is>
      </c>
      <c r="N76" s="30" t="inlineStr">
        <is>
          <t>sie/Sie sind geblieben</t>
        </is>
      </c>
      <c r="O76" s="30" t="inlineStr">
        <is>
          <t>ich blieb</t>
        </is>
      </c>
      <c r="P76" s="30" t="inlineStr">
        <is>
          <t>du bliebst</t>
        </is>
      </c>
      <c r="Q76" s="30" t="inlineStr">
        <is>
          <t>er/sie/es blieb</t>
        </is>
      </c>
      <c r="R76" s="30" t="inlineStr">
        <is>
          <t>wir blieben</t>
        </is>
      </c>
      <c r="S76" s="30" t="inlineStr">
        <is>
          <t>ihr bliebt</t>
        </is>
      </c>
      <c r="T76" s="30" t="inlineStr">
        <is>
          <t>sie/Sie blieben</t>
        </is>
      </c>
      <c r="U76" t="inlineStr">
        <is>
          <t>N</t>
        </is>
      </c>
    </row>
    <row r="77" ht="16.5" customFormat="1" customHeight="1" s="32">
      <c r="A77" s="33" t="inlineStr">
        <is>
          <t>yes</t>
        </is>
      </c>
      <c r="B77" s="34" t="inlineStr">
        <is>
          <t>to remain</t>
        </is>
      </c>
      <c r="C77" s="33" t="inlineStr">
        <is>
          <t>I stay</t>
        </is>
      </c>
      <c r="D77" s="33" t="inlineStr">
        <is>
          <t>you stay</t>
        </is>
      </c>
      <c r="E77" s="33" t="inlineStr">
        <is>
          <t>he/she/it stays</t>
        </is>
      </c>
      <c r="F77" s="33" t="inlineStr">
        <is>
          <t>we stay</t>
        </is>
      </c>
      <c r="G77" s="33" t="inlineStr">
        <is>
          <t>y'all stay</t>
        </is>
      </c>
      <c r="H77" s="33" t="inlineStr">
        <is>
          <t>they stay</t>
        </is>
      </c>
      <c r="I77" s="33" t="inlineStr">
        <is>
          <t>I have stayed</t>
        </is>
      </c>
      <c r="J77" s="33" t="inlineStr">
        <is>
          <t>you have stayed</t>
        </is>
      </c>
      <c r="K77" s="33" t="inlineStr">
        <is>
          <t>he/she/it has stayed</t>
        </is>
      </c>
      <c r="L77" s="33" t="inlineStr">
        <is>
          <t>we have stayed</t>
        </is>
      </c>
      <c r="M77" s="33" t="inlineStr">
        <is>
          <t>y'all have stayed</t>
        </is>
      </c>
      <c r="N77" s="33" t="inlineStr">
        <is>
          <t>they have stayed</t>
        </is>
      </c>
      <c r="O77" s="33" t="inlineStr">
        <is>
          <t>I stayed</t>
        </is>
      </c>
      <c r="P77" s="33" t="inlineStr">
        <is>
          <t>you stayed</t>
        </is>
      </c>
      <c r="Q77" s="33" t="inlineStr">
        <is>
          <t>he/she/it stayed</t>
        </is>
      </c>
      <c r="R77" s="33" t="inlineStr">
        <is>
          <t>we stayed</t>
        </is>
      </c>
      <c r="S77" s="33" t="inlineStr">
        <is>
          <t>y'all stayed</t>
        </is>
      </c>
      <c r="T77" s="33" t="inlineStr">
        <is>
          <t>they stayed</t>
        </is>
      </c>
      <c r="U77" t="inlineStr"/>
      <c r="XEO77" s="35" t="n"/>
      <c r="XEP77" s="35" t="n"/>
      <c r="XEQ77" s="35" t="n"/>
    </row>
    <row r="78" ht="16.5" customHeight="1" s="23">
      <c r="A78" s="30" t="inlineStr">
        <is>
          <t>yes</t>
        </is>
      </c>
      <c r="B78" s="31" t="inlineStr">
        <is>
          <t>brechen</t>
        </is>
      </c>
      <c r="C78" s="30" t="inlineStr">
        <is>
          <t>ich breche</t>
        </is>
      </c>
      <c r="D78" s="30" t="inlineStr">
        <is>
          <t>du brichst</t>
        </is>
      </c>
      <c r="E78" s="30" t="inlineStr">
        <is>
          <t>er/sie/es bricht</t>
        </is>
      </c>
      <c r="F78" s="30" t="inlineStr">
        <is>
          <t>wir brechen</t>
        </is>
      </c>
      <c r="G78" s="30" t="inlineStr">
        <is>
          <t>ihr brecht</t>
        </is>
      </c>
      <c r="H78" s="30" t="inlineStr">
        <is>
          <t>sie/Sie brechen</t>
        </is>
      </c>
      <c r="I78" s="30" t="inlineStr">
        <is>
          <t>ich habe gebrochen</t>
        </is>
      </c>
      <c r="J78" s="30" t="inlineStr">
        <is>
          <t>du hast gebrochen</t>
        </is>
      </c>
      <c r="K78" s="30" t="inlineStr">
        <is>
          <t>er/sie/es hat gebrochen</t>
        </is>
      </c>
      <c r="L78" s="30" t="inlineStr">
        <is>
          <t>wir haben gebrochen</t>
        </is>
      </c>
      <c r="M78" s="30" t="inlineStr">
        <is>
          <t>ihr habt gebrochen</t>
        </is>
      </c>
      <c r="N78" s="30" t="inlineStr">
        <is>
          <t>sie/Sie haben gebrochen</t>
        </is>
      </c>
      <c r="O78" s="30" t="inlineStr">
        <is>
          <t>ich brach</t>
        </is>
      </c>
      <c r="P78" s="30" t="inlineStr">
        <is>
          <t>du brachst</t>
        </is>
      </c>
      <c r="Q78" s="30" t="inlineStr">
        <is>
          <t>er/sie/es brach</t>
        </is>
      </c>
      <c r="R78" s="30" t="inlineStr">
        <is>
          <t>wir brachen</t>
        </is>
      </c>
      <c r="S78" s="30" t="inlineStr">
        <is>
          <t>ihr bracht</t>
        </is>
      </c>
      <c r="T78" s="30" t="inlineStr">
        <is>
          <t>sie/Sie brachen</t>
        </is>
      </c>
      <c r="U78" t="inlineStr">
        <is>
          <t>A</t>
        </is>
      </c>
    </row>
    <row r="79" ht="16.5" customFormat="1" customHeight="1" s="32">
      <c r="A79" s="33" t="inlineStr">
        <is>
          <t>yes</t>
        </is>
      </c>
      <c r="B79" s="34" t="inlineStr">
        <is>
          <t>to break</t>
        </is>
      </c>
      <c r="C79" s="33" t="inlineStr">
        <is>
          <t>I break</t>
        </is>
      </c>
      <c r="D79" s="33" t="inlineStr">
        <is>
          <t>you break</t>
        </is>
      </c>
      <c r="E79" s="33" t="inlineStr">
        <is>
          <t>he/she/it breaks</t>
        </is>
      </c>
      <c r="F79" s="33" t="inlineStr">
        <is>
          <t>we break</t>
        </is>
      </c>
      <c r="G79" s="33" t="inlineStr">
        <is>
          <t>y'all break</t>
        </is>
      </c>
      <c r="H79" s="33" t="inlineStr">
        <is>
          <t>they break</t>
        </is>
      </c>
      <c r="I79" s="33" t="inlineStr">
        <is>
          <t>I have broken</t>
        </is>
      </c>
      <c r="J79" s="33" t="inlineStr">
        <is>
          <t>you have broken</t>
        </is>
      </c>
      <c r="K79" s="33" t="inlineStr">
        <is>
          <t>he/she/it has broken</t>
        </is>
      </c>
      <c r="L79" s="33" t="inlineStr">
        <is>
          <t>we have broken</t>
        </is>
      </c>
      <c r="M79" s="33" t="inlineStr">
        <is>
          <t>y'all have broken</t>
        </is>
      </c>
      <c r="N79" s="33" t="inlineStr">
        <is>
          <t>they have broken</t>
        </is>
      </c>
      <c r="O79" s="33" t="inlineStr">
        <is>
          <t>I broke</t>
        </is>
      </c>
      <c r="P79" s="33" t="inlineStr">
        <is>
          <t>you broke</t>
        </is>
      </c>
      <c r="Q79" s="33" t="inlineStr">
        <is>
          <t>he/she/it broke</t>
        </is>
      </c>
      <c r="R79" s="33" t="inlineStr">
        <is>
          <t>we broke</t>
        </is>
      </c>
      <c r="S79" s="33" t="inlineStr">
        <is>
          <t>y'all broke</t>
        </is>
      </c>
      <c r="T79" s="33" t="inlineStr">
        <is>
          <t>they broke</t>
        </is>
      </c>
      <c r="U79" t="inlineStr"/>
      <c r="XEO79" s="35" t="n"/>
      <c r="XEP79" s="35" t="n"/>
      <c r="XEQ79" s="35" t="n"/>
    </row>
    <row r="80" ht="16.5" customHeight="1" s="23">
      <c r="A80" s="30" t="inlineStr">
        <is>
          <t>yes</t>
        </is>
      </c>
      <c r="B80" s="31" t="inlineStr">
        <is>
          <t>brennen</t>
        </is>
      </c>
      <c r="C80" s="30" t="inlineStr">
        <is>
          <t>ich brenne</t>
        </is>
      </c>
      <c r="D80" s="30" t="inlineStr">
        <is>
          <t>du brennst</t>
        </is>
      </c>
      <c r="E80" s="30" t="inlineStr">
        <is>
          <t>er/sie/es brennt</t>
        </is>
      </c>
      <c r="F80" s="30" t="inlineStr">
        <is>
          <t>wir brennen</t>
        </is>
      </c>
      <c r="G80" s="30" t="inlineStr">
        <is>
          <t>ihr brennt</t>
        </is>
      </c>
      <c r="H80" s="30" t="inlineStr">
        <is>
          <t>sie/Sie brennen</t>
        </is>
      </c>
      <c r="I80" s="30" t="inlineStr">
        <is>
          <t>ich habe gebrannt</t>
        </is>
      </c>
      <c r="J80" s="30" t="inlineStr">
        <is>
          <t>du hast gebrannt</t>
        </is>
      </c>
      <c r="K80" s="30" t="inlineStr">
        <is>
          <t>er/sie/es hat gebrannt</t>
        </is>
      </c>
      <c r="L80" s="30" t="inlineStr">
        <is>
          <t>wir haben gebrannt</t>
        </is>
      </c>
      <c r="M80" s="30" t="inlineStr">
        <is>
          <t>ihr habt gebrannt</t>
        </is>
      </c>
      <c r="N80" s="30" t="inlineStr">
        <is>
          <t>sie/Sie haben gebrannt</t>
        </is>
      </c>
      <c r="O80" s="30" t="inlineStr">
        <is>
          <t>ich brannte</t>
        </is>
      </c>
      <c r="P80" s="30" t="inlineStr">
        <is>
          <t>ich branntest</t>
        </is>
      </c>
      <c r="Q80" s="30" t="inlineStr">
        <is>
          <t>er/sie/es brannte</t>
        </is>
      </c>
      <c r="R80" s="30" t="inlineStr">
        <is>
          <t>wir brannten</t>
        </is>
      </c>
      <c r="S80" s="30" t="inlineStr">
        <is>
          <t>ihr branntet</t>
        </is>
      </c>
      <c r="T80" s="30" t="inlineStr">
        <is>
          <t>sie/Sie brannten</t>
        </is>
      </c>
      <c r="U80" t="inlineStr">
        <is>
          <t>-</t>
        </is>
      </c>
    </row>
    <row r="81" ht="16.5" customFormat="1" customHeight="1" s="32">
      <c r="A81" s="33" t="inlineStr">
        <is>
          <t>yes</t>
        </is>
      </c>
      <c r="B81" s="34" t="inlineStr">
        <is>
          <t>to burn</t>
        </is>
      </c>
      <c r="C81" s="33" t="inlineStr">
        <is>
          <t>I burn</t>
        </is>
      </c>
      <c r="D81" s="33" t="inlineStr">
        <is>
          <t>you burn</t>
        </is>
      </c>
      <c r="E81" s="33" t="inlineStr">
        <is>
          <t>he/she/it burns</t>
        </is>
      </c>
      <c r="F81" s="33" t="inlineStr">
        <is>
          <t>we burn</t>
        </is>
      </c>
      <c r="G81" s="33" t="inlineStr">
        <is>
          <t>y'all burn</t>
        </is>
      </c>
      <c r="H81" s="33" t="inlineStr">
        <is>
          <t>they burn</t>
        </is>
      </c>
      <c r="I81" s="33" t="inlineStr">
        <is>
          <t>I have burned</t>
        </is>
      </c>
      <c r="J81" s="33" t="inlineStr">
        <is>
          <t>you have burned</t>
        </is>
      </c>
      <c r="K81" s="33" t="inlineStr">
        <is>
          <t>he/she/it has burned</t>
        </is>
      </c>
      <c r="L81" s="33" t="inlineStr">
        <is>
          <t>we have burned</t>
        </is>
      </c>
      <c r="M81" s="33" t="inlineStr">
        <is>
          <t>y'all have burned</t>
        </is>
      </c>
      <c r="N81" s="33" t="inlineStr">
        <is>
          <t>they have burned</t>
        </is>
      </c>
      <c r="O81" s="33" t="inlineStr">
        <is>
          <t>I burnt</t>
        </is>
      </c>
      <c r="P81" s="33" t="inlineStr">
        <is>
          <t>you burnt</t>
        </is>
      </c>
      <c r="Q81" s="33" t="inlineStr">
        <is>
          <t>he/she/it burnt</t>
        </is>
      </c>
      <c r="R81" s="33" t="inlineStr">
        <is>
          <t>we burnt</t>
        </is>
      </c>
      <c r="S81" s="33" t="inlineStr">
        <is>
          <t>y'all burnt</t>
        </is>
      </c>
      <c r="T81" s="33" t="inlineStr">
        <is>
          <t>they burnt</t>
        </is>
      </c>
      <c r="U81" t="inlineStr"/>
      <c r="XEO81" s="35" t="n"/>
      <c r="XEP81" s="35" t="n"/>
      <c r="XEQ81" s="35" t="n"/>
    </row>
    <row r="82" ht="16.5" customHeight="1" s="23">
      <c r="A82" s="30" t="inlineStr">
        <is>
          <t>yes</t>
        </is>
      </c>
      <c r="B82" s="31" t="inlineStr">
        <is>
          <t>bringen</t>
        </is>
      </c>
      <c r="C82" s="30" t="inlineStr">
        <is>
          <t>ich bringe</t>
        </is>
      </c>
      <c r="D82" s="30" t="inlineStr">
        <is>
          <t>du bringst</t>
        </is>
      </c>
      <c r="E82" s="30" t="inlineStr">
        <is>
          <t>er/sie/es bringt</t>
        </is>
      </c>
      <c r="F82" s="30" t="inlineStr">
        <is>
          <t>wir bringen</t>
        </is>
      </c>
      <c r="G82" s="30" t="inlineStr">
        <is>
          <t>ihr bringt</t>
        </is>
      </c>
      <c r="H82" s="30" t="inlineStr">
        <is>
          <t>sie/Sie bringen</t>
        </is>
      </c>
      <c r="I82" s="30" t="inlineStr">
        <is>
          <t>ich habe gebracht</t>
        </is>
      </c>
      <c r="J82" s="30" t="inlineStr">
        <is>
          <t>du hast gebracht</t>
        </is>
      </c>
      <c r="K82" s="30" t="inlineStr">
        <is>
          <t>er/sie/es hat gebracht</t>
        </is>
      </c>
      <c r="L82" s="30" t="inlineStr">
        <is>
          <t>wir haben gebracht</t>
        </is>
      </c>
      <c r="M82" s="30" t="inlineStr">
        <is>
          <t>ihr habt gebracht</t>
        </is>
      </c>
      <c r="N82" s="30" t="inlineStr">
        <is>
          <t>sie/Sie haben gebracht</t>
        </is>
      </c>
      <c r="O82" s="30" t="inlineStr">
        <is>
          <t>ich brachte</t>
        </is>
      </c>
      <c r="P82" s="30" t="inlineStr">
        <is>
          <t>du brachtest</t>
        </is>
      </c>
      <c r="Q82" s="30" t="inlineStr">
        <is>
          <t>er/sie/es brachte</t>
        </is>
      </c>
      <c r="R82" s="30" t="inlineStr">
        <is>
          <t>wir brachten</t>
        </is>
      </c>
      <c r="S82" s="30" t="inlineStr">
        <is>
          <t>ihr brachtet</t>
        </is>
      </c>
      <c r="T82" s="30" t="inlineStr">
        <is>
          <t>sie/Sie brachten</t>
        </is>
      </c>
      <c r="U82" t="inlineStr">
        <is>
          <t>D+A</t>
        </is>
      </c>
    </row>
    <row r="83" ht="16.5" customFormat="1" customHeight="1" s="32">
      <c r="A83" s="33" t="inlineStr">
        <is>
          <t>yes</t>
        </is>
      </c>
      <c r="B83" s="34" t="inlineStr">
        <is>
          <t>to bring</t>
        </is>
      </c>
      <c r="C83" s="33" t="inlineStr">
        <is>
          <t>I bring</t>
        </is>
      </c>
      <c r="D83" s="33" t="inlineStr">
        <is>
          <t>you bring</t>
        </is>
      </c>
      <c r="E83" s="33" t="inlineStr">
        <is>
          <t>he/she/it brings</t>
        </is>
      </c>
      <c r="F83" s="33" t="inlineStr">
        <is>
          <t>we bring</t>
        </is>
      </c>
      <c r="G83" s="33" t="inlineStr">
        <is>
          <t>y'all bring</t>
        </is>
      </c>
      <c r="H83" s="33" t="inlineStr">
        <is>
          <t>they bring</t>
        </is>
      </c>
      <c r="I83" s="33" t="inlineStr">
        <is>
          <t>I have brought</t>
        </is>
      </c>
      <c r="J83" s="33" t="inlineStr">
        <is>
          <t>you have brought</t>
        </is>
      </c>
      <c r="K83" s="33" t="inlineStr">
        <is>
          <t>he/she/it has brought</t>
        </is>
      </c>
      <c r="L83" s="33" t="inlineStr">
        <is>
          <t>we have brought</t>
        </is>
      </c>
      <c r="M83" s="33" t="inlineStr">
        <is>
          <t>y'all have brought</t>
        </is>
      </c>
      <c r="N83" s="33" t="inlineStr">
        <is>
          <t>they have brought</t>
        </is>
      </c>
      <c r="O83" s="33" t="inlineStr">
        <is>
          <t>I brought</t>
        </is>
      </c>
      <c r="P83" s="33" t="inlineStr">
        <is>
          <t>you brought</t>
        </is>
      </c>
      <c r="Q83" s="33" t="inlineStr">
        <is>
          <t>he/she/it brought</t>
        </is>
      </c>
      <c r="R83" s="33" t="inlineStr">
        <is>
          <t>we brought</t>
        </is>
      </c>
      <c r="S83" s="33" t="inlineStr">
        <is>
          <t>y'all brought</t>
        </is>
      </c>
      <c r="T83" s="33" t="inlineStr">
        <is>
          <t>they brought</t>
        </is>
      </c>
      <c r="U83" t="inlineStr"/>
      <c r="XEO83" s="35" t="n"/>
      <c r="XEP83" s="35" t="n"/>
      <c r="XEQ83" s="35" t="n"/>
    </row>
    <row r="84" ht="16.5" customHeight="1" s="23">
      <c r="A84" s="30" t="inlineStr">
        <is>
          <t>yes</t>
        </is>
      </c>
      <c r="B84" s="31" t="inlineStr">
        <is>
          <t>denken</t>
        </is>
      </c>
      <c r="C84" s="30" t="inlineStr">
        <is>
          <t>ich denke</t>
        </is>
      </c>
      <c r="D84" s="30" t="inlineStr">
        <is>
          <t>du denkst</t>
        </is>
      </c>
      <c r="E84" s="30" t="inlineStr">
        <is>
          <t>er/sie/es denkt</t>
        </is>
      </c>
      <c r="F84" s="30" t="inlineStr">
        <is>
          <t>wir denken</t>
        </is>
      </c>
      <c r="G84" s="30" t="inlineStr">
        <is>
          <t>ihr denkt</t>
        </is>
      </c>
      <c r="H84" s="30" t="inlineStr">
        <is>
          <t>sie/Sie denken</t>
        </is>
      </c>
      <c r="I84" s="30" t="inlineStr">
        <is>
          <t>ich habe gedacht</t>
        </is>
      </c>
      <c r="J84" s="30" t="inlineStr">
        <is>
          <t>du hast gedacht</t>
        </is>
      </c>
      <c r="K84" s="30" t="inlineStr">
        <is>
          <t>er/sie/es hat gedacht</t>
        </is>
      </c>
      <c r="L84" s="30" t="inlineStr">
        <is>
          <t>wir haben gedacht</t>
        </is>
      </c>
      <c r="M84" s="30" t="inlineStr">
        <is>
          <t>ihr habt gedacht</t>
        </is>
      </c>
      <c r="N84" s="30" t="inlineStr">
        <is>
          <t>sie/Sie haben gedacht</t>
        </is>
      </c>
      <c r="O84" s="30" t="inlineStr">
        <is>
          <t>ich dachte</t>
        </is>
      </c>
      <c r="P84" s="30" t="inlineStr">
        <is>
          <t>du dachtest</t>
        </is>
      </c>
      <c r="Q84" s="30" t="inlineStr">
        <is>
          <t>er/sie/es dachte</t>
        </is>
      </c>
      <c r="R84" s="30" t="inlineStr">
        <is>
          <t>wir dachten</t>
        </is>
      </c>
      <c r="S84" s="30" t="inlineStr">
        <is>
          <t>ihr dachtet</t>
        </is>
      </c>
      <c r="T84" s="30" t="inlineStr">
        <is>
          <t>sie/Sie dachten</t>
        </is>
      </c>
      <c r="U84" t="inlineStr">
        <is>
          <t>A</t>
        </is>
      </c>
    </row>
    <row r="85" ht="16.5" customFormat="1" customHeight="1" s="32">
      <c r="A85" s="33" t="inlineStr">
        <is>
          <t>yes</t>
        </is>
      </c>
      <c r="B85" s="34" t="inlineStr">
        <is>
          <t>to think</t>
        </is>
      </c>
      <c r="C85" s="33" t="inlineStr">
        <is>
          <t>I think</t>
        </is>
      </c>
      <c r="D85" s="33" t="inlineStr">
        <is>
          <t>you think</t>
        </is>
      </c>
      <c r="E85" s="33" t="inlineStr">
        <is>
          <t>he/she/it thinks</t>
        </is>
      </c>
      <c r="F85" s="33" t="inlineStr">
        <is>
          <t>we think</t>
        </is>
      </c>
      <c r="G85" s="33" t="inlineStr">
        <is>
          <t>y'all think</t>
        </is>
      </c>
      <c r="H85" s="33" t="inlineStr">
        <is>
          <t>they think</t>
        </is>
      </c>
      <c r="I85" s="33" t="inlineStr">
        <is>
          <t>I have thought</t>
        </is>
      </c>
      <c r="J85" s="33" t="inlineStr">
        <is>
          <t>you have thought</t>
        </is>
      </c>
      <c r="K85" s="33" t="inlineStr">
        <is>
          <t>he/she/it has thought</t>
        </is>
      </c>
      <c r="L85" s="33" t="inlineStr">
        <is>
          <t>we have thought</t>
        </is>
      </c>
      <c r="M85" s="33" t="inlineStr">
        <is>
          <t>y'all have thought</t>
        </is>
      </c>
      <c r="N85" s="33" t="inlineStr">
        <is>
          <t>they have thought</t>
        </is>
      </c>
      <c r="O85" s="33" t="inlineStr">
        <is>
          <t>I thought</t>
        </is>
      </c>
      <c r="P85" s="33" t="inlineStr">
        <is>
          <t>you thought</t>
        </is>
      </c>
      <c r="Q85" s="33" t="inlineStr">
        <is>
          <t>he/she/it thought</t>
        </is>
      </c>
      <c r="R85" s="33" t="inlineStr">
        <is>
          <t>we thought</t>
        </is>
      </c>
      <c r="S85" s="33" t="inlineStr">
        <is>
          <t>y'all thought</t>
        </is>
      </c>
      <c r="T85" s="33" t="inlineStr">
        <is>
          <t>they thought</t>
        </is>
      </c>
      <c r="U85" t="inlineStr"/>
      <c r="XEO85" s="35" t="n"/>
      <c r="XEP85" s="35" t="n"/>
      <c r="XEQ85" s="35" t="n"/>
    </row>
    <row r="86" ht="16.5" customHeight="1" s="23">
      <c r="A86" s="30" t="inlineStr">
        <is>
          <t>no</t>
        </is>
      </c>
      <c r="B86" s="31" t="inlineStr">
        <is>
          <t>durchsetzen</t>
        </is>
      </c>
      <c r="C86" s="30" t="inlineStr">
        <is>
          <t>ich setze durch</t>
        </is>
      </c>
      <c r="D86" s="30" t="inlineStr">
        <is>
          <t>du setzt durch</t>
        </is>
      </c>
      <c r="E86" s="30" t="inlineStr">
        <is>
          <t>er/sie/es setzt durch</t>
        </is>
      </c>
      <c r="F86" s="30" t="inlineStr">
        <is>
          <t>wir setzen durch</t>
        </is>
      </c>
      <c r="G86" s="30" t="inlineStr">
        <is>
          <t>ihr setzt durch</t>
        </is>
      </c>
      <c r="H86" s="30" t="inlineStr">
        <is>
          <t>sie/Sie setzen durch</t>
        </is>
      </c>
      <c r="I86" s="30" t="inlineStr">
        <is>
          <t>ich habe durchgesetzt</t>
        </is>
      </c>
      <c r="J86" s="30" t="inlineStr">
        <is>
          <t>du hast durchgesetzt</t>
        </is>
      </c>
      <c r="K86" s="30" t="inlineStr">
        <is>
          <t>er/sie/es hat durchgesetzt</t>
        </is>
      </c>
      <c r="L86" s="30" t="inlineStr">
        <is>
          <t>wir haben durchgesetzt</t>
        </is>
      </c>
      <c r="M86" s="30" t="inlineStr">
        <is>
          <t>ihr habt durchgesetzt</t>
        </is>
      </c>
      <c r="N86" s="30" t="inlineStr">
        <is>
          <t>sie/Sie haben durchgesetzt</t>
        </is>
      </c>
      <c r="O86" s="30" t="inlineStr">
        <is>
          <t>ich setzte durch</t>
        </is>
      </c>
      <c r="P86" s="30" t="inlineStr">
        <is>
          <t>du setztest durch</t>
        </is>
      </c>
      <c r="Q86" s="30" t="inlineStr">
        <is>
          <t>er/sie/es setzte durch</t>
        </is>
      </c>
      <c r="R86" s="30" t="inlineStr">
        <is>
          <t>wir setzten durch</t>
        </is>
      </c>
      <c r="S86" s="30" t="inlineStr">
        <is>
          <t>ihr setztet durch</t>
        </is>
      </c>
      <c r="T86" s="30" t="inlineStr">
        <is>
          <t>sie/Sie setzten durch</t>
        </is>
      </c>
      <c r="U86" t="inlineStr">
        <is>
          <t>A</t>
        </is>
      </c>
    </row>
    <row r="87" ht="16.5" customFormat="1" customHeight="1" s="32">
      <c r="A87" s="33" t="inlineStr">
        <is>
          <t>no</t>
        </is>
      </c>
      <c r="B87" s="34" t="inlineStr">
        <is>
          <t>to enforce</t>
        </is>
      </c>
      <c r="C87" s="33" t="inlineStr">
        <is>
          <t>I enforce</t>
        </is>
      </c>
      <c r="D87" s="33" t="inlineStr">
        <is>
          <t>you enforce</t>
        </is>
      </c>
      <c r="E87" s="33" t="inlineStr">
        <is>
          <t>he/she/it enforces</t>
        </is>
      </c>
      <c r="F87" s="33" t="inlineStr">
        <is>
          <t>we enforce</t>
        </is>
      </c>
      <c r="G87" s="33" t="inlineStr">
        <is>
          <t>y'all enforce</t>
        </is>
      </c>
      <c r="H87" s="33" t="inlineStr">
        <is>
          <t>they enforce</t>
        </is>
      </c>
      <c r="I87" s="33" t="inlineStr">
        <is>
          <t>I have enforced</t>
        </is>
      </c>
      <c r="J87" s="33" t="inlineStr">
        <is>
          <t>you have enforced</t>
        </is>
      </c>
      <c r="K87" s="33" t="inlineStr">
        <is>
          <t>he/she/it has enforced</t>
        </is>
      </c>
      <c r="L87" s="33" t="inlineStr">
        <is>
          <t>we have enforced</t>
        </is>
      </c>
      <c r="M87" s="33" t="inlineStr">
        <is>
          <t>y'all have enforced</t>
        </is>
      </c>
      <c r="N87" s="33" t="inlineStr">
        <is>
          <t>they have enforced</t>
        </is>
      </c>
      <c r="O87" s="33" t="inlineStr">
        <is>
          <t>I enforced</t>
        </is>
      </c>
      <c r="P87" s="33" t="inlineStr">
        <is>
          <t>you enforced</t>
        </is>
      </c>
      <c r="Q87" s="33" t="inlineStr">
        <is>
          <t>he/she/it enforced</t>
        </is>
      </c>
      <c r="R87" s="33" t="inlineStr">
        <is>
          <t>we enforced</t>
        </is>
      </c>
      <c r="S87" s="33" t="inlineStr">
        <is>
          <t>y'all enforced</t>
        </is>
      </c>
      <c r="T87" s="33" t="inlineStr">
        <is>
          <t>they enforced</t>
        </is>
      </c>
      <c r="U87" t="inlineStr"/>
      <c r="XEO87" s="35" t="n"/>
      <c r="XEP87" s="35" t="n"/>
      <c r="XEQ87" s="35" t="n"/>
    </row>
    <row r="88" ht="16.5" customHeight="1" s="23">
      <c r="A88" s="30" t="inlineStr">
        <is>
          <t>yes</t>
        </is>
      </c>
      <c r="B88" s="31" t="inlineStr">
        <is>
          <t>dürfen</t>
        </is>
      </c>
      <c r="C88" s="30" t="inlineStr">
        <is>
          <t>ich darf</t>
        </is>
      </c>
      <c r="D88" s="30" t="inlineStr">
        <is>
          <t>du darfst</t>
        </is>
      </c>
      <c r="E88" s="30" t="inlineStr">
        <is>
          <t>er/sie/es darf</t>
        </is>
      </c>
      <c r="F88" s="30" t="inlineStr">
        <is>
          <t>wir dürfen</t>
        </is>
      </c>
      <c r="G88" s="30" t="inlineStr">
        <is>
          <t>ihr dürft</t>
        </is>
      </c>
      <c r="H88" s="30" t="inlineStr">
        <is>
          <t>sie/Sie dürfen</t>
        </is>
      </c>
      <c r="I88" s="30" t="inlineStr">
        <is>
          <t>ich habe gedurft/dürfen</t>
        </is>
      </c>
      <c r="J88" s="30" t="inlineStr">
        <is>
          <t>du hast gedurft/dürfen</t>
        </is>
      </c>
      <c r="K88" s="30" t="inlineStr">
        <is>
          <t>er/sie/es hat gedurft/dürfen</t>
        </is>
      </c>
      <c r="L88" s="30" t="inlineStr">
        <is>
          <t>wir haben gedurft/dürfen</t>
        </is>
      </c>
      <c r="M88" s="30" t="inlineStr">
        <is>
          <t>ihr habt gedurft/dürfen</t>
        </is>
      </c>
      <c r="N88" s="30" t="inlineStr">
        <is>
          <t>sie/Sie haben gedurft/dürfen</t>
        </is>
      </c>
      <c r="O88" s="30" t="inlineStr">
        <is>
          <t>ich durfte</t>
        </is>
      </c>
      <c r="P88" s="30" t="inlineStr">
        <is>
          <t>du durftest</t>
        </is>
      </c>
      <c r="Q88" s="30" t="inlineStr">
        <is>
          <t>er/sie/es durfte</t>
        </is>
      </c>
      <c r="R88" s="30" t="inlineStr">
        <is>
          <t>wir durften</t>
        </is>
      </c>
      <c r="S88" s="30" t="inlineStr">
        <is>
          <t>ihr durftet</t>
        </is>
      </c>
      <c r="T88" s="30" t="inlineStr">
        <is>
          <t>sie/Sie durften</t>
        </is>
      </c>
      <c r="U88" t="inlineStr">
        <is>
          <t>-</t>
        </is>
      </c>
    </row>
    <row r="89" ht="16.5" customFormat="1" customHeight="1" s="32">
      <c r="A89" s="33" t="inlineStr">
        <is>
          <t>yes</t>
        </is>
      </c>
      <c r="B89" s="34" t="inlineStr">
        <is>
          <t>to be allowed to</t>
        </is>
      </c>
      <c r="C89" s="33" t="inlineStr">
        <is>
          <t>I may</t>
        </is>
      </c>
      <c r="D89" s="33" t="inlineStr">
        <is>
          <t>you may</t>
        </is>
      </c>
      <c r="E89" s="33" t="inlineStr">
        <is>
          <t>he/she/it may</t>
        </is>
      </c>
      <c r="F89" s="33" t="inlineStr">
        <is>
          <t>we may</t>
        </is>
      </c>
      <c r="G89" s="33" t="inlineStr">
        <is>
          <t>y'all may</t>
        </is>
      </c>
      <c r="H89" s="33" t="inlineStr">
        <is>
          <t>they may</t>
        </is>
      </c>
      <c r="I89" s="33" t="inlineStr">
        <is>
          <t>I have been allowed to</t>
        </is>
      </c>
      <c r="J89" s="33" t="inlineStr">
        <is>
          <t>you have been allowed to</t>
        </is>
      </c>
      <c r="K89" s="33" t="inlineStr">
        <is>
          <t>he/she/it has been allowed to</t>
        </is>
      </c>
      <c r="L89" s="33" t="inlineStr">
        <is>
          <t>we have been allowed to</t>
        </is>
      </c>
      <c r="M89" s="33" t="inlineStr">
        <is>
          <t>y'all have been allowed to</t>
        </is>
      </c>
      <c r="N89" s="33" t="inlineStr">
        <is>
          <t>they have been allowed to</t>
        </is>
      </c>
      <c r="O89" s="33" t="inlineStr">
        <is>
          <t>I was allowed</t>
        </is>
      </c>
      <c r="P89" s="33" t="inlineStr">
        <is>
          <t>you were allowed</t>
        </is>
      </c>
      <c r="Q89" s="33" t="inlineStr">
        <is>
          <t>he/she/it was allowed</t>
        </is>
      </c>
      <c r="R89" s="33" t="inlineStr">
        <is>
          <t>we were allowed</t>
        </is>
      </c>
      <c r="S89" s="33" t="inlineStr">
        <is>
          <t>y'all were allowed</t>
        </is>
      </c>
      <c r="T89" s="33" t="inlineStr">
        <is>
          <t>they were allowed</t>
        </is>
      </c>
      <c r="U89" t="inlineStr"/>
      <c r="XEO89" s="35" t="n"/>
      <c r="XEP89" s="35" t="n"/>
      <c r="XEQ89" s="35" t="n"/>
    </row>
    <row r="90" ht="16.5" customHeight="1" s="23">
      <c r="A90" s="30" t="inlineStr">
        <is>
          <t>yes</t>
        </is>
      </c>
      <c r="B90" s="31" t="inlineStr">
        <is>
          <t>einfallen</t>
        </is>
      </c>
      <c r="C90" s="30" t="inlineStr">
        <is>
          <t>ich falle ein</t>
        </is>
      </c>
      <c r="D90" s="30" t="inlineStr">
        <is>
          <t>du fällst ein</t>
        </is>
      </c>
      <c r="E90" s="30" t="inlineStr">
        <is>
          <t>er/sie/es fällt ein</t>
        </is>
      </c>
      <c r="F90" s="30" t="inlineStr">
        <is>
          <t>wir fallen ein</t>
        </is>
      </c>
      <c r="G90" s="30" t="inlineStr">
        <is>
          <t>ihr fallt ein</t>
        </is>
      </c>
      <c r="H90" s="30" t="inlineStr">
        <is>
          <t>sie/Sie fallen ein</t>
        </is>
      </c>
      <c r="I90" s="30" t="inlineStr">
        <is>
          <t>ich bin eingefallen</t>
        </is>
      </c>
      <c r="J90" s="30" t="inlineStr">
        <is>
          <t>du bist eingefallen</t>
        </is>
      </c>
      <c r="K90" s="30" t="inlineStr">
        <is>
          <t>er/sie/es ist eingefallen</t>
        </is>
      </c>
      <c r="L90" s="30" t="inlineStr">
        <is>
          <t>wir sind eingefallen</t>
        </is>
      </c>
      <c r="M90" s="30" t="inlineStr">
        <is>
          <t>ihr seid eingefallen</t>
        </is>
      </c>
      <c r="N90" s="30" t="inlineStr">
        <is>
          <t>sie/Sie sind eingefallen</t>
        </is>
      </c>
      <c r="O90" s="30" t="inlineStr">
        <is>
          <t>ich fiel ein</t>
        </is>
      </c>
      <c r="P90" s="30" t="inlineStr">
        <is>
          <t>du fielst ein</t>
        </is>
      </c>
      <c r="Q90" s="30" t="inlineStr">
        <is>
          <t>er/sie/es fiel ein</t>
        </is>
      </c>
      <c r="R90" s="30" t="inlineStr">
        <is>
          <t>wir fielen ein</t>
        </is>
      </c>
      <c r="S90" s="30" t="inlineStr">
        <is>
          <t>ihr fielt ein</t>
        </is>
      </c>
      <c r="T90" s="30" t="inlineStr">
        <is>
          <t>sie/Sie fielen ein</t>
        </is>
      </c>
      <c r="U90" t="inlineStr">
        <is>
          <t>D</t>
        </is>
      </c>
    </row>
    <row r="91" ht="16.5" customFormat="1" customHeight="1" s="32">
      <c r="A91" s="33" t="inlineStr">
        <is>
          <t>yes</t>
        </is>
      </c>
      <c r="B91" s="34" t="inlineStr">
        <is>
          <t>to think of</t>
        </is>
      </c>
      <c r="C91" s="33" t="inlineStr">
        <is>
          <t>I think of</t>
        </is>
      </c>
      <c r="D91" s="33" t="inlineStr">
        <is>
          <t>you think of</t>
        </is>
      </c>
      <c r="E91" s="33" t="inlineStr">
        <is>
          <t>he/she/it thinks of</t>
        </is>
      </c>
      <c r="F91" s="33" t="inlineStr">
        <is>
          <t>we think of</t>
        </is>
      </c>
      <c r="G91" s="33" t="inlineStr">
        <is>
          <t>y'all think of</t>
        </is>
      </c>
      <c r="H91" s="33" t="inlineStr">
        <is>
          <t>they think of</t>
        </is>
      </c>
      <c r="I91" s="33" t="inlineStr">
        <is>
          <t>I have thought of</t>
        </is>
      </c>
      <c r="J91" s="33" t="inlineStr">
        <is>
          <t>you have thought of</t>
        </is>
      </c>
      <c r="K91" s="33" t="inlineStr">
        <is>
          <t>he/she/it has thought of</t>
        </is>
      </c>
      <c r="L91" s="33" t="inlineStr">
        <is>
          <t>we have thought of</t>
        </is>
      </c>
      <c r="M91" s="33" t="inlineStr">
        <is>
          <t>y'all have thought of</t>
        </is>
      </c>
      <c r="N91" s="33" t="inlineStr">
        <is>
          <t>they have thought of</t>
        </is>
      </c>
      <c r="O91" s="33" t="inlineStr">
        <is>
          <t>I thought of</t>
        </is>
      </c>
      <c r="P91" s="33" t="inlineStr">
        <is>
          <t>you thought of</t>
        </is>
      </c>
      <c r="Q91" s="33" t="inlineStr">
        <is>
          <t>he/she/it thought of</t>
        </is>
      </c>
      <c r="R91" s="33" t="inlineStr">
        <is>
          <t>we thought of</t>
        </is>
      </c>
      <c r="S91" s="33" t="inlineStr">
        <is>
          <t>y'all thought of</t>
        </is>
      </c>
      <c r="T91" s="33" t="inlineStr">
        <is>
          <t>they thought of</t>
        </is>
      </c>
      <c r="U91" t="inlineStr"/>
      <c r="XEO91" s="35" t="n"/>
      <c r="XEP91" s="35" t="n"/>
      <c r="XEQ91" s="35" t="n"/>
    </row>
    <row r="92" ht="16.5" customHeight="1" s="23">
      <c r="A92" s="30" t="inlineStr">
        <is>
          <t>yes</t>
        </is>
      </c>
      <c r="B92" s="31" t="inlineStr">
        <is>
          <t>eingeben</t>
        </is>
      </c>
      <c r="C92" s="30" t="inlineStr">
        <is>
          <t>ich gebe ein</t>
        </is>
      </c>
      <c r="D92" s="30" t="inlineStr">
        <is>
          <t>du gibst ein</t>
        </is>
      </c>
      <c r="E92" s="30" t="inlineStr">
        <is>
          <t>er/sie/es gibt ein</t>
        </is>
      </c>
      <c r="F92" s="30" t="inlineStr">
        <is>
          <t>wir geben ein</t>
        </is>
      </c>
      <c r="G92" s="30" t="inlineStr">
        <is>
          <t>ihr gebt ein</t>
        </is>
      </c>
      <c r="H92" s="30" t="inlineStr">
        <is>
          <t>sie/Sie geben ein</t>
        </is>
      </c>
      <c r="I92" s="30" t="inlineStr">
        <is>
          <t>ich habe eingegeben</t>
        </is>
      </c>
      <c r="J92" s="30" t="inlineStr">
        <is>
          <t>du hast eingegeben</t>
        </is>
      </c>
      <c r="K92" s="30" t="inlineStr">
        <is>
          <t>er/sie/es hat eingegeben</t>
        </is>
      </c>
      <c r="L92" s="30" t="inlineStr">
        <is>
          <t>wir haben eingegeben</t>
        </is>
      </c>
      <c r="M92" s="30" t="inlineStr">
        <is>
          <t>ihr habt eingegeben</t>
        </is>
      </c>
      <c r="N92" s="30" t="inlineStr">
        <is>
          <t>sie/Sie haben eingegeben</t>
        </is>
      </c>
      <c r="O92" s="30" t="inlineStr">
        <is>
          <t>ich gab ein</t>
        </is>
      </c>
      <c r="P92" s="30" t="inlineStr">
        <is>
          <t>du gabst ein</t>
        </is>
      </c>
      <c r="Q92" s="30" t="inlineStr">
        <is>
          <t>er/sie/es gab ein</t>
        </is>
      </c>
      <c r="R92" s="30" t="inlineStr">
        <is>
          <t>wir gaben ein</t>
        </is>
      </c>
      <c r="S92" s="30" t="inlineStr">
        <is>
          <t>ihr gabt ein</t>
        </is>
      </c>
      <c r="T92" s="30" t="inlineStr">
        <is>
          <t>sie/Sie gaben ein</t>
        </is>
      </c>
      <c r="U92" t="inlineStr">
        <is>
          <t>A</t>
        </is>
      </c>
    </row>
    <row r="93" ht="16.5" customFormat="1" customHeight="1" s="32">
      <c r="A93" s="33" t="inlineStr">
        <is>
          <t>yes</t>
        </is>
      </c>
      <c r="B93" s="34" t="inlineStr">
        <is>
          <t>to enter</t>
        </is>
      </c>
      <c r="C93" s="33" t="inlineStr">
        <is>
          <t>I enter</t>
        </is>
      </c>
      <c r="D93" s="33" t="inlineStr">
        <is>
          <t>you enter</t>
        </is>
      </c>
      <c r="E93" s="33" t="inlineStr">
        <is>
          <t>he/she/it enters</t>
        </is>
      </c>
      <c r="F93" s="33" t="inlineStr">
        <is>
          <t>we enter</t>
        </is>
      </c>
      <c r="G93" s="33" t="inlineStr">
        <is>
          <t>y'all enter</t>
        </is>
      </c>
      <c r="H93" s="33" t="inlineStr">
        <is>
          <t>they enter</t>
        </is>
      </c>
      <c r="I93" s="33" t="inlineStr">
        <is>
          <t>I have entered</t>
        </is>
      </c>
      <c r="J93" s="33" t="inlineStr">
        <is>
          <t>you have entered</t>
        </is>
      </c>
      <c r="K93" s="33" t="inlineStr">
        <is>
          <t>he/she/it has entered</t>
        </is>
      </c>
      <c r="L93" s="33" t="inlineStr">
        <is>
          <t>we have entered</t>
        </is>
      </c>
      <c r="M93" s="33" t="inlineStr">
        <is>
          <t>y'all have entered</t>
        </is>
      </c>
      <c r="N93" s="33" t="inlineStr">
        <is>
          <t>they have entered</t>
        </is>
      </c>
      <c r="O93" s="33" t="inlineStr">
        <is>
          <t>I entered</t>
        </is>
      </c>
      <c r="P93" s="33" t="inlineStr">
        <is>
          <t>you entered</t>
        </is>
      </c>
      <c r="Q93" s="33" t="inlineStr">
        <is>
          <t>he/she/it entered</t>
        </is>
      </c>
      <c r="R93" s="33" t="inlineStr">
        <is>
          <t>we entered</t>
        </is>
      </c>
      <c r="S93" s="33" t="inlineStr">
        <is>
          <t>y'all entered</t>
        </is>
      </c>
      <c r="T93" s="33" t="inlineStr">
        <is>
          <t>they entered</t>
        </is>
      </c>
      <c r="U93" t="inlineStr"/>
      <c r="XEO93" s="35" t="n"/>
      <c r="XEP93" s="35" t="n"/>
      <c r="XEQ93" s="35" t="n"/>
    </row>
    <row r="94" ht="16.5" customHeight="1" s="23">
      <c r="A94" s="30" t="inlineStr">
        <is>
          <t>yes</t>
        </is>
      </c>
      <c r="B94" s="31" t="inlineStr">
        <is>
          <t>einladen</t>
        </is>
      </c>
      <c r="C94" s="30" t="inlineStr">
        <is>
          <t>ich lade ein</t>
        </is>
      </c>
      <c r="D94" s="30" t="inlineStr">
        <is>
          <t>du lädst ein</t>
        </is>
      </c>
      <c r="E94" s="30" t="inlineStr">
        <is>
          <t>er/sie/es lädt ein</t>
        </is>
      </c>
      <c r="F94" s="30" t="inlineStr">
        <is>
          <t>wir laden ein</t>
        </is>
      </c>
      <c r="G94" s="30" t="inlineStr">
        <is>
          <t>ihr ladet ein</t>
        </is>
      </c>
      <c r="H94" s="30" t="inlineStr">
        <is>
          <t>sie/Sie laden ein</t>
        </is>
      </c>
      <c r="I94" s="30" t="inlineStr">
        <is>
          <t>ich habe eingeladen</t>
        </is>
      </c>
      <c r="J94" s="30" t="inlineStr">
        <is>
          <t>du hast eingeladen</t>
        </is>
      </c>
      <c r="K94" s="30" t="inlineStr">
        <is>
          <t>er/sie/es hat eingeladen</t>
        </is>
      </c>
      <c r="L94" s="30" t="inlineStr">
        <is>
          <t>wir haben eingeladen</t>
        </is>
      </c>
      <c r="M94" s="30" t="inlineStr">
        <is>
          <t>ihr habt eingeladen</t>
        </is>
      </c>
      <c r="N94" s="30" t="inlineStr">
        <is>
          <t>sie/Sie haben eingeladen</t>
        </is>
      </c>
      <c r="O94" s="30" t="inlineStr">
        <is>
          <t>ich lud ein</t>
        </is>
      </c>
      <c r="P94" s="30" t="inlineStr">
        <is>
          <t>du ludst ein</t>
        </is>
      </c>
      <c r="Q94" s="30" t="inlineStr">
        <is>
          <t>er/sie/es lud ein</t>
        </is>
      </c>
      <c r="R94" s="30" t="inlineStr">
        <is>
          <t>wir luden ein</t>
        </is>
      </c>
      <c r="S94" s="30" t="inlineStr">
        <is>
          <t>ihr ludet ein</t>
        </is>
      </c>
      <c r="T94" s="30" t="inlineStr">
        <is>
          <t>sie/Sie luden ein</t>
        </is>
      </c>
      <c r="U94" t="inlineStr">
        <is>
          <t>A</t>
        </is>
      </c>
    </row>
    <row r="95" ht="16.5" customFormat="1" customHeight="1" s="32">
      <c r="A95" s="33" t="inlineStr">
        <is>
          <t>yes</t>
        </is>
      </c>
      <c r="B95" s="34" t="inlineStr">
        <is>
          <t>to invite</t>
        </is>
      </c>
      <c r="C95" s="33" t="inlineStr">
        <is>
          <t>I invite</t>
        </is>
      </c>
      <c r="D95" s="33" t="inlineStr">
        <is>
          <t>you invite</t>
        </is>
      </c>
      <c r="E95" s="33" t="inlineStr">
        <is>
          <t>he/she/it invites</t>
        </is>
      </c>
      <c r="F95" s="33" t="inlineStr">
        <is>
          <t>we invite</t>
        </is>
      </c>
      <c r="G95" s="33" t="inlineStr">
        <is>
          <t>y'all invite</t>
        </is>
      </c>
      <c r="H95" s="33" t="inlineStr">
        <is>
          <t>they invite</t>
        </is>
      </c>
      <c r="I95" s="33" t="inlineStr">
        <is>
          <t>I have invited</t>
        </is>
      </c>
      <c r="J95" s="33" t="inlineStr">
        <is>
          <t>you have invited</t>
        </is>
      </c>
      <c r="K95" s="33" t="inlineStr">
        <is>
          <t>he/she/it has invited</t>
        </is>
      </c>
      <c r="L95" s="33" t="inlineStr">
        <is>
          <t>we have invited</t>
        </is>
      </c>
      <c r="M95" s="33" t="inlineStr">
        <is>
          <t>y'all have invited</t>
        </is>
      </c>
      <c r="N95" s="33" t="inlineStr">
        <is>
          <t>they have invited</t>
        </is>
      </c>
      <c r="O95" s="33" t="inlineStr">
        <is>
          <t>I invited</t>
        </is>
      </c>
      <c r="P95" s="33" t="inlineStr">
        <is>
          <t>you invited</t>
        </is>
      </c>
      <c r="Q95" s="33" t="inlineStr">
        <is>
          <t>he/she/it invited</t>
        </is>
      </c>
      <c r="R95" s="33" t="inlineStr">
        <is>
          <t>we invited</t>
        </is>
      </c>
      <c r="S95" s="33" t="inlineStr">
        <is>
          <t>y'all invited</t>
        </is>
      </c>
      <c r="T95" s="33" t="inlineStr">
        <is>
          <t>they invited</t>
        </is>
      </c>
      <c r="U95" t="inlineStr"/>
      <c r="XEO95" s="35" t="n"/>
      <c r="XEP95" s="35" t="n"/>
      <c r="XEQ95" s="35" t="n"/>
    </row>
    <row r="96" ht="16.5" customHeight="1" s="23">
      <c r="A96" s="30" t="inlineStr">
        <is>
          <t>yes</t>
        </is>
      </c>
      <c r="B96" s="31" t="inlineStr">
        <is>
          <t>einziehen</t>
        </is>
      </c>
      <c r="C96" s="30" t="inlineStr">
        <is>
          <t>ich ziehe ein</t>
        </is>
      </c>
      <c r="D96" s="30" t="inlineStr">
        <is>
          <t>du ziehst ein</t>
        </is>
      </c>
      <c r="E96" s="30" t="inlineStr">
        <is>
          <t>er/sie/es zieht ein</t>
        </is>
      </c>
      <c r="F96" s="30" t="inlineStr">
        <is>
          <t>wir ziehen ein</t>
        </is>
      </c>
      <c r="G96" s="30" t="inlineStr">
        <is>
          <t>ihr zieht ein</t>
        </is>
      </c>
      <c r="H96" s="30" t="inlineStr">
        <is>
          <t>sie/Sie ziehen ein</t>
        </is>
      </c>
      <c r="I96" s="30" t="inlineStr">
        <is>
          <t>ich bin eingezogen</t>
        </is>
      </c>
      <c r="J96" s="30" t="inlineStr">
        <is>
          <t>du bist eingezogen</t>
        </is>
      </c>
      <c r="K96" s="30" t="inlineStr">
        <is>
          <t>er/sie/es ist eingezogen</t>
        </is>
      </c>
      <c r="L96" s="30" t="inlineStr">
        <is>
          <t>wir sind eingezogen</t>
        </is>
      </c>
      <c r="M96" s="30" t="inlineStr">
        <is>
          <t>ihr seid eingezogen</t>
        </is>
      </c>
      <c r="N96" s="30" t="inlineStr">
        <is>
          <t>sie/Sie sind eingezogen</t>
        </is>
      </c>
      <c r="O96" s="30" t="inlineStr">
        <is>
          <t>ich zog ein</t>
        </is>
      </c>
      <c r="P96" s="30" t="inlineStr">
        <is>
          <t>du zogst ein</t>
        </is>
      </c>
      <c r="Q96" s="30" t="inlineStr">
        <is>
          <t>er/sie/es zog ein</t>
        </is>
      </c>
      <c r="R96" s="30" t="inlineStr">
        <is>
          <t>wir zogen ein</t>
        </is>
      </c>
      <c r="S96" s="30" t="inlineStr">
        <is>
          <t>ihr zogt ein</t>
        </is>
      </c>
      <c r="T96" s="30" t="inlineStr">
        <is>
          <t>sie/Sie zogen ein</t>
        </is>
      </c>
      <c r="U96" t="inlineStr">
        <is>
          <t>-</t>
        </is>
      </c>
    </row>
    <row r="97" ht="16.5" customFormat="1" customHeight="1" s="32">
      <c r="A97" s="33" t="inlineStr">
        <is>
          <t>yes</t>
        </is>
      </c>
      <c r="B97" s="34" t="inlineStr">
        <is>
          <t>to move in</t>
        </is>
      </c>
      <c r="C97" s="33" t="inlineStr">
        <is>
          <t>I move in</t>
        </is>
      </c>
      <c r="D97" s="33" t="inlineStr">
        <is>
          <t>you move in</t>
        </is>
      </c>
      <c r="E97" s="33" t="inlineStr">
        <is>
          <t>he/she/it moves in</t>
        </is>
      </c>
      <c r="F97" s="33" t="inlineStr">
        <is>
          <t>we move in</t>
        </is>
      </c>
      <c r="G97" s="33" t="inlineStr">
        <is>
          <t>y'all move in</t>
        </is>
      </c>
      <c r="H97" s="33" t="inlineStr">
        <is>
          <t>they move in</t>
        </is>
      </c>
      <c r="I97" s="33" t="inlineStr">
        <is>
          <t>I have moved in</t>
        </is>
      </c>
      <c r="J97" s="33" t="inlineStr">
        <is>
          <t>you have moved in</t>
        </is>
      </c>
      <c r="K97" s="33" t="inlineStr">
        <is>
          <t>he/she/it has moved in</t>
        </is>
      </c>
      <c r="L97" s="33" t="inlineStr">
        <is>
          <t>we have moved in</t>
        </is>
      </c>
      <c r="M97" s="33" t="inlineStr">
        <is>
          <t>y'all have moved in</t>
        </is>
      </c>
      <c r="N97" s="33" t="inlineStr">
        <is>
          <t>they have moved in</t>
        </is>
      </c>
      <c r="O97" s="33" t="inlineStr">
        <is>
          <t>I moved in</t>
        </is>
      </c>
      <c r="P97" s="33" t="inlineStr">
        <is>
          <t>you moved in</t>
        </is>
      </c>
      <c r="Q97" s="33" t="inlineStr">
        <is>
          <t>he/she/it moved in</t>
        </is>
      </c>
      <c r="R97" s="33" t="inlineStr">
        <is>
          <t>we moved in</t>
        </is>
      </c>
      <c r="S97" s="33" t="inlineStr">
        <is>
          <t>y'all moved in</t>
        </is>
      </c>
      <c r="T97" s="33" t="inlineStr">
        <is>
          <t>they moved in</t>
        </is>
      </c>
      <c r="U97" t="inlineStr"/>
      <c r="XEO97" s="35" t="n"/>
      <c r="XEP97" s="35" t="n"/>
      <c r="XEQ97" s="35" t="n"/>
    </row>
    <row r="98" ht="16.5" customHeight="1" s="23">
      <c r="A98" s="30" t="inlineStr">
        <is>
          <t>yes</t>
        </is>
      </c>
      <c r="B98" s="31" t="inlineStr">
        <is>
          <t>empfehlen</t>
        </is>
      </c>
      <c r="C98" s="30" t="inlineStr">
        <is>
          <t>ich empfehle</t>
        </is>
      </c>
      <c r="D98" s="30" t="inlineStr">
        <is>
          <t>du empfiehlst</t>
        </is>
      </c>
      <c r="E98" s="30" t="inlineStr">
        <is>
          <t>er/sie/es empfiehlt</t>
        </is>
      </c>
      <c r="F98" s="30" t="inlineStr">
        <is>
          <t>wir empfehlen</t>
        </is>
      </c>
      <c r="G98" s="30" t="inlineStr">
        <is>
          <t>ihr empfehlt</t>
        </is>
      </c>
      <c r="H98" s="30" t="inlineStr">
        <is>
          <t>sie/Sie empfehlen</t>
        </is>
      </c>
      <c r="I98" s="30" t="inlineStr">
        <is>
          <t>ich habe empfohlen</t>
        </is>
      </c>
      <c r="J98" s="30" t="inlineStr">
        <is>
          <t>du hast empfohlen</t>
        </is>
      </c>
      <c r="K98" s="30" t="inlineStr">
        <is>
          <t>er/sie/es hat empfohlen</t>
        </is>
      </c>
      <c r="L98" s="30" t="inlineStr">
        <is>
          <t>wir haben empfohlen</t>
        </is>
      </c>
      <c r="M98" s="30" t="inlineStr">
        <is>
          <t>ihr habt empfohlen</t>
        </is>
      </c>
      <c r="N98" s="30" t="inlineStr">
        <is>
          <t>sie/Sie haben empfohlen</t>
        </is>
      </c>
      <c r="O98" s="30" t="inlineStr">
        <is>
          <t>ich empfahl</t>
        </is>
      </c>
      <c r="P98" s="30" t="inlineStr">
        <is>
          <t>du empfahlst</t>
        </is>
      </c>
      <c r="Q98" s="30" t="inlineStr">
        <is>
          <t>er/sie/es empfahl</t>
        </is>
      </c>
      <c r="R98" s="30" t="inlineStr">
        <is>
          <t>wir empfahlen</t>
        </is>
      </c>
      <c r="S98" s="30" t="inlineStr">
        <is>
          <t>ihr empfahlt</t>
        </is>
      </c>
      <c r="T98" s="30" t="inlineStr">
        <is>
          <t>sie/Sie empfahlen</t>
        </is>
      </c>
      <c r="U98" t="inlineStr">
        <is>
          <t>D+A</t>
        </is>
      </c>
    </row>
    <row r="99" ht="16.5" customFormat="1" customHeight="1" s="32">
      <c r="A99" s="33" t="inlineStr">
        <is>
          <t>yes</t>
        </is>
      </c>
      <c r="B99" s="34" t="inlineStr">
        <is>
          <t>to recommend</t>
        </is>
      </c>
      <c r="C99" s="33" t="inlineStr">
        <is>
          <t>I recommend</t>
        </is>
      </c>
      <c r="D99" s="33" t="inlineStr">
        <is>
          <t>you recommend</t>
        </is>
      </c>
      <c r="E99" s="33" t="inlineStr">
        <is>
          <t>he/she/it recommends</t>
        </is>
      </c>
      <c r="F99" s="33" t="inlineStr">
        <is>
          <t>we recommend</t>
        </is>
      </c>
      <c r="G99" s="33" t="inlineStr">
        <is>
          <t>y'all recommend</t>
        </is>
      </c>
      <c r="H99" s="33" t="inlineStr">
        <is>
          <t>they recommend</t>
        </is>
      </c>
      <c r="I99" s="33" t="inlineStr">
        <is>
          <t>I have recommended</t>
        </is>
      </c>
      <c r="J99" s="33" t="inlineStr">
        <is>
          <t>you have recommended</t>
        </is>
      </c>
      <c r="K99" s="33" t="inlineStr">
        <is>
          <t>he/she/it has recommended</t>
        </is>
      </c>
      <c r="L99" s="33" t="inlineStr">
        <is>
          <t>we have recommended</t>
        </is>
      </c>
      <c r="M99" s="33" t="inlineStr">
        <is>
          <t>y'all have recommended</t>
        </is>
      </c>
      <c r="N99" s="33" t="inlineStr">
        <is>
          <t>they have recommended</t>
        </is>
      </c>
      <c r="O99" s="33" t="inlineStr">
        <is>
          <t>I recommended</t>
        </is>
      </c>
      <c r="P99" s="33" t="inlineStr">
        <is>
          <t>you recommended</t>
        </is>
      </c>
      <c r="Q99" s="33" t="inlineStr">
        <is>
          <t>he/she/it recommended</t>
        </is>
      </c>
      <c r="R99" s="33" t="inlineStr">
        <is>
          <t>we recommended</t>
        </is>
      </c>
      <c r="S99" s="33" t="inlineStr">
        <is>
          <t>y'all recommended</t>
        </is>
      </c>
      <c r="T99" s="33" t="inlineStr">
        <is>
          <t>they recommended</t>
        </is>
      </c>
      <c r="U99" t="inlineStr"/>
      <c r="XEO99" s="35" t="n"/>
      <c r="XEP99" s="35" t="n"/>
      <c r="XEQ99" s="35" t="n"/>
    </row>
    <row r="100" ht="16.5" customHeight="1" s="23">
      <c r="A100" s="30" t="inlineStr">
        <is>
          <t>no</t>
        </is>
      </c>
      <c r="B100" s="31" t="inlineStr">
        <is>
          <t>entdecken</t>
        </is>
      </c>
      <c r="C100" s="30" t="inlineStr">
        <is>
          <t>ich entdecke</t>
        </is>
      </c>
      <c r="D100" s="30" t="inlineStr">
        <is>
          <t>du entdeckst</t>
        </is>
      </c>
      <c r="E100" s="30" t="inlineStr">
        <is>
          <t>er/sie/es entdeckt</t>
        </is>
      </c>
      <c r="F100" s="30" t="inlineStr">
        <is>
          <t>wir entdecken</t>
        </is>
      </c>
      <c r="G100" s="30" t="inlineStr">
        <is>
          <t>ihr entdeckt</t>
        </is>
      </c>
      <c r="H100" s="30" t="inlineStr">
        <is>
          <t>sie/Sie entdecken</t>
        </is>
      </c>
      <c r="I100" s="30" t="inlineStr">
        <is>
          <t>ich habe entdeckt</t>
        </is>
      </c>
      <c r="J100" s="30" t="inlineStr">
        <is>
          <t>du hast entdeckt</t>
        </is>
      </c>
      <c r="K100" s="30" t="inlineStr">
        <is>
          <t>er/sie/es hat entdeckt</t>
        </is>
      </c>
      <c r="L100" s="30" t="inlineStr">
        <is>
          <t>wir haben entdeckt</t>
        </is>
      </c>
      <c r="M100" s="30" t="inlineStr">
        <is>
          <t>ihr habt entdeckt</t>
        </is>
      </c>
      <c r="N100" s="30" t="inlineStr">
        <is>
          <t>sie/Sie haben entdeckt</t>
        </is>
      </c>
      <c r="O100" s="30" t="inlineStr">
        <is>
          <t>ich entdeckte</t>
        </is>
      </c>
      <c r="P100" s="30" t="inlineStr">
        <is>
          <t>du entdecktest</t>
        </is>
      </c>
      <c r="Q100" s="30" t="inlineStr">
        <is>
          <t>er/sie/es entdeckte</t>
        </is>
      </c>
      <c r="R100" s="30" t="inlineStr">
        <is>
          <t>wir entdeckten</t>
        </is>
      </c>
      <c r="S100" s="30" t="inlineStr">
        <is>
          <t>ihr entdecktet</t>
        </is>
      </c>
      <c r="T100" s="30" t="inlineStr">
        <is>
          <t>sie/Sie entdeckten</t>
        </is>
      </c>
      <c r="U100" t="inlineStr">
        <is>
          <t>A</t>
        </is>
      </c>
    </row>
    <row r="101" ht="16.5" customFormat="1" customHeight="1" s="32">
      <c r="A101" s="33" t="inlineStr">
        <is>
          <t>no</t>
        </is>
      </c>
      <c r="B101" s="34" t="inlineStr">
        <is>
          <t>to discover</t>
        </is>
      </c>
      <c r="C101" s="33" t="inlineStr">
        <is>
          <t>I discover</t>
        </is>
      </c>
      <c r="D101" s="33" t="inlineStr">
        <is>
          <t>you discover</t>
        </is>
      </c>
      <c r="E101" s="33" t="inlineStr">
        <is>
          <t>he/she/it discovers</t>
        </is>
      </c>
      <c r="F101" s="33" t="inlineStr">
        <is>
          <t>we discover</t>
        </is>
      </c>
      <c r="G101" s="33" t="inlineStr">
        <is>
          <t>y'all discover</t>
        </is>
      </c>
      <c r="H101" s="33" t="inlineStr">
        <is>
          <t>they discover</t>
        </is>
      </c>
      <c r="I101" s="33" t="inlineStr">
        <is>
          <t>I have discovered</t>
        </is>
      </c>
      <c r="J101" s="33" t="inlineStr">
        <is>
          <t>you have discovered</t>
        </is>
      </c>
      <c r="K101" s="33" t="inlineStr">
        <is>
          <t>he/she/it has discovered</t>
        </is>
      </c>
      <c r="L101" s="33" t="inlineStr">
        <is>
          <t>we have discovered</t>
        </is>
      </c>
      <c r="M101" s="33" t="inlineStr">
        <is>
          <t>y'all have discovered</t>
        </is>
      </c>
      <c r="N101" s="33" t="inlineStr">
        <is>
          <t>they have discovered</t>
        </is>
      </c>
      <c r="O101" s="33" t="inlineStr">
        <is>
          <t>I discovered</t>
        </is>
      </c>
      <c r="P101" s="33" t="inlineStr">
        <is>
          <t>you discovered</t>
        </is>
      </c>
      <c r="Q101" s="33" t="inlineStr">
        <is>
          <t>he/she/it discovered</t>
        </is>
      </c>
      <c r="R101" s="33" t="inlineStr">
        <is>
          <t>we discovered</t>
        </is>
      </c>
      <c r="S101" s="33" t="inlineStr">
        <is>
          <t>y'all discovered</t>
        </is>
      </c>
      <c r="T101" s="33" t="inlineStr">
        <is>
          <t>they discovered</t>
        </is>
      </c>
      <c r="U101" t="inlineStr"/>
      <c r="XEO101" s="35" t="n"/>
      <c r="XEP101" s="35" t="n"/>
      <c r="XEQ101" s="35" t="n"/>
    </row>
    <row r="102" ht="16.5" customHeight="1" s="23">
      <c r="A102" s="30" t="inlineStr">
        <is>
          <t>yes</t>
        </is>
      </c>
      <c r="B102" s="31" t="inlineStr">
        <is>
          <t>enthalten</t>
        </is>
      </c>
      <c r="C102" s="30" t="inlineStr">
        <is>
          <t>ich enthalte</t>
        </is>
      </c>
      <c r="D102" s="30" t="inlineStr">
        <is>
          <t>du enthältst</t>
        </is>
      </c>
      <c r="E102" s="30" t="inlineStr">
        <is>
          <t>er/sie/es enthält</t>
        </is>
      </c>
      <c r="F102" s="30" t="inlineStr">
        <is>
          <t>wir enthalten</t>
        </is>
      </c>
      <c r="G102" s="30" t="inlineStr">
        <is>
          <t>ihr enthaltet</t>
        </is>
      </c>
      <c r="H102" s="30" t="inlineStr">
        <is>
          <t>sie/Sie enthalten</t>
        </is>
      </c>
      <c r="I102" s="30" t="inlineStr">
        <is>
          <t>ich habe enthalten</t>
        </is>
      </c>
      <c r="J102" s="30" t="inlineStr">
        <is>
          <t>du hast enthalten</t>
        </is>
      </c>
      <c r="K102" s="30" t="inlineStr">
        <is>
          <t>er/sie/es hat enthalten</t>
        </is>
      </c>
      <c r="L102" s="30" t="inlineStr">
        <is>
          <t>wir haben enthalten</t>
        </is>
      </c>
      <c r="M102" s="30" t="inlineStr">
        <is>
          <t>ihr habt enthalten</t>
        </is>
      </c>
      <c r="N102" s="30" t="inlineStr">
        <is>
          <t>sie/Sie haben enthalten</t>
        </is>
      </c>
      <c r="O102" s="30" t="inlineStr">
        <is>
          <t>ich enthielt</t>
        </is>
      </c>
      <c r="P102" s="30" t="inlineStr">
        <is>
          <t>du enthieltst</t>
        </is>
      </c>
      <c r="Q102" s="30" t="inlineStr">
        <is>
          <t>er/sie/es enthielt</t>
        </is>
      </c>
      <c r="R102" s="30" t="inlineStr">
        <is>
          <t>wir enthielten</t>
        </is>
      </c>
      <c r="S102" s="30" t="inlineStr">
        <is>
          <t>ihr enthieltet</t>
        </is>
      </c>
      <c r="T102" s="30" t="inlineStr">
        <is>
          <t>sie/Sie enthielten</t>
        </is>
      </c>
      <c r="U102" t="inlineStr">
        <is>
          <t>A</t>
        </is>
      </c>
    </row>
    <row r="103" ht="16.5" customFormat="1" customHeight="1" s="32">
      <c r="A103" s="33" t="inlineStr">
        <is>
          <t>yes</t>
        </is>
      </c>
      <c r="B103" s="34" t="inlineStr">
        <is>
          <t>to contain</t>
        </is>
      </c>
      <c r="C103" s="33" t="inlineStr">
        <is>
          <t>I contain</t>
        </is>
      </c>
      <c r="D103" s="33" t="inlineStr">
        <is>
          <t>you contain</t>
        </is>
      </c>
      <c r="E103" s="33" t="inlineStr">
        <is>
          <t>he/she/it contains</t>
        </is>
      </c>
      <c r="F103" s="33" t="inlineStr">
        <is>
          <t>we contain</t>
        </is>
      </c>
      <c r="G103" s="33" t="inlineStr">
        <is>
          <t>y'all contain</t>
        </is>
      </c>
      <c r="H103" s="33" t="inlineStr">
        <is>
          <t>they contain</t>
        </is>
      </c>
      <c r="I103" s="33" t="inlineStr">
        <is>
          <t>I have contained</t>
        </is>
      </c>
      <c r="J103" s="33" t="inlineStr">
        <is>
          <t>you have contained</t>
        </is>
      </c>
      <c r="K103" s="33" t="inlineStr">
        <is>
          <t>he/she/it has contained</t>
        </is>
      </c>
      <c r="L103" s="33" t="inlineStr">
        <is>
          <t>we have contained</t>
        </is>
      </c>
      <c r="M103" s="33" t="inlineStr">
        <is>
          <t>y'all have contained</t>
        </is>
      </c>
      <c r="N103" s="33" t="inlineStr">
        <is>
          <t>they have contained</t>
        </is>
      </c>
      <c r="O103" s="33" t="inlineStr">
        <is>
          <t>I contained</t>
        </is>
      </c>
      <c r="P103" s="33" t="inlineStr">
        <is>
          <t>you contained</t>
        </is>
      </c>
      <c r="Q103" s="33" t="inlineStr">
        <is>
          <t>he/she/it contained</t>
        </is>
      </c>
      <c r="R103" s="33" t="inlineStr">
        <is>
          <t>we contained</t>
        </is>
      </c>
      <c r="S103" s="33" t="inlineStr">
        <is>
          <t>y'all contained</t>
        </is>
      </c>
      <c r="T103" s="33" t="inlineStr">
        <is>
          <t>they contained</t>
        </is>
      </c>
      <c r="U103" t="inlineStr"/>
      <c r="XEO103" s="35" t="n"/>
      <c r="XEP103" s="35" t="n"/>
      <c r="XEQ103" s="35" t="n"/>
    </row>
    <row r="104" ht="16.5" customHeight="1" s="23">
      <c r="A104" s="30" t="inlineStr">
        <is>
          <t>yes</t>
        </is>
      </c>
      <c r="B104" s="31" t="inlineStr">
        <is>
          <t>entscheiden</t>
        </is>
      </c>
      <c r="C104" s="30" t="inlineStr">
        <is>
          <t>ich entscheide</t>
        </is>
      </c>
      <c r="D104" s="30" t="inlineStr">
        <is>
          <t>du entscheidest</t>
        </is>
      </c>
      <c r="E104" s="30" t="inlineStr">
        <is>
          <t>er/sie/es entscheidet</t>
        </is>
      </c>
      <c r="F104" s="30" t="inlineStr">
        <is>
          <t>wir entscheiden</t>
        </is>
      </c>
      <c r="G104" s="30" t="inlineStr">
        <is>
          <t>ihr entscheidet</t>
        </is>
      </c>
      <c r="H104" s="30" t="inlineStr">
        <is>
          <t>sie/Sie entscheiden</t>
        </is>
      </c>
      <c r="I104" s="30" t="inlineStr">
        <is>
          <t>ich habe entschieden</t>
        </is>
      </c>
      <c r="J104" s="30" t="inlineStr">
        <is>
          <t>du hast entschieden</t>
        </is>
      </c>
      <c r="K104" s="30" t="inlineStr">
        <is>
          <t>er/sie/es hat entschieden</t>
        </is>
      </c>
      <c r="L104" s="30" t="inlineStr">
        <is>
          <t>wir haben entschieden</t>
        </is>
      </c>
      <c r="M104" s="30" t="inlineStr">
        <is>
          <t>ihr habt entschieden</t>
        </is>
      </c>
      <c r="N104" s="30" t="inlineStr">
        <is>
          <t>sie/Sie haben entschieden</t>
        </is>
      </c>
      <c r="O104" s="30" t="inlineStr">
        <is>
          <t>ich entschied</t>
        </is>
      </c>
      <c r="P104" s="30" t="inlineStr">
        <is>
          <t>du entschiedst</t>
        </is>
      </c>
      <c r="Q104" s="30" t="inlineStr">
        <is>
          <t>er/sie/es entschied</t>
        </is>
      </c>
      <c r="R104" s="30" t="inlineStr">
        <is>
          <t>wir entschieden</t>
        </is>
      </c>
      <c r="S104" s="30" t="inlineStr">
        <is>
          <t>ihr entschiedet</t>
        </is>
      </c>
      <c r="T104" s="30" t="inlineStr">
        <is>
          <t>sie/Sie entschieden</t>
        </is>
      </c>
      <c r="U104" t="inlineStr">
        <is>
          <t>A</t>
        </is>
      </c>
    </row>
    <row r="105" ht="16.5" customFormat="1" customHeight="1" s="32">
      <c r="A105" s="33" t="inlineStr">
        <is>
          <t>yes</t>
        </is>
      </c>
      <c r="B105" s="34" t="inlineStr">
        <is>
          <t>to decide</t>
        </is>
      </c>
      <c r="C105" s="33" t="inlineStr">
        <is>
          <t>I decide</t>
        </is>
      </c>
      <c r="D105" s="33" t="inlineStr">
        <is>
          <t>you decide</t>
        </is>
      </c>
      <c r="E105" s="33" t="inlineStr">
        <is>
          <t>he/she/it decides</t>
        </is>
      </c>
      <c r="F105" s="33" t="inlineStr">
        <is>
          <t>we decide</t>
        </is>
      </c>
      <c r="G105" s="33" t="inlineStr">
        <is>
          <t>y'all decide</t>
        </is>
      </c>
      <c r="H105" s="33" t="inlineStr">
        <is>
          <t>they decide</t>
        </is>
      </c>
      <c r="I105" s="33" t="inlineStr">
        <is>
          <t>I have decided</t>
        </is>
      </c>
      <c r="J105" s="33" t="inlineStr">
        <is>
          <t>you have decided</t>
        </is>
      </c>
      <c r="K105" s="33" t="inlineStr">
        <is>
          <t>he/she/it has decided</t>
        </is>
      </c>
      <c r="L105" s="33" t="inlineStr">
        <is>
          <t>we have decided</t>
        </is>
      </c>
      <c r="M105" s="33" t="inlineStr">
        <is>
          <t>y'all have decided</t>
        </is>
      </c>
      <c r="N105" s="33" t="inlineStr">
        <is>
          <t>they have decided</t>
        </is>
      </c>
      <c r="O105" s="33" t="inlineStr">
        <is>
          <t>I decided</t>
        </is>
      </c>
      <c r="P105" s="33" t="inlineStr">
        <is>
          <t>you decided</t>
        </is>
      </c>
      <c r="Q105" s="33" t="inlineStr">
        <is>
          <t>he/she/it decided</t>
        </is>
      </c>
      <c r="R105" s="33" t="inlineStr">
        <is>
          <t>we decided</t>
        </is>
      </c>
      <c r="S105" s="33" t="inlineStr">
        <is>
          <t>y'all decided</t>
        </is>
      </c>
      <c r="T105" s="33" t="inlineStr">
        <is>
          <t>they decided</t>
        </is>
      </c>
      <c r="U105" t="inlineStr"/>
      <c r="XEO105" s="35" t="n"/>
      <c r="XEP105" s="35" t="n"/>
      <c r="XEQ105" s="35" t="n"/>
    </row>
    <row r="106" ht="16.5" customHeight="1" s="23">
      <c r="A106" s="30" t="inlineStr">
        <is>
          <t>yes</t>
        </is>
      </c>
      <c r="B106" s="31" t="inlineStr">
        <is>
          <t>entstehen</t>
        </is>
      </c>
      <c r="C106" s="30" t="inlineStr">
        <is>
          <t>ich entstehe</t>
        </is>
      </c>
      <c r="D106" s="30" t="inlineStr">
        <is>
          <t>du entstehst</t>
        </is>
      </c>
      <c r="E106" s="30" t="inlineStr">
        <is>
          <t>er/sie/es entsteht</t>
        </is>
      </c>
      <c r="F106" s="30" t="inlineStr">
        <is>
          <t>wir entstehen</t>
        </is>
      </c>
      <c r="G106" s="30" t="inlineStr">
        <is>
          <t>ihr entsteht</t>
        </is>
      </c>
      <c r="H106" s="30" t="inlineStr">
        <is>
          <t>sie/Sie entstehen</t>
        </is>
      </c>
      <c r="I106" s="30" t="inlineStr">
        <is>
          <t>ich bin entstanden</t>
        </is>
      </c>
      <c r="J106" s="30" t="inlineStr">
        <is>
          <t>du bist entstanden</t>
        </is>
      </c>
      <c r="K106" s="30" t="inlineStr">
        <is>
          <t>er/sie/es ist entstanden</t>
        </is>
      </c>
      <c r="L106" s="30" t="inlineStr">
        <is>
          <t>wir sind entstanden</t>
        </is>
      </c>
      <c r="M106" s="30" t="inlineStr">
        <is>
          <t>ihr seid entstanden</t>
        </is>
      </c>
      <c r="N106" s="30" t="inlineStr">
        <is>
          <t>sie/Sie sind entstanden</t>
        </is>
      </c>
      <c r="O106" s="30" t="inlineStr">
        <is>
          <t>ich entstand</t>
        </is>
      </c>
      <c r="P106" s="30" t="inlineStr">
        <is>
          <t>du entstandst/entstandest</t>
        </is>
      </c>
      <c r="Q106" s="30" t="inlineStr">
        <is>
          <t>er/sie/es entstand</t>
        </is>
      </c>
      <c r="R106" s="30" t="inlineStr">
        <is>
          <t>wir entstanden</t>
        </is>
      </c>
      <c r="S106" s="30" t="inlineStr">
        <is>
          <t>ihr entstandet</t>
        </is>
      </c>
      <c r="T106" s="30" t="inlineStr">
        <is>
          <t>sie/Sie entstanden</t>
        </is>
      </c>
      <c r="U106" t="inlineStr">
        <is>
          <t>-</t>
        </is>
      </c>
    </row>
    <row r="107" ht="16.5" customFormat="1" customHeight="1" s="32">
      <c r="A107" s="33" t="inlineStr">
        <is>
          <t>yes</t>
        </is>
      </c>
      <c r="B107" s="34" t="inlineStr">
        <is>
          <t>to arise/emerge</t>
        </is>
      </c>
      <c r="C107" s="33" t="inlineStr">
        <is>
          <t>I arise</t>
        </is>
      </c>
      <c r="D107" s="33" t="inlineStr">
        <is>
          <t>you arise</t>
        </is>
      </c>
      <c r="E107" s="33" t="inlineStr">
        <is>
          <t>he/she/it arises</t>
        </is>
      </c>
      <c r="F107" s="33" t="inlineStr">
        <is>
          <t>we arise</t>
        </is>
      </c>
      <c r="G107" s="33" t="inlineStr">
        <is>
          <t>y'all arise</t>
        </is>
      </c>
      <c r="H107" s="33" t="inlineStr">
        <is>
          <t>they arise</t>
        </is>
      </c>
      <c r="I107" s="33" t="inlineStr">
        <is>
          <t>I have arisen</t>
        </is>
      </c>
      <c r="J107" s="33" t="inlineStr">
        <is>
          <t>you have arisen</t>
        </is>
      </c>
      <c r="K107" s="33" t="inlineStr">
        <is>
          <t>he/she/it has arisen</t>
        </is>
      </c>
      <c r="L107" s="33" t="inlineStr">
        <is>
          <t>we have arisen</t>
        </is>
      </c>
      <c r="M107" s="33" t="inlineStr">
        <is>
          <t>y'all have arisen</t>
        </is>
      </c>
      <c r="N107" s="33" t="inlineStr">
        <is>
          <t>they have arisen</t>
        </is>
      </c>
      <c r="O107" s="33" t="inlineStr">
        <is>
          <t>I arose</t>
        </is>
      </c>
      <c r="P107" s="33" t="inlineStr">
        <is>
          <t>you arose</t>
        </is>
      </c>
      <c r="Q107" s="33" t="inlineStr">
        <is>
          <t>he/she/it arose</t>
        </is>
      </c>
      <c r="R107" s="33" t="inlineStr">
        <is>
          <t>we arose</t>
        </is>
      </c>
      <c r="S107" s="33" t="inlineStr">
        <is>
          <t>y'all arose</t>
        </is>
      </c>
      <c r="T107" s="33" t="inlineStr">
        <is>
          <t>they arose</t>
        </is>
      </c>
      <c r="U107" t="inlineStr"/>
      <c r="XEO107" s="35" t="n"/>
      <c r="XEP107" s="35" t="n"/>
      <c r="XEQ107" s="35" t="n"/>
    </row>
    <row r="108" ht="16.5" customHeight="1" s="23">
      <c r="A108" s="30" t="inlineStr">
        <is>
          <t>yes</t>
        </is>
      </c>
      <c r="B108" s="31" t="inlineStr">
        <is>
          <t>erfahren</t>
        </is>
      </c>
      <c r="C108" s="30" t="inlineStr">
        <is>
          <t>ich erfahre</t>
        </is>
      </c>
      <c r="D108" s="30" t="inlineStr">
        <is>
          <t>du erfährst</t>
        </is>
      </c>
      <c r="E108" s="30" t="inlineStr">
        <is>
          <t>er/sie/es erfährt</t>
        </is>
      </c>
      <c r="F108" s="30" t="inlineStr">
        <is>
          <t>wir erfahren</t>
        </is>
      </c>
      <c r="G108" s="30" t="inlineStr">
        <is>
          <t>ihr erfahrt</t>
        </is>
      </c>
      <c r="H108" s="30" t="inlineStr">
        <is>
          <t>sie/Sie erfahren</t>
        </is>
      </c>
      <c r="I108" s="30" t="inlineStr">
        <is>
          <t>ich habe erfahren</t>
        </is>
      </c>
      <c r="J108" s="30" t="inlineStr">
        <is>
          <t>du hast erfahren</t>
        </is>
      </c>
      <c r="K108" s="30" t="inlineStr">
        <is>
          <t>er/sie/es hat erfahren</t>
        </is>
      </c>
      <c r="L108" s="30" t="inlineStr">
        <is>
          <t>wir haben erfahren</t>
        </is>
      </c>
      <c r="M108" s="30" t="inlineStr">
        <is>
          <t>ihr habt erfahren</t>
        </is>
      </c>
      <c r="N108" s="30" t="inlineStr">
        <is>
          <t>sie/Sie haben erfahren</t>
        </is>
      </c>
      <c r="O108" s="30" t="inlineStr">
        <is>
          <t>ich erfuhr</t>
        </is>
      </c>
      <c r="P108" s="30" t="inlineStr">
        <is>
          <t>du erfuhrst</t>
        </is>
      </c>
      <c r="Q108" s="30" t="inlineStr">
        <is>
          <t>er/sie/es erfuhr</t>
        </is>
      </c>
      <c r="R108" s="30" t="inlineStr">
        <is>
          <t>wir erfuhren</t>
        </is>
      </c>
      <c r="S108" s="30" t="inlineStr">
        <is>
          <t>ihr erfuhrt</t>
        </is>
      </c>
      <c r="T108" s="30" t="inlineStr">
        <is>
          <t>sie/Sie erfuhren</t>
        </is>
      </c>
      <c r="U108" t="inlineStr">
        <is>
          <t>A</t>
        </is>
      </c>
    </row>
    <row r="109" ht="16.5" customFormat="1" customHeight="1" s="32">
      <c r="A109" s="33" t="inlineStr">
        <is>
          <t>yes</t>
        </is>
      </c>
      <c r="B109" s="34" t="inlineStr">
        <is>
          <t>to experience/find out</t>
        </is>
      </c>
      <c r="C109" s="33" t="inlineStr">
        <is>
          <t>I find out</t>
        </is>
      </c>
      <c r="D109" s="33" t="inlineStr">
        <is>
          <t>you find out</t>
        </is>
      </c>
      <c r="E109" s="33" t="inlineStr">
        <is>
          <t>he/she/it finds out</t>
        </is>
      </c>
      <c r="F109" s="33" t="inlineStr">
        <is>
          <t>we find out</t>
        </is>
      </c>
      <c r="G109" s="33" t="inlineStr">
        <is>
          <t>y'all find out</t>
        </is>
      </c>
      <c r="H109" s="33" t="inlineStr">
        <is>
          <t>they find out</t>
        </is>
      </c>
      <c r="I109" s="33" t="inlineStr">
        <is>
          <t>I have found out</t>
        </is>
      </c>
      <c r="J109" s="33" t="inlineStr">
        <is>
          <t>you have found out</t>
        </is>
      </c>
      <c r="K109" s="33" t="inlineStr">
        <is>
          <t>he/she/it has found out</t>
        </is>
      </c>
      <c r="L109" s="33" t="inlineStr">
        <is>
          <t>we have found out</t>
        </is>
      </c>
      <c r="M109" s="33" t="inlineStr">
        <is>
          <t>y'all have found out</t>
        </is>
      </c>
      <c r="N109" s="33" t="inlineStr">
        <is>
          <t>they have found out</t>
        </is>
      </c>
      <c r="O109" s="33" t="inlineStr">
        <is>
          <t>I found out</t>
        </is>
      </c>
      <c r="P109" s="33" t="inlineStr">
        <is>
          <t>you found out</t>
        </is>
      </c>
      <c r="Q109" s="33" t="inlineStr">
        <is>
          <t>he/she/it found out</t>
        </is>
      </c>
      <c r="R109" s="33" t="inlineStr">
        <is>
          <t>we found out</t>
        </is>
      </c>
      <c r="S109" s="33" t="inlineStr">
        <is>
          <t>y'all found out</t>
        </is>
      </c>
      <c r="T109" s="33" t="inlineStr">
        <is>
          <t>they found out</t>
        </is>
      </c>
      <c r="U109" t="inlineStr"/>
      <c r="XEO109" s="35" t="n"/>
      <c r="XEP109" s="35" t="n"/>
      <c r="XEQ109" s="35" t="n"/>
    </row>
    <row r="110" ht="16.5" customHeight="1" s="23">
      <c r="A110" s="30" t="inlineStr">
        <is>
          <t>yes</t>
        </is>
      </c>
      <c r="B110" s="31" t="inlineStr">
        <is>
          <t>erkennen</t>
        </is>
      </c>
      <c r="C110" s="30" t="inlineStr">
        <is>
          <t>ich erkenne</t>
        </is>
      </c>
      <c r="D110" s="30" t="inlineStr">
        <is>
          <t>du erkennst</t>
        </is>
      </c>
      <c r="E110" s="30" t="inlineStr">
        <is>
          <t>er/sie/es erkennt</t>
        </is>
      </c>
      <c r="F110" s="30" t="inlineStr">
        <is>
          <t>wir erkennen</t>
        </is>
      </c>
      <c r="G110" s="30" t="inlineStr">
        <is>
          <t>ihr erkennt</t>
        </is>
      </c>
      <c r="H110" s="30" t="inlineStr">
        <is>
          <t>sie/Sie erkennen</t>
        </is>
      </c>
      <c r="I110" s="30" t="inlineStr">
        <is>
          <t>ich habe erkannt</t>
        </is>
      </c>
      <c r="J110" s="30" t="inlineStr">
        <is>
          <t>du hast erkannt</t>
        </is>
      </c>
      <c r="K110" s="30" t="inlineStr">
        <is>
          <t>er/sie/es hat erkannt</t>
        </is>
      </c>
      <c r="L110" s="30" t="inlineStr">
        <is>
          <t>wir haben erkannt</t>
        </is>
      </c>
      <c r="M110" s="30" t="inlineStr">
        <is>
          <t>ihr habt erkannt</t>
        </is>
      </c>
      <c r="N110" s="30" t="inlineStr">
        <is>
          <t>sie/Sie haben erkannt</t>
        </is>
      </c>
      <c r="O110" s="30" t="inlineStr">
        <is>
          <t>ich erkannte</t>
        </is>
      </c>
      <c r="P110" s="30" t="inlineStr">
        <is>
          <t>du erkanntest</t>
        </is>
      </c>
      <c r="Q110" s="30" t="inlineStr">
        <is>
          <t>er/sie/es erkannte</t>
        </is>
      </c>
      <c r="R110" s="30" t="inlineStr">
        <is>
          <t>wir erkannten</t>
        </is>
      </c>
      <c r="S110" s="30" t="inlineStr">
        <is>
          <t>ihr erkanntet</t>
        </is>
      </c>
      <c r="T110" s="30" t="inlineStr">
        <is>
          <t>sie/Sie erkannten</t>
        </is>
      </c>
      <c r="U110" t="inlineStr">
        <is>
          <t>A</t>
        </is>
      </c>
    </row>
    <row r="111" ht="16.5" customFormat="1" customHeight="1" s="32">
      <c r="A111" s="33" t="inlineStr">
        <is>
          <t>yes</t>
        </is>
      </c>
      <c r="B111" s="34" t="inlineStr">
        <is>
          <t>to recognise</t>
        </is>
      </c>
      <c r="C111" s="33" t="inlineStr">
        <is>
          <t>I recognise</t>
        </is>
      </c>
      <c r="D111" s="33" t="inlineStr">
        <is>
          <t>you recognise</t>
        </is>
      </c>
      <c r="E111" s="33" t="inlineStr">
        <is>
          <t>he/she/it recognises</t>
        </is>
      </c>
      <c r="F111" s="33" t="inlineStr">
        <is>
          <t>we recognise</t>
        </is>
      </c>
      <c r="G111" s="33" t="inlineStr">
        <is>
          <t>y'all recognise</t>
        </is>
      </c>
      <c r="H111" s="33" t="inlineStr">
        <is>
          <t>they recognise</t>
        </is>
      </c>
      <c r="I111" s="33" t="inlineStr">
        <is>
          <t>I have recognised</t>
        </is>
      </c>
      <c r="J111" s="33" t="inlineStr">
        <is>
          <t>you have recognised</t>
        </is>
      </c>
      <c r="K111" s="33" t="inlineStr">
        <is>
          <t>he/she/it has recognised</t>
        </is>
      </c>
      <c r="L111" s="33" t="inlineStr">
        <is>
          <t>we have recognised</t>
        </is>
      </c>
      <c r="M111" s="33" t="inlineStr">
        <is>
          <t>y'all have recognised</t>
        </is>
      </c>
      <c r="N111" s="33" t="inlineStr">
        <is>
          <t>they have recognised</t>
        </is>
      </c>
      <c r="O111" s="33" t="inlineStr">
        <is>
          <t>I recognised</t>
        </is>
      </c>
      <c r="P111" s="33" t="inlineStr">
        <is>
          <t>you recognised</t>
        </is>
      </c>
      <c r="Q111" s="33" t="inlineStr">
        <is>
          <t>he/she/it recognised</t>
        </is>
      </c>
      <c r="R111" s="33" t="inlineStr">
        <is>
          <t>we recognised</t>
        </is>
      </c>
      <c r="S111" s="33" t="inlineStr">
        <is>
          <t>y'all recognised</t>
        </is>
      </c>
      <c r="T111" s="33" t="inlineStr">
        <is>
          <t>they recognised</t>
        </is>
      </c>
      <c r="U111" t="inlineStr"/>
      <c r="XEO111" s="35" t="n"/>
      <c r="XEP111" s="35" t="n"/>
      <c r="XEQ111" s="35" t="n"/>
    </row>
    <row r="112" ht="16.5" customHeight="1" s="23">
      <c r="A112" s="30" t="inlineStr">
        <is>
          <t>yes</t>
        </is>
      </c>
      <c r="B112" s="31" t="inlineStr">
        <is>
          <t>erschrecken</t>
        </is>
      </c>
      <c r="C112" s="30" t="inlineStr">
        <is>
          <t>ich erschrecke</t>
        </is>
      </c>
      <c r="D112" s="30" t="inlineStr">
        <is>
          <t>du erschrickst</t>
        </is>
      </c>
      <c r="E112" s="30" t="inlineStr">
        <is>
          <t>er/sie/es erschrickt</t>
        </is>
      </c>
      <c r="F112" s="30" t="inlineStr">
        <is>
          <t>wir erschrecken</t>
        </is>
      </c>
      <c r="G112" s="30" t="inlineStr">
        <is>
          <t>ihr erschreckt</t>
        </is>
      </c>
      <c r="H112" s="30" t="inlineStr">
        <is>
          <t>sie/Sie erschrecken</t>
        </is>
      </c>
      <c r="I112" s="30" t="inlineStr">
        <is>
          <t>ich bin erschrocken</t>
        </is>
      </c>
      <c r="J112" s="30" t="inlineStr">
        <is>
          <t>du bist erschrocken</t>
        </is>
      </c>
      <c r="K112" s="30" t="inlineStr">
        <is>
          <t>er/sie/es ist erschrocken</t>
        </is>
      </c>
      <c r="L112" s="30" t="inlineStr">
        <is>
          <t>wir sind erschrocken</t>
        </is>
      </c>
      <c r="M112" s="30" t="inlineStr">
        <is>
          <t>ihr seid erschrocken</t>
        </is>
      </c>
      <c r="N112" s="30" t="inlineStr">
        <is>
          <t>sie/Sie sind erschrocken</t>
        </is>
      </c>
      <c r="O112" s="30" t="inlineStr">
        <is>
          <t>ich erschrak</t>
        </is>
      </c>
      <c r="P112" s="30" t="inlineStr">
        <is>
          <t>du erschrakst</t>
        </is>
      </c>
      <c r="Q112" s="30" t="inlineStr">
        <is>
          <t>er/sie/es erschrak</t>
        </is>
      </c>
      <c r="R112" s="30" t="inlineStr">
        <is>
          <t>wir erschraken</t>
        </is>
      </c>
      <c r="S112" s="30" t="inlineStr">
        <is>
          <t>ihr erschrakt</t>
        </is>
      </c>
      <c r="T112" s="30" t="inlineStr">
        <is>
          <t>sie/Sie erschraken</t>
        </is>
      </c>
      <c r="U112" t="inlineStr">
        <is>
          <t>A</t>
        </is>
      </c>
    </row>
    <row r="113" ht="16.5" customFormat="1" customHeight="1" s="32">
      <c r="A113" s="33" t="inlineStr">
        <is>
          <t>yes</t>
        </is>
      </c>
      <c r="B113" s="34" t="inlineStr">
        <is>
          <t>to (be) startled</t>
        </is>
      </c>
      <c r="C113" s="33" t="inlineStr">
        <is>
          <t>I startle</t>
        </is>
      </c>
      <c r="D113" s="33" t="inlineStr">
        <is>
          <t>you startle</t>
        </is>
      </c>
      <c r="E113" s="33" t="inlineStr">
        <is>
          <t>he/she/it startles</t>
        </is>
      </c>
      <c r="F113" s="33" t="inlineStr">
        <is>
          <t>we startle</t>
        </is>
      </c>
      <c r="G113" s="33" t="inlineStr">
        <is>
          <t>y'all startle</t>
        </is>
      </c>
      <c r="H113" s="33" t="inlineStr">
        <is>
          <t>they startle</t>
        </is>
      </c>
      <c r="I113" s="33" t="inlineStr">
        <is>
          <t>I have startled</t>
        </is>
      </c>
      <c r="J113" s="33" t="inlineStr">
        <is>
          <t>you have startled</t>
        </is>
      </c>
      <c r="K113" s="33" t="inlineStr">
        <is>
          <t>he/she/it has startled</t>
        </is>
      </c>
      <c r="L113" s="33" t="inlineStr">
        <is>
          <t>we have startled</t>
        </is>
      </c>
      <c r="M113" s="33" t="inlineStr">
        <is>
          <t>y'all have startled</t>
        </is>
      </c>
      <c r="N113" s="33" t="inlineStr">
        <is>
          <t>they have startled</t>
        </is>
      </c>
      <c r="O113" s="33" t="inlineStr">
        <is>
          <t>I was startled</t>
        </is>
      </c>
      <c r="P113" s="33" t="inlineStr">
        <is>
          <t>you were startled</t>
        </is>
      </c>
      <c r="Q113" s="33" t="inlineStr">
        <is>
          <t>he/she/it was startled</t>
        </is>
      </c>
      <c r="R113" s="33" t="inlineStr">
        <is>
          <t>we were startled</t>
        </is>
      </c>
      <c r="S113" s="33" t="inlineStr">
        <is>
          <t>y'all were startled</t>
        </is>
      </c>
      <c r="T113" s="33" t="inlineStr">
        <is>
          <t>they were startled</t>
        </is>
      </c>
      <c r="U113" t="inlineStr"/>
      <c r="XEO113" s="35" t="n"/>
      <c r="XEP113" s="35" t="n"/>
      <c r="XEQ113" s="35" t="n"/>
    </row>
    <row r="114" ht="16.5" customHeight="1" s="23">
      <c r="A114" s="30" t="inlineStr">
        <is>
          <t>no</t>
        </is>
      </c>
      <c r="B114" s="31" t="inlineStr">
        <is>
          <t>erzählen</t>
        </is>
      </c>
      <c r="C114" s="30" t="inlineStr">
        <is>
          <t>ich erzähle</t>
        </is>
      </c>
      <c r="D114" s="30" t="inlineStr">
        <is>
          <t>du erzählst</t>
        </is>
      </c>
      <c r="E114" s="30" t="inlineStr">
        <is>
          <t>er/sie/es erzählt</t>
        </is>
      </c>
      <c r="F114" s="30" t="inlineStr">
        <is>
          <t>wir erzählen</t>
        </is>
      </c>
      <c r="G114" s="30" t="inlineStr">
        <is>
          <t>ihr erzählt</t>
        </is>
      </c>
      <c r="H114" s="30" t="inlineStr">
        <is>
          <t>sie/Sie erzählen</t>
        </is>
      </c>
      <c r="I114" s="30" t="inlineStr">
        <is>
          <t>ich habe erzählt</t>
        </is>
      </c>
      <c r="J114" s="30" t="inlineStr">
        <is>
          <t>du hast erzählt</t>
        </is>
      </c>
      <c r="K114" s="30" t="inlineStr">
        <is>
          <t>er/sie/es hat erzählt</t>
        </is>
      </c>
      <c r="L114" s="30" t="inlineStr">
        <is>
          <t>wir haben erzählt</t>
        </is>
      </c>
      <c r="M114" s="30" t="inlineStr">
        <is>
          <t>ihr habt erzählt</t>
        </is>
      </c>
      <c r="N114" s="30" t="inlineStr">
        <is>
          <t>sie/Sie haben erzählt</t>
        </is>
      </c>
      <c r="O114" s="30" t="inlineStr">
        <is>
          <t>ich erzählte</t>
        </is>
      </c>
      <c r="P114" s="30" t="inlineStr">
        <is>
          <t>du erzähltest</t>
        </is>
      </c>
      <c r="Q114" s="30" t="inlineStr">
        <is>
          <t>er/sie/es erzählte</t>
        </is>
      </c>
      <c r="R114" s="30" t="inlineStr">
        <is>
          <t>wir erzählten</t>
        </is>
      </c>
      <c r="S114" s="30" t="inlineStr">
        <is>
          <t>ihr erzähltet</t>
        </is>
      </c>
      <c r="T114" s="30" t="inlineStr">
        <is>
          <t>sie/Sie erzählten</t>
        </is>
      </c>
      <c r="U114" t="inlineStr">
        <is>
          <t>D+A</t>
        </is>
      </c>
    </row>
    <row r="115" ht="16.5" customFormat="1" customHeight="1" s="32">
      <c r="A115" s="33" t="inlineStr">
        <is>
          <t>no</t>
        </is>
      </c>
      <c r="B115" s="34" t="inlineStr">
        <is>
          <t>to tell</t>
        </is>
      </c>
      <c r="C115" s="33" t="inlineStr">
        <is>
          <t>I tell</t>
        </is>
      </c>
      <c r="D115" s="33" t="inlineStr">
        <is>
          <t>you tell</t>
        </is>
      </c>
      <c r="E115" s="33" t="inlineStr">
        <is>
          <t>he/she/it tells</t>
        </is>
      </c>
      <c r="F115" s="33" t="inlineStr">
        <is>
          <t>we tell</t>
        </is>
      </c>
      <c r="G115" s="33" t="inlineStr">
        <is>
          <t>y'all tell</t>
        </is>
      </c>
      <c r="H115" s="33" t="inlineStr">
        <is>
          <t>they tell</t>
        </is>
      </c>
      <c r="I115" s="33" t="inlineStr">
        <is>
          <t>I have told</t>
        </is>
      </c>
      <c r="J115" s="33" t="inlineStr">
        <is>
          <t>you have told</t>
        </is>
      </c>
      <c r="K115" s="33" t="inlineStr">
        <is>
          <t>he/she/it has told</t>
        </is>
      </c>
      <c r="L115" s="33" t="inlineStr">
        <is>
          <t>we have told</t>
        </is>
      </c>
      <c r="M115" s="33" t="inlineStr">
        <is>
          <t>y'all have told</t>
        </is>
      </c>
      <c r="N115" s="33" t="inlineStr">
        <is>
          <t>they have told</t>
        </is>
      </c>
      <c r="O115" s="33" t="inlineStr">
        <is>
          <t>I told</t>
        </is>
      </c>
      <c r="P115" s="33" t="inlineStr">
        <is>
          <t>you told</t>
        </is>
      </c>
      <c r="Q115" s="33" t="inlineStr">
        <is>
          <t>he/she/it told</t>
        </is>
      </c>
      <c r="R115" s="33" t="inlineStr">
        <is>
          <t>we told</t>
        </is>
      </c>
      <c r="S115" s="33" t="inlineStr">
        <is>
          <t>y'all told</t>
        </is>
      </c>
      <c r="T115" s="33" t="inlineStr">
        <is>
          <t>they told</t>
        </is>
      </c>
      <c r="U115" t="inlineStr"/>
      <c r="XEO115" s="35" t="n"/>
      <c r="XEP115" s="35" t="n"/>
      <c r="XEQ115" s="35" t="n"/>
    </row>
    <row r="116" ht="16.5" customHeight="1" s="23">
      <c r="A116" s="30" t="inlineStr">
        <is>
          <t>yes</t>
        </is>
      </c>
      <c r="B116" s="31" t="inlineStr">
        <is>
          <t>essen</t>
        </is>
      </c>
      <c r="C116" s="30" t="inlineStr">
        <is>
          <t>ich esse</t>
        </is>
      </c>
      <c r="D116" s="30" t="inlineStr">
        <is>
          <t>du isst</t>
        </is>
      </c>
      <c r="E116" s="30" t="inlineStr">
        <is>
          <t>er/sie/es isst</t>
        </is>
      </c>
      <c r="F116" s="30" t="inlineStr">
        <is>
          <t>wir essen</t>
        </is>
      </c>
      <c r="G116" s="30" t="inlineStr">
        <is>
          <t>ihr esst</t>
        </is>
      </c>
      <c r="H116" s="30" t="inlineStr">
        <is>
          <t>sie/Sie essen</t>
        </is>
      </c>
      <c r="I116" s="30" t="inlineStr">
        <is>
          <t>ich habe gegessen</t>
        </is>
      </c>
      <c r="J116" s="30" t="inlineStr">
        <is>
          <t>du hast gegessen</t>
        </is>
      </c>
      <c r="K116" s="30" t="inlineStr">
        <is>
          <t>er/sie/es hat gegessen</t>
        </is>
      </c>
      <c r="L116" s="30" t="inlineStr">
        <is>
          <t>wir haben gegessen</t>
        </is>
      </c>
      <c r="M116" s="30" t="inlineStr">
        <is>
          <t>ihr habt gegessen</t>
        </is>
      </c>
      <c r="N116" s="30" t="inlineStr">
        <is>
          <t>sie/Sie haben gegessen</t>
        </is>
      </c>
      <c r="O116" s="30" t="inlineStr">
        <is>
          <t>ich aß</t>
        </is>
      </c>
      <c r="P116" s="30" t="inlineStr">
        <is>
          <t>du aßest</t>
        </is>
      </c>
      <c r="Q116" s="30" t="inlineStr">
        <is>
          <t>er/sie/es aß</t>
        </is>
      </c>
      <c r="R116" s="30" t="inlineStr">
        <is>
          <t>wir aßen</t>
        </is>
      </c>
      <c r="S116" s="30" t="inlineStr">
        <is>
          <t>ihr aßt</t>
        </is>
      </c>
      <c r="T116" s="30" t="inlineStr">
        <is>
          <t>sie/Sie aßen</t>
        </is>
      </c>
      <c r="U116" t="inlineStr">
        <is>
          <t>A</t>
        </is>
      </c>
    </row>
    <row r="117" ht="16.5" customFormat="1" customHeight="1" s="32">
      <c r="A117" s="33" t="inlineStr">
        <is>
          <t>yes</t>
        </is>
      </c>
      <c r="B117" s="34" t="inlineStr">
        <is>
          <t>to eat</t>
        </is>
      </c>
      <c r="C117" s="33" t="inlineStr">
        <is>
          <t>I eat</t>
        </is>
      </c>
      <c r="D117" s="33" t="inlineStr">
        <is>
          <t>you eat</t>
        </is>
      </c>
      <c r="E117" s="33" t="inlineStr">
        <is>
          <t>he/she/it eats</t>
        </is>
      </c>
      <c r="F117" s="33" t="inlineStr">
        <is>
          <t>we eat</t>
        </is>
      </c>
      <c r="G117" s="33" t="inlineStr">
        <is>
          <t>y'all eat</t>
        </is>
      </c>
      <c r="H117" s="33" t="inlineStr">
        <is>
          <t>they eat</t>
        </is>
      </c>
      <c r="I117" s="33" t="inlineStr">
        <is>
          <t>I have eaten</t>
        </is>
      </c>
      <c r="J117" s="33" t="inlineStr">
        <is>
          <t>you have eaten</t>
        </is>
      </c>
      <c r="K117" s="33" t="inlineStr">
        <is>
          <t>he/she/it has eaten</t>
        </is>
      </c>
      <c r="L117" s="33" t="inlineStr">
        <is>
          <t>we have eaten</t>
        </is>
      </c>
      <c r="M117" s="33" t="inlineStr">
        <is>
          <t>y'all have eaten</t>
        </is>
      </c>
      <c r="N117" s="33" t="inlineStr">
        <is>
          <t>they have eaten</t>
        </is>
      </c>
      <c r="O117" s="33" t="inlineStr">
        <is>
          <t>I ate</t>
        </is>
      </c>
      <c r="P117" s="33" t="inlineStr">
        <is>
          <t>you ate</t>
        </is>
      </c>
      <c r="Q117" s="33" t="inlineStr">
        <is>
          <t>he/she/it ate</t>
        </is>
      </c>
      <c r="R117" s="33" t="inlineStr">
        <is>
          <t>we ate</t>
        </is>
      </c>
      <c r="S117" s="33" t="inlineStr">
        <is>
          <t>y'all ate</t>
        </is>
      </c>
      <c r="T117" s="33" t="inlineStr">
        <is>
          <t>they ate</t>
        </is>
      </c>
      <c r="U117" t="inlineStr"/>
      <c r="XEO117" s="35" t="n"/>
      <c r="XEP117" s="35" t="n"/>
      <c r="XEQ117" s="35" t="n"/>
    </row>
    <row r="118" ht="16.5" customHeight="1" s="23">
      <c r="A118" s="30" t="inlineStr">
        <is>
          <t>yes</t>
        </is>
      </c>
      <c r="B118" s="31" t="inlineStr">
        <is>
          <t>fahren</t>
        </is>
      </c>
      <c r="C118" s="30" t="inlineStr">
        <is>
          <t>ich fahre</t>
        </is>
      </c>
      <c r="D118" s="30" t="inlineStr">
        <is>
          <t>du fährst</t>
        </is>
      </c>
      <c r="E118" s="30" t="inlineStr">
        <is>
          <t>er/sie/es fährt</t>
        </is>
      </c>
      <c r="F118" s="30" t="inlineStr">
        <is>
          <t>wir fahren</t>
        </is>
      </c>
      <c r="G118" s="30" t="inlineStr">
        <is>
          <t>ihr fahrt</t>
        </is>
      </c>
      <c r="H118" s="30" t="inlineStr">
        <is>
          <t>sie/Sie fahren</t>
        </is>
      </c>
      <c r="I118" s="30" t="inlineStr">
        <is>
          <t>ich bin gefahren</t>
        </is>
      </c>
      <c r="J118" s="30" t="inlineStr">
        <is>
          <t>du bist gefahren</t>
        </is>
      </c>
      <c r="K118" s="30" t="inlineStr">
        <is>
          <t>er/sie/es ist gefahren</t>
        </is>
      </c>
      <c r="L118" s="30" t="inlineStr">
        <is>
          <t>wir sind gefahren</t>
        </is>
      </c>
      <c r="M118" s="30" t="inlineStr">
        <is>
          <t>ihr seid gefahren</t>
        </is>
      </c>
      <c r="N118" s="30" t="inlineStr">
        <is>
          <t>sie/Sie sind gefahren</t>
        </is>
      </c>
      <c r="O118" s="30" t="inlineStr">
        <is>
          <t>ich fuhr</t>
        </is>
      </c>
      <c r="P118" s="30" t="inlineStr">
        <is>
          <t>du fuhrst</t>
        </is>
      </c>
      <c r="Q118" s="30" t="inlineStr">
        <is>
          <t>er/sie/es fuhr</t>
        </is>
      </c>
      <c r="R118" s="30" t="inlineStr">
        <is>
          <t>wir fuhren</t>
        </is>
      </c>
      <c r="S118" s="30" t="inlineStr">
        <is>
          <t>ihr fuhrt</t>
        </is>
      </c>
      <c r="T118" s="30" t="inlineStr">
        <is>
          <t>sie/Sie fuhren</t>
        </is>
      </c>
      <c r="U118" t="inlineStr">
        <is>
          <t>A</t>
        </is>
      </c>
    </row>
    <row r="119" ht="16.5" customFormat="1" customHeight="1" s="32">
      <c r="A119" s="33" t="inlineStr">
        <is>
          <t>yes</t>
        </is>
      </c>
      <c r="B119" s="34" t="inlineStr">
        <is>
          <t>to drive</t>
        </is>
      </c>
      <c r="C119" s="33" t="inlineStr">
        <is>
          <t>I drive</t>
        </is>
      </c>
      <c r="D119" s="33" t="inlineStr">
        <is>
          <t>you drive</t>
        </is>
      </c>
      <c r="E119" s="33" t="inlineStr">
        <is>
          <t>he/she/it drives</t>
        </is>
      </c>
      <c r="F119" s="33" t="inlineStr">
        <is>
          <t>we drive</t>
        </is>
      </c>
      <c r="G119" s="33" t="inlineStr">
        <is>
          <t>y'all drive</t>
        </is>
      </c>
      <c r="H119" s="33" t="inlineStr">
        <is>
          <t>they drive</t>
        </is>
      </c>
      <c r="I119" s="33" t="inlineStr">
        <is>
          <t>I have driven</t>
        </is>
      </c>
      <c r="J119" s="33" t="inlineStr">
        <is>
          <t>you have driven</t>
        </is>
      </c>
      <c r="K119" s="33" t="inlineStr">
        <is>
          <t>he/she/it has driven</t>
        </is>
      </c>
      <c r="L119" s="33" t="inlineStr">
        <is>
          <t>we have driven</t>
        </is>
      </c>
      <c r="M119" s="33" t="inlineStr">
        <is>
          <t>y'all have driven</t>
        </is>
      </c>
      <c r="N119" s="33" t="inlineStr">
        <is>
          <t>they have driven</t>
        </is>
      </c>
      <c r="O119" s="33" t="inlineStr">
        <is>
          <t>I drove</t>
        </is>
      </c>
      <c r="P119" s="33" t="inlineStr">
        <is>
          <t>you drove</t>
        </is>
      </c>
      <c r="Q119" s="33" t="inlineStr">
        <is>
          <t>he/she/it drove</t>
        </is>
      </c>
      <c r="R119" s="33" t="inlineStr">
        <is>
          <t>we drove</t>
        </is>
      </c>
      <c r="S119" s="33" t="inlineStr">
        <is>
          <t>y'all drove</t>
        </is>
      </c>
      <c r="T119" s="33" t="inlineStr">
        <is>
          <t>they drove</t>
        </is>
      </c>
      <c r="U119" t="inlineStr"/>
      <c r="XEO119" s="35" t="n"/>
      <c r="XEP119" s="35" t="n"/>
      <c r="XEQ119" s="35" t="n"/>
    </row>
    <row r="120" ht="16.5" customHeight="1" s="23">
      <c r="A120" s="30" t="inlineStr">
        <is>
          <t>yes</t>
        </is>
      </c>
      <c r="B120" s="31" t="inlineStr">
        <is>
          <t>fallen</t>
        </is>
      </c>
      <c r="C120" s="30" t="inlineStr">
        <is>
          <t>ich falle</t>
        </is>
      </c>
      <c r="D120" s="30" t="inlineStr">
        <is>
          <t>du fällst</t>
        </is>
      </c>
      <c r="E120" s="30" t="inlineStr">
        <is>
          <t>er/sie/es fällt</t>
        </is>
      </c>
      <c r="F120" s="30" t="inlineStr">
        <is>
          <t>wir fallen</t>
        </is>
      </c>
      <c r="G120" s="30" t="inlineStr">
        <is>
          <t>ihr fallt</t>
        </is>
      </c>
      <c r="H120" s="30" t="inlineStr">
        <is>
          <t>sie/Sie fallen</t>
        </is>
      </c>
      <c r="I120" s="30" t="inlineStr">
        <is>
          <t>ich bin gefallen</t>
        </is>
      </c>
      <c r="J120" s="30" t="inlineStr">
        <is>
          <t>du bist gefallen</t>
        </is>
      </c>
      <c r="K120" s="30" t="inlineStr">
        <is>
          <t>er/sie/es ist gefallen</t>
        </is>
      </c>
      <c r="L120" s="30" t="inlineStr">
        <is>
          <t>wir sind gefallen</t>
        </is>
      </c>
      <c r="M120" s="30" t="inlineStr">
        <is>
          <t>ihr seid gefallen</t>
        </is>
      </c>
      <c r="N120" s="30" t="inlineStr">
        <is>
          <t>sie/Sie sind gefallen</t>
        </is>
      </c>
      <c r="O120" s="30" t="inlineStr">
        <is>
          <t>ich fiel</t>
        </is>
      </c>
      <c r="P120" s="30" t="inlineStr">
        <is>
          <t>du fielst</t>
        </is>
      </c>
      <c r="Q120" s="30" t="inlineStr">
        <is>
          <t>er/sie/es fiel</t>
        </is>
      </c>
      <c r="R120" s="30" t="inlineStr">
        <is>
          <t>wir fielen</t>
        </is>
      </c>
      <c r="S120" s="30" t="inlineStr">
        <is>
          <t>ihr fielt</t>
        </is>
      </c>
      <c r="T120" s="30" t="inlineStr">
        <is>
          <t>sie/Sie fielen</t>
        </is>
      </c>
      <c r="U120" t="inlineStr">
        <is>
          <t>-</t>
        </is>
      </c>
    </row>
    <row r="121" ht="16.5" customFormat="1" customHeight="1" s="32">
      <c r="A121" s="33" t="inlineStr">
        <is>
          <t>yes</t>
        </is>
      </c>
      <c r="B121" s="34" t="inlineStr">
        <is>
          <t>to fall</t>
        </is>
      </c>
      <c r="C121" s="33" t="inlineStr">
        <is>
          <t>I fall</t>
        </is>
      </c>
      <c r="D121" s="33" t="inlineStr">
        <is>
          <t>you fall</t>
        </is>
      </c>
      <c r="E121" s="33" t="inlineStr">
        <is>
          <t>he/she/it falls</t>
        </is>
      </c>
      <c r="F121" s="33" t="inlineStr">
        <is>
          <t>we fall</t>
        </is>
      </c>
      <c r="G121" s="33" t="inlineStr">
        <is>
          <t>y'all fall</t>
        </is>
      </c>
      <c r="H121" s="33" t="inlineStr">
        <is>
          <t>they fall</t>
        </is>
      </c>
      <c r="I121" s="33" t="inlineStr">
        <is>
          <t>I have fallen</t>
        </is>
      </c>
      <c r="J121" s="33" t="inlineStr">
        <is>
          <t>you have fallen</t>
        </is>
      </c>
      <c r="K121" s="33" t="inlineStr">
        <is>
          <t>he/she/it has fallen</t>
        </is>
      </c>
      <c r="L121" s="33" t="inlineStr">
        <is>
          <t>we have fallen</t>
        </is>
      </c>
      <c r="M121" s="33" t="inlineStr">
        <is>
          <t>y'all have fallen</t>
        </is>
      </c>
      <c r="N121" s="33" t="inlineStr">
        <is>
          <t>they have fallen</t>
        </is>
      </c>
      <c r="O121" s="33" t="inlineStr">
        <is>
          <t>I fell</t>
        </is>
      </c>
      <c r="P121" s="33" t="inlineStr">
        <is>
          <t>you fell</t>
        </is>
      </c>
      <c r="Q121" s="33" t="inlineStr">
        <is>
          <t>he/she/it fell</t>
        </is>
      </c>
      <c r="R121" s="33" t="inlineStr">
        <is>
          <t>we fell</t>
        </is>
      </c>
      <c r="S121" s="33" t="inlineStr">
        <is>
          <t>y'all fell</t>
        </is>
      </c>
      <c r="T121" s="33" t="inlineStr">
        <is>
          <t>they fell</t>
        </is>
      </c>
      <c r="U121" t="inlineStr"/>
      <c r="XEO121" s="35" t="n"/>
      <c r="XEP121" s="35" t="n"/>
      <c r="XEQ121" s="35" t="n"/>
    </row>
    <row r="122" ht="16.5" customHeight="1" s="23">
      <c r="A122" s="30" t="inlineStr">
        <is>
          <t>yes</t>
        </is>
      </c>
      <c r="B122" s="31" t="inlineStr">
        <is>
          <t>fangen</t>
        </is>
      </c>
      <c r="C122" s="30" t="inlineStr">
        <is>
          <t>ich fange</t>
        </is>
      </c>
      <c r="D122" s="30" t="inlineStr">
        <is>
          <t>du fängst</t>
        </is>
      </c>
      <c r="E122" s="30" t="inlineStr">
        <is>
          <t>er/sie/es fängt</t>
        </is>
      </c>
      <c r="F122" s="30" t="inlineStr">
        <is>
          <t>wir fangen</t>
        </is>
      </c>
      <c r="G122" s="30" t="inlineStr">
        <is>
          <t>ihr fangt</t>
        </is>
      </c>
      <c r="H122" s="30" t="inlineStr">
        <is>
          <t>sie/Sie fangen</t>
        </is>
      </c>
      <c r="I122" s="30" t="inlineStr">
        <is>
          <t>ich habe gefangen</t>
        </is>
      </c>
      <c r="J122" s="30" t="inlineStr">
        <is>
          <t>du hast gefangen</t>
        </is>
      </c>
      <c r="K122" s="30" t="inlineStr">
        <is>
          <t>er/sie/es hat gefangen</t>
        </is>
      </c>
      <c r="L122" s="30" t="inlineStr">
        <is>
          <t>wir haben gefangen</t>
        </is>
      </c>
      <c r="M122" s="30" t="inlineStr">
        <is>
          <t>ihr habt gefangen</t>
        </is>
      </c>
      <c r="N122" s="30" t="inlineStr">
        <is>
          <t>sie/Sie haben gefangen</t>
        </is>
      </c>
      <c r="O122" s="30" t="inlineStr">
        <is>
          <t>ich fing</t>
        </is>
      </c>
      <c r="P122" s="30" t="inlineStr">
        <is>
          <t>du fingst</t>
        </is>
      </c>
      <c r="Q122" s="30" t="inlineStr">
        <is>
          <t>er/sie/es fing</t>
        </is>
      </c>
      <c r="R122" s="30" t="inlineStr">
        <is>
          <t>wir fingen</t>
        </is>
      </c>
      <c r="S122" s="30" t="inlineStr">
        <is>
          <t>ihr fingt</t>
        </is>
      </c>
      <c r="T122" s="30" t="inlineStr">
        <is>
          <t>sie/Sie fingen</t>
        </is>
      </c>
      <c r="U122" t="inlineStr">
        <is>
          <t>A</t>
        </is>
      </c>
    </row>
    <row r="123" ht="16.5" customFormat="1" customHeight="1" s="32">
      <c r="A123" s="33" t="inlineStr">
        <is>
          <t>yes</t>
        </is>
      </c>
      <c r="B123" s="34" t="inlineStr">
        <is>
          <t>to catch</t>
        </is>
      </c>
      <c r="C123" s="33" t="inlineStr">
        <is>
          <t>I catch</t>
        </is>
      </c>
      <c r="D123" s="33" t="inlineStr">
        <is>
          <t>you catch</t>
        </is>
      </c>
      <c r="E123" s="33" t="inlineStr">
        <is>
          <t>he/she/it catches</t>
        </is>
      </c>
      <c r="F123" s="33" t="inlineStr">
        <is>
          <t>we catch</t>
        </is>
      </c>
      <c r="G123" s="33" t="inlineStr">
        <is>
          <t>y'all catch</t>
        </is>
      </c>
      <c r="H123" s="33" t="inlineStr">
        <is>
          <t>they catch</t>
        </is>
      </c>
      <c r="I123" s="33" t="inlineStr">
        <is>
          <t>I have caught</t>
        </is>
      </c>
      <c r="J123" s="33" t="inlineStr">
        <is>
          <t>you have caught</t>
        </is>
      </c>
      <c r="K123" s="33" t="inlineStr">
        <is>
          <t>he/she/it has caught</t>
        </is>
      </c>
      <c r="L123" s="33" t="inlineStr">
        <is>
          <t>we have caught</t>
        </is>
      </c>
      <c r="M123" s="33" t="inlineStr">
        <is>
          <t>y'all have caught</t>
        </is>
      </c>
      <c r="N123" s="33" t="inlineStr">
        <is>
          <t>they have caught</t>
        </is>
      </c>
      <c r="O123" s="33" t="inlineStr">
        <is>
          <t>I caught</t>
        </is>
      </c>
      <c r="P123" s="33" t="inlineStr">
        <is>
          <t>you caught</t>
        </is>
      </c>
      <c r="Q123" s="33" t="inlineStr">
        <is>
          <t>he/she/it caught</t>
        </is>
      </c>
      <c r="R123" s="33" t="inlineStr">
        <is>
          <t>we caught</t>
        </is>
      </c>
      <c r="S123" s="33" t="inlineStr">
        <is>
          <t>y'all caught</t>
        </is>
      </c>
      <c r="T123" s="33" t="inlineStr">
        <is>
          <t>they caught</t>
        </is>
      </c>
      <c r="U123" t="inlineStr"/>
      <c r="XEO123" s="35" t="n"/>
      <c r="XEP123" s="35" t="n"/>
      <c r="XEQ123" s="35" t="n"/>
    </row>
    <row r="124" ht="16.5" customHeight="1" s="23">
      <c r="A124" s="30" t="inlineStr">
        <is>
          <t>yes</t>
        </is>
      </c>
      <c r="B124" s="31" t="inlineStr">
        <is>
          <t>finden</t>
        </is>
      </c>
      <c r="C124" s="30" t="inlineStr">
        <is>
          <t>ich finde</t>
        </is>
      </c>
      <c r="D124" s="30" t="inlineStr">
        <is>
          <t>du findest</t>
        </is>
      </c>
      <c r="E124" s="30" t="inlineStr">
        <is>
          <t>er/sie/es findet</t>
        </is>
      </c>
      <c r="F124" s="30" t="inlineStr">
        <is>
          <t>wir finden</t>
        </is>
      </c>
      <c r="G124" s="30" t="inlineStr">
        <is>
          <t>ihr findet</t>
        </is>
      </c>
      <c r="H124" s="30" t="inlineStr">
        <is>
          <t>sie/Sie finden</t>
        </is>
      </c>
      <c r="I124" s="30" t="inlineStr">
        <is>
          <t>ich habe gefunden</t>
        </is>
      </c>
      <c r="J124" s="30" t="inlineStr">
        <is>
          <t>du hast gefunden</t>
        </is>
      </c>
      <c r="K124" s="30" t="inlineStr">
        <is>
          <t>er/sie/es hat gefunden</t>
        </is>
      </c>
      <c r="L124" s="30" t="inlineStr">
        <is>
          <t>wir haben gefunden</t>
        </is>
      </c>
      <c r="M124" s="30" t="inlineStr">
        <is>
          <t>ihr habt gefunden</t>
        </is>
      </c>
      <c r="N124" s="30" t="inlineStr">
        <is>
          <t>sie/Sie haben gefunden</t>
        </is>
      </c>
      <c r="O124" s="30" t="inlineStr">
        <is>
          <t>ich fand</t>
        </is>
      </c>
      <c r="P124" s="30" t="inlineStr">
        <is>
          <t>du fandest/fandst</t>
        </is>
      </c>
      <c r="Q124" s="30" t="inlineStr">
        <is>
          <t>er/sie/es fand</t>
        </is>
      </c>
      <c r="R124" s="30" t="inlineStr">
        <is>
          <t>wir fanden</t>
        </is>
      </c>
      <c r="S124" s="30" t="inlineStr">
        <is>
          <t>ihr fandt</t>
        </is>
      </c>
      <c r="T124" s="30" t="inlineStr">
        <is>
          <t>sie/Sie fanden</t>
        </is>
      </c>
      <c r="U124" t="inlineStr">
        <is>
          <t>A</t>
        </is>
      </c>
    </row>
    <row r="125" ht="16.5" customFormat="1" customHeight="1" s="32">
      <c r="A125" s="33" t="inlineStr">
        <is>
          <t>yes</t>
        </is>
      </c>
      <c r="B125" s="34" t="inlineStr">
        <is>
          <t>to find</t>
        </is>
      </c>
      <c r="C125" s="33" t="inlineStr">
        <is>
          <t>I find</t>
        </is>
      </c>
      <c r="D125" s="33" t="inlineStr">
        <is>
          <t>you find</t>
        </is>
      </c>
      <c r="E125" s="33" t="inlineStr">
        <is>
          <t>he/she/it finds</t>
        </is>
      </c>
      <c r="F125" s="33" t="inlineStr">
        <is>
          <t>we find</t>
        </is>
      </c>
      <c r="G125" s="33" t="inlineStr">
        <is>
          <t>y'all find</t>
        </is>
      </c>
      <c r="H125" s="33" t="inlineStr">
        <is>
          <t>they find</t>
        </is>
      </c>
      <c r="I125" s="33" t="inlineStr">
        <is>
          <t>I have found</t>
        </is>
      </c>
      <c r="J125" s="33" t="inlineStr">
        <is>
          <t>you have found</t>
        </is>
      </c>
      <c r="K125" s="33" t="inlineStr">
        <is>
          <t>he/she/it has found</t>
        </is>
      </c>
      <c r="L125" s="33" t="inlineStr">
        <is>
          <t>we have found</t>
        </is>
      </c>
      <c r="M125" s="33" t="inlineStr">
        <is>
          <t>y'all have found</t>
        </is>
      </c>
      <c r="N125" s="33" t="inlineStr">
        <is>
          <t>they have found</t>
        </is>
      </c>
      <c r="O125" s="33" t="inlineStr">
        <is>
          <t>I found</t>
        </is>
      </c>
      <c r="P125" s="33" t="inlineStr">
        <is>
          <t>you found</t>
        </is>
      </c>
      <c r="Q125" s="33" t="inlineStr">
        <is>
          <t>he/she/it found</t>
        </is>
      </c>
      <c r="R125" s="33" t="inlineStr">
        <is>
          <t>we found</t>
        </is>
      </c>
      <c r="S125" s="33" t="inlineStr">
        <is>
          <t>y'all found</t>
        </is>
      </c>
      <c r="T125" s="33" t="inlineStr">
        <is>
          <t>they found</t>
        </is>
      </c>
      <c r="U125" t="inlineStr"/>
      <c r="XEO125" s="35" t="n"/>
      <c r="XEP125" s="35" t="n"/>
      <c r="XEQ125" s="35" t="n"/>
    </row>
    <row r="126" ht="16.5" customHeight="1" s="23">
      <c r="A126" s="30" t="inlineStr">
        <is>
          <t>yes</t>
        </is>
      </c>
      <c r="B126" s="31" t="inlineStr">
        <is>
          <t>fliegen</t>
        </is>
      </c>
      <c r="C126" s="30" t="inlineStr">
        <is>
          <t>ich fliege</t>
        </is>
      </c>
      <c r="D126" s="30" t="inlineStr">
        <is>
          <t>du fliegst</t>
        </is>
      </c>
      <c r="E126" s="30" t="inlineStr">
        <is>
          <t>er/sie/es fliegt</t>
        </is>
      </c>
      <c r="F126" s="30" t="inlineStr">
        <is>
          <t>wir fliegen</t>
        </is>
      </c>
      <c r="G126" s="30" t="inlineStr">
        <is>
          <t>ihr fliegt</t>
        </is>
      </c>
      <c r="H126" s="30" t="inlineStr">
        <is>
          <t>sie/Sie fliegen</t>
        </is>
      </c>
      <c r="I126" s="30" t="inlineStr">
        <is>
          <t>ich bin geflogen</t>
        </is>
      </c>
      <c r="J126" s="30" t="inlineStr">
        <is>
          <t>du bist geflogen</t>
        </is>
      </c>
      <c r="K126" s="30" t="inlineStr">
        <is>
          <t>er/sie/es ist geflogen</t>
        </is>
      </c>
      <c r="L126" s="30" t="inlineStr">
        <is>
          <t>wir sind geflogen</t>
        </is>
      </c>
      <c r="M126" s="30" t="inlineStr">
        <is>
          <t>ihr seid geflogen</t>
        </is>
      </c>
      <c r="N126" s="30" t="inlineStr">
        <is>
          <t>sie/Sie sind geflogen</t>
        </is>
      </c>
      <c r="O126" s="30" t="inlineStr">
        <is>
          <t>ich flog</t>
        </is>
      </c>
      <c r="P126" s="30" t="inlineStr">
        <is>
          <t>du flogst</t>
        </is>
      </c>
      <c r="Q126" s="30" t="inlineStr">
        <is>
          <t>er/sie/es flog</t>
        </is>
      </c>
      <c r="R126" s="30" t="inlineStr">
        <is>
          <t>wir flogen</t>
        </is>
      </c>
      <c r="S126" s="30" t="inlineStr">
        <is>
          <t>ihr flogt</t>
        </is>
      </c>
      <c r="T126" s="30" t="inlineStr">
        <is>
          <t>sie/Sie flogen</t>
        </is>
      </c>
      <c r="U126" t="inlineStr">
        <is>
          <t>-</t>
        </is>
      </c>
    </row>
    <row r="127" ht="16.5" customFormat="1" customHeight="1" s="32">
      <c r="A127" s="33" t="inlineStr">
        <is>
          <t>yes</t>
        </is>
      </c>
      <c r="B127" s="34" t="inlineStr">
        <is>
          <t>to fly</t>
        </is>
      </c>
      <c r="C127" s="33" t="inlineStr">
        <is>
          <t>I fly</t>
        </is>
      </c>
      <c r="D127" s="33" t="inlineStr">
        <is>
          <t>you fly</t>
        </is>
      </c>
      <c r="E127" s="33" t="inlineStr">
        <is>
          <t>he/she/it flys</t>
        </is>
      </c>
      <c r="F127" s="33" t="inlineStr">
        <is>
          <t>we fly</t>
        </is>
      </c>
      <c r="G127" s="33" t="inlineStr">
        <is>
          <t>y'all fly</t>
        </is>
      </c>
      <c r="H127" s="33" t="inlineStr">
        <is>
          <t>they fly</t>
        </is>
      </c>
      <c r="I127" s="33" t="inlineStr">
        <is>
          <t>I have flown</t>
        </is>
      </c>
      <c r="J127" s="33" t="inlineStr">
        <is>
          <t>you have flown</t>
        </is>
      </c>
      <c r="K127" s="33" t="inlineStr">
        <is>
          <t>he/she/it has flown</t>
        </is>
      </c>
      <c r="L127" s="33" t="inlineStr">
        <is>
          <t>we have flown</t>
        </is>
      </c>
      <c r="M127" s="33" t="inlineStr">
        <is>
          <t>y'all have flown</t>
        </is>
      </c>
      <c r="N127" s="33" t="inlineStr">
        <is>
          <t>they have flown</t>
        </is>
      </c>
      <c r="O127" s="33" t="inlineStr">
        <is>
          <t>I flew</t>
        </is>
      </c>
      <c r="P127" s="33" t="inlineStr">
        <is>
          <t>you flew</t>
        </is>
      </c>
      <c r="Q127" s="33" t="inlineStr">
        <is>
          <t>he/she/it flew</t>
        </is>
      </c>
      <c r="R127" s="33" t="inlineStr">
        <is>
          <t>we flew</t>
        </is>
      </c>
      <c r="S127" s="33" t="inlineStr">
        <is>
          <t>y'all flew</t>
        </is>
      </c>
      <c r="T127" s="33" t="inlineStr">
        <is>
          <t>they flew</t>
        </is>
      </c>
      <c r="U127" t="inlineStr"/>
      <c r="XEO127" s="35" t="n"/>
      <c r="XEP127" s="35" t="n"/>
      <c r="XEQ127" s="35" t="n"/>
    </row>
    <row r="128" ht="16.5" customHeight="1" s="23">
      <c r="A128" s="30" t="inlineStr">
        <is>
          <t>yes</t>
        </is>
      </c>
      <c r="B128" s="31" t="inlineStr">
        <is>
          <t>fliehen</t>
        </is>
      </c>
      <c r="C128" s="30" t="inlineStr">
        <is>
          <t>ich fliehe</t>
        </is>
      </c>
      <c r="D128" s="30" t="inlineStr">
        <is>
          <t>du fliehst</t>
        </is>
      </c>
      <c r="E128" s="30" t="inlineStr">
        <is>
          <t>er/sie/es flieht</t>
        </is>
      </c>
      <c r="F128" s="30" t="inlineStr">
        <is>
          <t>wir fliehen</t>
        </is>
      </c>
      <c r="G128" s="30" t="inlineStr">
        <is>
          <t>ihr flieht</t>
        </is>
      </c>
      <c r="H128" s="30" t="inlineStr">
        <is>
          <t>sie/Sie fliehen</t>
        </is>
      </c>
      <c r="I128" s="30" t="inlineStr">
        <is>
          <t>ich bin geflohen</t>
        </is>
      </c>
      <c r="J128" s="30" t="inlineStr">
        <is>
          <t>du bist geflohen</t>
        </is>
      </c>
      <c r="K128" s="30" t="inlineStr">
        <is>
          <t>er/sie/es ist geflohen</t>
        </is>
      </c>
      <c r="L128" s="30" t="inlineStr">
        <is>
          <t>wir sind geflohen</t>
        </is>
      </c>
      <c r="M128" s="30" t="inlineStr">
        <is>
          <t>ihr seid geflohen</t>
        </is>
      </c>
      <c r="N128" s="30" t="inlineStr">
        <is>
          <t>sie/Sie sind geflohen</t>
        </is>
      </c>
      <c r="O128" s="30" t="inlineStr">
        <is>
          <t>ich floh</t>
        </is>
      </c>
      <c r="P128" s="30" t="inlineStr">
        <is>
          <t>du flohst</t>
        </is>
      </c>
      <c r="Q128" s="30" t="inlineStr">
        <is>
          <t>er/sie/es floh</t>
        </is>
      </c>
      <c r="R128" s="30" t="inlineStr">
        <is>
          <t>wir flohen</t>
        </is>
      </c>
      <c r="S128" s="30" t="inlineStr">
        <is>
          <t>ihr floht</t>
        </is>
      </c>
      <c r="T128" s="30" t="inlineStr">
        <is>
          <t>sie/Sie flohen</t>
        </is>
      </c>
      <c r="U128" t="inlineStr">
        <is>
          <t>-</t>
        </is>
      </c>
    </row>
    <row r="129" ht="16.5" customFormat="1" customHeight="1" s="32">
      <c r="A129" s="33" t="inlineStr">
        <is>
          <t>yes</t>
        </is>
      </c>
      <c r="B129" s="34" t="inlineStr">
        <is>
          <t>to flee</t>
        </is>
      </c>
      <c r="C129" s="33" t="inlineStr">
        <is>
          <t>I flee</t>
        </is>
      </c>
      <c r="D129" s="33" t="inlineStr">
        <is>
          <t>you flee</t>
        </is>
      </c>
      <c r="E129" s="33" t="inlineStr">
        <is>
          <t>he/she/it flees</t>
        </is>
      </c>
      <c r="F129" s="33" t="inlineStr">
        <is>
          <t>we flee</t>
        </is>
      </c>
      <c r="G129" s="33" t="inlineStr">
        <is>
          <t>y'all flee</t>
        </is>
      </c>
      <c r="H129" s="33" t="inlineStr">
        <is>
          <t>they flee</t>
        </is>
      </c>
      <c r="I129" s="33" t="inlineStr">
        <is>
          <t>I have fled</t>
        </is>
      </c>
      <c r="J129" s="33" t="inlineStr">
        <is>
          <t>you have fled</t>
        </is>
      </c>
      <c r="K129" s="33" t="inlineStr">
        <is>
          <t>he/she/it has fled</t>
        </is>
      </c>
      <c r="L129" s="33" t="inlineStr">
        <is>
          <t>we have fled</t>
        </is>
      </c>
      <c r="M129" s="33" t="inlineStr">
        <is>
          <t>y'all have fled</t>
        </is>
      </c>
      <c r="N129" s="33" t="inlineStr">
        <is>
          <t>they have fled</t>
        </is>
      </c>
      <c r="O129" s="33" t="inlineStr">
        <is>
          <t>I fled</t>
        </is>
      </c>
      <c r="P129" s="33" t="inlineStr">
        <is>
          <t>you fled</t>
        </is>
      </c>
      <c r="Q129" s="33" t="inlineStr">
        <is>
          <t>he/she/it fled</t>
        </is>
      </c>
      <c r="R129" s="33" t="inlineStr">
        <is>
          <t>we fled</t>
        </is>
      </c>
      <c r="S129" s="33" t="inlineStr">
        <is>
          <t>y'all fled</t>
        </is>
      </c>
      <c r="T129" s="33" t="inlineStr">
        <is>
          <t>they fled</t>
        </is>
      </c>
      <c r="U129" t="inlineStr"/>
      <c r="XEO129" s="35" t="n"/>
      <c r="XEP129" s="35" t="n"/>
      <c r="XEQ129" s="35" t="n"/>
    </row>
    <row r="130" ht="16.5" customHeight="1" s="23">
      <c r="A130" s="30" t="inlineStr">
        <is>
          <t>yes</t>
        </is>
      </c>
      <c r="B130" s="31" t="inlineStr">
        <is>
          <t>fließen</t>
        </is>
      </c>
      <c r="C130" s="30" t="inlineStr">
        <is>
          <t>ich fließe</t>
        </is>
      </c>
      <c r="D130" s="30" t="inlineStr">
        <is>
          <t>du fließt</t>
        </is>
      </c>
      <c r="E130" s="30" t="inlineStr">
        <is>
          <t>er/sie/es fließt</t>
        </is>
      </c>
      <c r="F130" s="30" t="inlineStr">
        <is>
          <t>wir fließen</t>
        </is>
      </c>
      <c r="G130" s="30" t="inlineStr">
        <is>
          <t>ihr fließt</t>
        </is>
      </c>
      <c r="H130" s="30" t="inlineStr">
        <is>
          <t>sie/Sie fließen</t>
        </is>
      </c>
      <c r="I130" s="30" t="inlineStr">
        <is>
          <t>ich bin geflossen</t>
        </is>
      </c>
      <c r="J130" s="30" t="inlineStr">
        <is>
          <t>du bist geflossen</t>
        </is>
      </c>
      <c r="K130" s="30" t="inlineStr">
        <is>
          <t>er/sie/es ist geflossen</t>
        </is>
      </c>
      <c r="L130" s="30" t="inlineStr">
        <is>
          <t>wir sind geflossen</t>
        </is>
      </c>
      <c r="M130" s="30" t="inlineStr">
        <is>
          <t>ihr seid geflossen</t>
        </is>
      </c>
      <c r="N130" s="30" t="inlineStr">
        <is>
          <t>sie/Sie sind geflossen</t>
        </is>
      </c>
      <c r="O130" s="30" t="inlineStr">
        <is>
          <t>ich floss</t>
        </is>
      </c>
      <c r="P130" s="30" t="inlineStr">
        <is>
          <t>du flossest</t>
        </is>
      </c>
      <c r="Q130" s="30" t="inlineStr">
        <is>
          <t>er/sie/es floss</t>
        </is>
      </c>
      <c r="R130" s="30" t="inlineStr">
        <is>
          <t>wir flossen</t>
        </is>
      </c>
      <c r="S130" s="30" t="inlineStr">
        <is>
          <t>ihr flosst</t>
        </is>
      </c>
      <c r="T130" s="30" t="inlineStr">
        <is>
          <t>sie/Sie flossen</t>
        </is>
      </c>
      <c r="U130" t="inlineStr">
        <is>
          <t>-</t>
        </is>
      </c>
    </row>
    <row r="131" ht="16.5" customFormat="1" customHeight="1" s="32">
      <c r="A131" s="33" t="inlineStr">
        <is>
          <t>yes</t>
        </is>
      </c>
      <c r="B131" s="34" t="inlineStr">
        <is>
          <t>to flow</t>
        </is>
      </c>
      <c r="C131" s="33" t="inlineStr">
        <is>
          <t>I flow</t>
        </is>
      </c>
      <c r="D131" s="33" t="inlineStr">
        <is>
          <t>you flow</t>
        </is>
      </c>
      <c r="E131" s="33" t="inlineStr">
        <is>
          <t>he/she/it flows</t>
        </is>
      </c>
      <c r="F131" s="33" t="inlineStr">
        <is>
          <t>we flow</t>
        </is>
      </c>
      <c r="G131" s="33" t="inlineStr">
        <is>
          <t>y'all flow</t>
        </is>
      </c>
      <c r="H131" s="33" t="inlineStr">
        <is>
          <t>they flow</t>
        </is>
      </c>
      <c r="I131" s="33" t="inlineStr">
        <is>
          <t>I have flowed</t>
        </is>
      </c>
      <c r="J131" s="33" t="inlineStr">
        <is>
          <t>you have flowed</t>
        </is>
      </c>
      <c r="K131" s="33" t="inlineStr">
        <is>
          <t>he/she/it has flowed</t>
        </is>
      </c>
      <c r="L131" s="33" t="inlineStr">
        <is>
          <t>we have flowed</t>
        </is>
      </c>
      <c r="M131" s="33" t="inlineStr">
        <is>
          <t>y'all have flowed</t>
        </is>
      </c>
      <c r="N131" s="33" t="inlineStr">
        <is>
          <t>they have flowed</t>
        </is>
      </c>
      <c r="O131" s="33" t="inlineStr">
        <is>
          <t>I flowed</t>
        </is>
      </c>
      <c r="P131" s="33" t="inlineStr">
        <is>
          <t>you flowed</t>
        </is>
      </c>
      <c r="Q131" s="33" t="inlineStr">
        <is>
          <t>he/she/it flowed</t>
        </is>
      </c>
      <c r="R131" s="33" t="inlineStr">
        <is>
          <t>we flowed</t>
        </is>
      </c>
      <c r="S131" s="33" t="inlineStr">
        <is>
          <t>y'all flowed</t>
        </is>
      </c>
      <c r="T131" s="33" t="inlineStr">
        <is>
          <t>they flowed</t>
        </is>
      </c>
      <c r="U131" t="inlineStr"/>
      <c r="XEO131" s="35" t="n"/>
      <c r="XEP131" s="35" t="n"/>
      <c r="XEQ131" s="35" t="n"/>
    </row>
    <row r="132" ht="16.5" customHeight="1" s="23">
      <c r="A132" s="30" t="inlineStr">
        <is>
          <t>yes</t>
        </is>
      </c>
      <c r="B132" s="31" t="inlineStr">
        <is>
          <t>fressen</t>
        </is>
      </c>
      <c r="C132" s="30" t="inlineStr">
        <is>
          <t>ich fresse</t>
        </is>
      </c>
      <c r="D132" s="30" t="inlineStr">
        <is>
          <t>du frisst</t>
        </is>
      </c>
      <c r="E132" s="30" t="inlineStr">
        <is>
          <t>er/sie/es frisst</t>
        </is>
      </c>
      <c r="F132" s="30" t="inlineStr">
        <is>
          <t>wir fressen</t>
        </is>
      </c>
      <c r="G132" s="30" t="inlineStr">
        <is>
          <t>ihr fresst</t>
        </is>
      </c>
      <c r="H132" s="30" t="inlineStr">
        <is>
          <t>sie/Sie fressen</t>
        </is>
      </c>
      <c r="I132" s="30" t="inlineStr">
        <is>
          <t>ich habe gefressen</t>
        </is>
      </c>
      <c r="J132" s="30" t="inlineStr">
        <is>
          <t>du hast gefressen</t>
        </is>
      </c>
      <c r="K132" s="30" t="inlineStr">
        <is>
          <t>er/sie/es hat gefressen</t>
        </is>
      </c>
      <c r="L132" s="30" t="inlineStr">
        <is>
          <t>wir haben gefressen</t>
        </is>
      </c>
      <c r="M132" s="30" t="inlineStr">
        <is>
          <t>ihr habt gefressen</t>
        </is>
      </c>
      <c r="N132" s="30" t="inlineStr">
        <is>
          <t>sie/Sie haben gefressen</t>
        </is>
      </c>
      <c r="O132" s="30" t="inlineStr">
        <is>
          <t>ich fraß</t>
        </is>
      </c>
      <c r="P132" s="30" t="inlineStr">
        <is>
          <t>du fraßt</t>
        </is>
      </c>
      <c r="Q132" s="30" t="inlineStr">
        <is>
          <t>er/sie/es fraß</t>
        </is>
      </c>
      <c r="R132" s="30" t="inlineStr">
        <is>
          <t>wir fraßen</t>
        </is>
      </c>
      <c r="S132" s="30" t="inlineStr">
        <is>
          <t>ihr fraßt</t>
        </is>
      </c>
      <c r="T132" s="30" t="inlineStr">
        <is>
          <t>sie/Sie fraßen</t>
        </is>
      </c>
      <c r="U132" t="inlineStr">
        <is>
          <t>A</t>
        </is>
      </c>
    </row>
    <row r="133" ht="16.5" customFormat="1" customHeight="1" s="32">
      <c r="A133" s="33" t="inlineStr">
        <is>
          <t>yes</t>
        </is>
      </c>
      <c r="B133" s="34" t="inlineStr">
        <is>
          <t>to eat (for animals)</t>
        </is>
      </c>
      <c r="C133" s="33" t="inlineStr">
        <is>
          <t>I eat</t>
        </is>
      </c>
      <c r="D133" s="33" t="inlineStr">
        <is>
          <t>you eat</t>
        </is>
      </c>
      <c r="E133" s="33" t="inlineStr">
        <is>
          <t>he/she/it eats</t>
        </is>
      </c>
      <c r="F133" s="33" t="inlineStr">
        <is>
          <t>we eat</t>
        </is>
      </c>
      <c r="G133" s="33" t="inlineStr">
        <is>
          <t>y'all eat</t>
        </is>
      </c>
      <c r="H133" s="33" t="inlineStr">
        <is>
          <t>they eat</t>
        </is>
      </c>
      <c r="I133" s="33" t="inlineStr">
        <is>
          <t>I have eaten</t>
        </is>
      </c>
      <c r="J133" s="33" t="inlineStr">
        <is>
          <t>you have eaten</t>
        </is>
      </c>
      <c r="K133" s="33" t="inlineStr">
        <is>
          <t>he/she/it has eaten</t>
        </is>
      </c>
      <c r="L133" s="33" t="inlineStr">
        <is>
          <t>we have eaten</t>
        </is>
      </c>
      <c r="M133" s="33" t="inlineStr">
        <is>
          <t>y'all have eaten</t>
        </is>
      </c>
      <c r="N133" s="33" t="inlineStr">
        <is>
          <t>they have eaten</t>
        </is>
      </c>
      <c r="O133" s="33" t="inlineStr">
        <is>
          <t>I ate</t>
        </is>
      </c>
      <c r="P133" s="33" t="inlineStr">
        <is>
          <t>you ate</t>
        </is>
      </c>
      <c r="Q133" s="33" t="inlineStr">
        <is>
          <t>he/she/it ate</t>
        </is>
      </c>
      <c r="R133" s="33" t="inlineStr">
        <is>
          <t>we ate</t>
        </is>
      </c>
      <c r="S133" s="33" t="inlineStr">
        <is>
          <t>y'all ate</t>
        </is>
      </c>
      <c r="T133" s="33" t="inlineStr">
        <is>
          <t>they ate</t>
        </is>
      </c>
      <c r="U133" t="inlineStr"/>
      <c r="XEO133" s="35" t="n"/>
      <c r="XEP133" s="35" t="n"/>
      <c r="XEQ133" s="35" t="n"/>
    </row>
    <row r="134" ht="16.5" customHeight="1" s="23">
      <c r="A134" s="30" t="inlineStr">
        <is>
          <t>yes</t>
        </is>
      </c>
      <c r="B134" s="31" t="inlineStr">
        <is>
          <t>frieren</t>
        </is>
      </c>
      <c r="C134" s="30" t="inlineStr">
        <is>
          <t>ich friere</t>
        </is>
      </c>
      <c r="D134" s="30" t="inlineStr">
        <is>
          <t>du frierst</t>
        </is>
      </c>
      <c r="E134" s="30" t="inlineStr">
        <is>
          <t>er/sie/es friert</t>
        </is>
      </c>
      <c r="F134" s="30" t="inlineStr">
        <is>
          <t>wir frieren</t>
        </is>
      </c>
      <c r="G134" s="30" t="inlineStr">
        <is>
          <t>ihr friert</t>
        </is>
      </c>
      <c r="H134" s="30" t="inlineStr">
        <is>
          <t>sie/Sie frieren</t>
        </is>
      </c>
      <c r="I134" s="30" t="inlineStr">
        <is>
          <t>ich habe gefroren</t>
        </is>
      </c>
      <c r="J134" s="30" t="inlineStr">
        <is>
          <t>du hast gefroren</t>
        </is>
      </c>
      <c r="K134" s="30" t="inlineStr">
        <is>
          <t>er/sie/es hat gefroren</t>
        </is>
      </c>
      <c r="L134" s="30" t="inlineStr">
        <is>
          <t>wir haben gefroren</t>
        </is>
      </c>
      <c r="M134" s="30" t="inlineStr">
        <is>
          <t>ihr habt gefroren</t>
        </is>
      </c>
      <c r="N134" s="30" t="inlineStr">
        <is>
          <t>sie/Sie haben gefroren</t>
        </is>
      </c>
      <c r="O134" s="30" t="inlineStr">
        <is>
          <t>ich fror</t>
        </is>
      </c>
      <c r="P134" s="30" t="inlineStr">
        <is>
          <t>du frorst</t>
        </is>
      </c>
      <c r="Q134" s="30" t="inlineStr">
        <is>
          <t>er/sie/es fror</t>
        </is>
      </c>
      <c r="R134" s="30" t="inlineStr">
        <is>
          <t>wir froren</t>
        </is>
      </c>
      <c r="S134" s="30" t="inlineStr">
        <is>
          <t>ihr frort</t>
        </is>
      </c>
      <c r="T134" s="30" t="inlineStr">
        <is>
          <t>sie/Sie froren</t>
        </is>
      </c>
      <c r="U134" t="inlineStr">
        <is>
          <t>-</t>
        </is>
      </c>
    </row>
    <row r="135" ht="16.5" customFormat="1" customHeight="1" s="32">
      <c r="A135" s="33" t="inlineStr">
        <is>
          <t>yes</t>
        </is>
      </c>
      <c r="B135" s="34" t="inlineStr">
        <is>
          <t>to freeze</t>
        </is>
      </c>
      <c r="C135" s="33" t="inlineStr">
        <is>
          <t>I freeze</t>
        </is>
      </c>
      <c r="D135" s="33" t="inlineStr">
        <is>
          <t>you freeze</t>
        </is>
      </c>
      <c r="E135" s="33" t="inlineStr">
        <is>
          <t>he/she/it freezes</t>
        </is>
      </c>
      <c r="F135" s="33" t="inlineStr">
        <is>
          <t>we freeze</t>
        </is>
      </c>
      <c r="G135" s="33" t="inlineStr">
        <is>
          <t>y'all freeze</t>
        </is>
      </c>
      <c r="H135" s="33" t="inlineStr">
        <is>
          <t>they freeze</t>
        </is>
      </c>
      <c r="I135" s="33" t="inlineStr">
        <is>
          <t>I have frozen</t>
        </is>
      </c>
      <c r="J135" s="33" t="inlineStr">
        <is>
          <t>you have frozen</t>
        </is>
      </c>
      <c r="K135" s="33" t="inlineStr">
        <is>
          <t>he/she/it has frozen</t>
        </is>
      </c>
      <c r="L135" s="33" t="inlineStr">
        <is>
          <t>we have frozen</t>
        </is>
      </c>
      <c r="M135" s="33" t="inlineStr">
        <is>
          <t>y'all have frozen</t>
        </is>
      </c>
      <c r="N135" s="33" t="inlineStr">
        <is>
          <t>they have frozen</t>
        </is>
      </c>
      <c r="O135" s="33" t="inlineStr">
        <is>
          <t>I froze</t>
        </is>
      </c>
      <c r="P135" s="33" t="inlineStr">
        <is>
          <t>you froze</t>
        </is>
      </c>
      <c r="Q135" s="33" t="inlineStr">
        <is>
          <t>he/she/it froze</t>
        </is>
      </c>
      <c r="R135" s="33" t="inlineStr">
        <is>
          <t>we froze</t>
        </is>
      </c>
      <c r="S135" s="33" t="inlineStr">
        <is>
          <t>y'all froze</t>
        </is>
      </c>
      <c r="T135" s="33" t="inlineStr">
        <is>
          <t>they froze</t>
        </is>
      </c>
      <c r="U135" t="inlineStr"/>
      <c r="XEO135" s="35" t="n"/>
      <c r="XEP135" s="35" t="n"/>
      <c r="XEQ135" s="35" t="n"/>
    </row>
    <row r="136" ht="16.5" customHeight="1" s="23">
      <c r="A136" s="30" t="inlineStr">
        <is>
          <t>yes</t>
        </is>
      </c>
      <c r="B136" s="31" t="inlineStr">
        <is>
          <t>geben</t>
        </is>
      </c>
      <c r="C136" s="30" t="inlineStr">
        <is>
          <t>ich gebe</t>
        </is>
      </c>
      <c r="D136" s="30" t="inlineStr">
        <is>
          <t>du gibst</t>
        </is>
      </c>
      <c r="E136" s="30" t="inlineStr">
        <is>
          <t>er/sie/es gibt</t>
        </is>
      </c>
      <c r="F136" s="30" t="inlineStr">
        <is>
          <t>wir geben</t>
        </is>
      </c>
      <c r="G136" s="30" t="inlineStr">
        <is>
          <t>ihr gebt</t>
        </is>
      </c>
      <c r="H136" s="30" t="inlineStr">
        <is>
          <t>sie/Sie geben</t>
        </is>
      </c>
      <c r="I136" s="30" t="inlineStr">
        <is>
          <t>ich habe gegeben</t>
        </is>
      </c>
      <c r="J136" s="30" t="inlineStr">
        <is>
          <t>du hast gegeben</t>
        </is>
      </c>
      <c r="K136" s="30" t="inlineStr">
        <is>
          <t>er/sie/es hat gegeben</t>
        </is>
      </c>
      <c r="L136" s="30" t="inlineStr">
        <is>
          <t>wir haben gegeben</t>
        </is>
      </c>
      <c r="M136" s="30" t="inlineStr">
        <is>
          <t>ihr habt gegeben</t>
        </is>
      </c>
      <c r="N136" s="30" t="inlineStr">
        <is>
          <t>sie/Sie haben gegeben</t>
        </is>
      </c>
      <c r="O136" s="30" t="inlineStr">
        <is>
          <t>ich gab</t>
        </is>
      </c>
      <c r="P136" s="30" t="inlineStr">
        <is>
          <t>du gabst</t>
        </is>
      </c>
      <c r="Q136" s="30" t="inlineStr">
        <is>
          <t>er/sie/es gab</t>
        </is>
      </c>
      <c r="R136" s="30" t="inlineStr">
        <is>
          <t>wir gaben</t>
        </is>
      </c>
      <c r="S136" s="30" t="inlineStr">
        <is>
          <t>ihr gabt</t>
        </is>
      </c>
      <c r="T136" s="30" t="inlineStr">
        <is>
          <t>sie/Sie gaben</t>
        </is>
      </c>
      <c r="U136" t="inlineStr">
        <is>
          <t>D+A</t>
        </is>
      </c>
    </row>
    <row r="137" ht="16.5" customFormat="1" customHeight="1" s="32">
      <c r="A137" s="33" t="inlineStr">
        <is>
          <t>yes</t>
        </is>
      </c>
      <c r="B137" s="34" t="inlineStr">
        <is>
          <t>to give</t>
        </is>
      </c>
      <c r="C137" s="33" t="inlineStr">
        <is>
          <t>I give</t>
        </is>
      </c>
      <c r="D137" s="33" t="inlineStr">
        <is>
          <t>you give</t>
        </is>
      </c>
      <c r="E137" s="33" t="inlineStr">
        <is>
          <t>he/she/it gives</t>
        </is>
      </c>
      <c r="F137" s="33" t="inlineStr">
        <is>
          <t>we give</t>
        </is>
      </c>
      <c r="G137" s="33" t="inlineStr">
        <is>
          <t>y'all give</t>
        </is>
      </c>
      <c r="H137" s="33" t="inlineStr">
        <is>
          <t>they give</t>
        </is>
      </c>
      <c r="I137" s="33" t="inlineStr">
        <is>
          <t>I have given</t>
        </is>
      </c>
      <c r="J137" s="33" t="inlineStr">
        <is>
          <t>you have given</t>
        </is>
      </c>
      <c r="K137" s="33" t="inlineStr">
        <is>
          <t>he/she/it has given</t>
        </is>
      </c>
      <c r="L137" s="33" t="inlineStr">
        <is>
          <t>we have given</t>
        </is>
      </c>
      <c r="M137" s="33" t="inlineStr">
        <is>
          <t>y'all have given</t>
        </is>
      </c>
      <c r="N137" s="33" t="inlineStr">
        <is>
          <t>they have given</t>
        </is>
      </c>
      <c r="O137" s="33" t="inlineStr">
        <is>
          <t>I gave</t>
        </is>
      </c>
      <c r="P137" s="33" t="inlineStr">
        <is>
          <t>you gave</t>
        </is>
      </c>
      <c r="Q137" s="33" t="inlineStr">
        <is>
          <t>he/she/it gave</t>
        </is>
      </c>
      <c r="R137" s="33" t="inlineStr">
        <is>
          <t>we gave</t>
        </is>
      </c>
      <c r="S137" s="33" t="inlineStr">
        <is>
          <t>y'all gave</t>
        </is>
      </c>
      <c r="T137" s="33" t="inlineStr">
        <is>
          <t>they gave</t>
        </is>
      </c>
      <c r="U137" t="inlineStr"/>
      <c r="XEO137" s="35" t="n"/>
      <c r="XEP137" s="35" t="n"/>
      <c r="XEQ137" s="35" t="n"/>
    </row>
    <row r="138" ht="16.5" customHeight="1" s="23">
      <c r="A138" s="30" t="inlineStr">
        <is>
          <t>yes</t>
        </is>
      </c>
      <c r="B138" s="31" t="inlineStr">
        <is>
          <t>gefallen</t>
        </is>
      </c>
      <c r="C138" s="30" t="inlineStr">
        <is>
          <t>ich gefalle</t>
        </is>
      </c>
      <c r="D138" s="30" t="inlineStr">
        <is>
          <t>du gefällst</t>
        </is>
      </c>
      <c r="E138" s="30" t="inlineStr">
        <is>
          <t>er/sie/es gefällt</t>
        </is>
      </c>
      <c r="F138" s="30" t="inlineStr">
        <is>
          <t>wir gefallen</t>
        </is>
      </c>
      <c r="G138" s="30" t="inlineStr">
        <is>
          <t>ihr gefallt</t>
        </is>
      </c>
      <c r="H138" s="30" t="inlineStr">
        <is>
          <t>sie/Sie gefallen</t>
        </is>
      </c>
      <c r="I138" s="30" t="inlineStr">
        <is>
          <t>ich habe gefallen</t>
        </is>
      </c>
      <c r="J138" s="30" t="inlineStr">
        <is>
          <t>du hast gefallen</t>
        </is>
      </c>
      <c r="K138" s="30" t="inlineStr">
        <is>
          <t>er/sie/es hat gefallen</t>
        </is>
      </c>
      <c r="L138" s="30" t="inlineStr">
        <is>
          <t>wir haben gefallen</t>
        </is>
      </c>
      <c r="M138" s="30" t="inlineStr">
        <is>
          <t>ihr habt gefallen</t>
        </is>
      </c>
      <c r="N138" s="30" t="inlineStr">
        <is>
          <t>sie/Sie haben gefallen</t>
        </is>
      </c>
      <c r="O138" s="30" t="inlineStr">
        <is>
          <t>ich gefiel</t>
        </is>
      </c>
      <c r="P138" s="30" t="inlineStr">
        <is>
          <t>du gefielst</t>
        </is>
      </c>
      <c r="Q138" s="30" t="inlineStr">
        <is>
          <t>er/sie/es gefiel</t>
        </is>
      </c>
      <c r="R138" s="30" t="inlineStr">
        <is>
          <t>wir gefielen</t>
        </is>
      </c>
      <c r="S138" s="30" t="inlineStr">
        <is>
          <t>ihr gefielt</t>
        </is>
      </c>
      <c r="T138" s="30" t="inlineStr">
        <is>
          <t>sie/Sie gefielen</t>
        </is>
      </c>
      <c r="U138" t="inlineStr">
        <is>
          <t>D</t>
        </is>
      </c>
    </row>
    <row r="139" ht="16.5" customFormat="1" customHeight="1" s="32">
      <c r="A139" s="33" t="inlineStr">
        <is>
          <t>yes</t>
        </is>
      </c>
      <c r="B139" s="34" t="inlineStr">
        <is>
          <t>to like/please</t>
        </is>
      </c>
      <c r="C139" s="33" t="inlineStr">
        <is>
          <t>I please</t>
        </is>
      </c>
      <c r="D139" s="33" t="inlineStr">
        <is>
          <t>you please</t>
        </is>
      </c>
      <c r="E139" s="33" t="inlineStr">
        <is>
          <t>he/she/it pleases</t>
        </is>
      </c>
      <c r="F139" s="33" t="inlineStr">
        <is>
          <t>we please</t>
        </is>
      </c>
      <c r="G139" s="33" t="inlineStr">
        <is>
          <t>y'all please</t>
        </is>
      </c>
      <c r="H139" s="33" t="inlineStr">
        <is>
          <t>they please</t>
        </is>
      </c>
      <c r="I139" s="33" t="inlineStr">
        <is>
          <t>I have pleased</t>
        </is>
      </c>
      <c r="J139" s="33" t="inlineStr">
        <is>
          <t>you have pleased</t>
        </is>
      </c>
      <c r="K139" s="33" t="inlineStr">
        <is>
          <t>he/she/it has pleased</t>
        </is>
      </c>
      <c r="L139" s="33" t="inlineStr">
        <is>
          <t>we have pleased</t>
        </is>
      </c>
      <c r="M139" s="33" t="inlineStr">
        <is>
          <t>y'all have pleased</t>
        </is>
      </c>
      <c r="N139" s="33" t="inlineStr">
        <is>
          <t>they have pleased</t>
        </is>
      </c>
      <c r="O139" s="33" t="inlineStr">
        <is>
          <t>I pleased</t>
        </is>
      </c>
      <c r="P139" s="33" t="inlineStr">
        <is>
          <t>you pleased</t>
        </is>
      </c>
      <c r="Q139" s="33" t="inlineStr">
        <is>
          <t>he/she/it pleased</t>
        </is>
      </c>
      <c r="R139" s="33" t="inlineStr">
        <is>
          <t>we pleased</t>
        </is>
      </c>
      <c r="S139" s="33" t="inlineStr">
        <is>
          <t>y'all pleased</t>
        </is>
      </c>
      <c r="T139" s="33" t="inlineStr">
        <is>
          <t>they pleased</t>
        </is>
      </c>
      <c r="U139" t="inlineStr"/>
      <c r="XEO139" s="35" t="n"/>
      <c r="XEP139" s="35" t="n"/>
      <c r="XEQ139" s="35" t="n"/>
    </row>
    <row r="140" ht="16.5" customHeight="1" s="23">
      <c r="A140" s="30" t="inlineStr">
        <is>
          <t>yes</t>
        </is>
      </c>
      <c r="B140" s="31" t="inlineStr">
        <is>
          <t>gehen</t>
        </is>
      </c>
      <c r="C140" s="30" t="inlineStr">
        <is>
          <t>ich gehe</t>
        </is>
      </c>
      <c r="D140" s="30" t="inlineStr">
        <is>
          <t>du gehst</t>
        </is>
      </c>
      <c r="E140" s="30" t="inlineStr">
        <is>
          <t>er/sie/es geht</t>
        </is>
      </c>
      <c r="F140" s="30" t="inlineStr">
        <is>
          <t>wir gehen</t>
        </is>
      </c>
      <c r="G140" s="30" t="inlineStr">
        <is>
          <t>ihr geht</t>
        </is>
      </c>
      <c r="H140" s="30" t="inlineStr">
        <is>
          <t>sie/Sie gehen</t>
        </is>
      </c>
      <c r="I140" s="30" t="inlineStr">
        <is>
          <t>ich bin gegangen</t>
        </is>
      </c>
      <c r="J140" s="30" t="inlineStr">
        <is>
          <t>du bist gegangen</t>
        </is>
      </c>
      <c r="K140" s="30" t="inlineStr">
        <is>
          <t>er/sie/es ist gegangen</t>
        </is>
      </c>
      <c r="L140" s="30" t="inlineStr">
        <is>
          <t>wir sind gegangen</t>
        </is>
      </c>
      <c r="M140" s="30" t="inlineStr">
        <is>
          <t>ihr seid gegangen</t>
        </is>
      </c>
      <c r="N140" s="30" t="inlineStr">
        <is>
          <t>sie/Sie sind gegangen</t>
        </is>
      </c>
      <c r="O140" s="30" t="inlineStr">
        <is>
          <t>ich ging</t>
        </is>
      </c>
      <c r="P140" s="30" t="inlineStr">
        <is>
          <t>du gingst</t>
        </is>
      </c>
      <c r="Q140" s="30" t="inlineStr">
        <is>
          <t>er/sie/es ging</t>
        </is>
      </c>
      <c r="R140" s="30" t="inlineStr">
        <is>
          <t>wir gingen</t>
        </is>
      </c>
      <c r="S140" s="30" t="inlineStr">
        <is>
          <t>ihr gingt</t>
        </is>
      </c>
      <c r="T140" s="30" t="inlineStr">
        <is>
          <t>sie/Sie gingen</t>
        </is>
      </c>
      <c r="U140" t="inlineStr">
        <is>
          <t>-</t>
        </is>
      </c>
    </row>
    <row r="141" ht="16.5" customFormat="1" customHeight="1" s="32">
      <c r="A141" s="33" t="inlineStr">
        <is>
          <t>yes</t>
        </is>
      </c>
      <c r="B141" s="34" t="inlineStr">
        <is>
          <t>to go</t>
        </is>
      </c>
      <c r="C141" s="33" t="inlineStr">
        <is>
          <t>I go</t>
        </is>
      </c>
      <c r="D141" s="33" t="inlineStr">
        <is>
          <t>you go</t>
        </is>
      </c>
      <c r="E141" s="33" t="inlineStr">
        <is>
          <t>he/she/it goes</t>
        </is>
      </c>
      <c r="F141" s="33" t="inlineStr">
        <is>
          <t>we go</t>
        </is>
      </c>
      <c r="G141" s="33" t="inlineStr">
        <is>
          <t>y'all go</t>
        </is>
      </c>
      <c r="H141" s="33" t="inlineStr">
        <is>
          <t>they go</t>
        </is>
      </c>
      <c r="I141" s="33" t="inlineStr">
        <is>
          <t>I have gone</t>
        </is>
      </c>
      <c r="J141" s="33" t="inlineStr">
        <is>
          <t>you have gone</t>
        </is>
      </c>
      <c r="K141" s="33" t="inlineStr">
        <is>
          <t>he/she/it has gone</t>
        </is>
      </c>
      <c r="L141" s="33" t="inlineStr">
        <is>
          <t>we have gone</t>
        </is>
      </c>
      <c r="M141" s="33" t="inlineStr">
        <is>
          <t>y'all have gone</t>
        </is>
      </c>
      <c r="N141" s="33" t="inlineStr">
        <is>
          <t>they have gone</t>
        </is>
      </c>
      <c r="O141" s="33" t="inlineStr">
        <is>
          <t>I went</t>
        </is>
      </c>
      <c r="P141" s="33" t="inlineStr">
        <is>
          <t>you went</t>
        </is>
      </c>
      <c r="Q141" s="33" t="inlineStr">
        <is>
          <t>he/she/it went</t>
        </is>
      </c>
      <c r="R141" s="33" t="inlineStr">
        <is>
          <t>we went</t>
        </is>
      </c>
      <c r="S141" s="33" t="inlineStr">
        <is>
          <t>y'all went</t>
        </is>
      </c>
      <c r="T141" s="33" t="inlineStr">
        <is>
          <t>they went</t>
        </is>
      </c>
      <c r="U141" t="inlineStr"/>
      <c r="XEO141" s="35" t="n"/>
      <c r="XEP141" s="35" t="n"/>
      <c r="XEQ141" s="35" t="n"/>
    </row>
    <row r="142" ht="16.5" customHeight="1" s="23">
      <c r="A142" s="30" t="inlineStr">
        <is>
          <t>no</t>
        </is>
      </c>
      <c r="B142" s="31" t="inlineStr">
        <is>
          <t>gehorchen</t>
        </is>
      </c>
      <c r="C142" s="30" t="inlineStr">
        <is>
          <t>ich gehorche</t>
        </is>
      </c>
      <c r="D142" s="30" t="inlineStr">
        <is>
          <t>du gehorchst</t>
        </is>
      </c>
      <c r="E142" s="30" t="inlineStr">
        <is>
          <t>er/sie/es gehorcht</t>
        </is>
      </c>
      <c r="F142" s="30" t="inlineStr">
        <is>
          <t>wir gehorchen</t>
        </is>
      </c>
      <c r="G142" s="30" t="inlineStr">
        <is>
          <t>ihr gehorcht</t>
        </is>
      </c>
      <c r="H142" s="30" t="inlineStr">
        <is>
          <t>sie/Sie gehorchen</t>
        </is>
      </c>
      <c r="I142" s="30" t="inlineStr">
        <is>
          <t>ich habe gehorcht</t>
        </is>
      </c>
      <c r="J142" s="30" t="inlineStr">
        <is>
          <t>du hast gehorcht</t>
        </is>
      </c>
      <c r="K142" s="30" t="inlineStr">
        <is>
          <t>er/sie/es hat gehorcht</t>
        </is>
      </c>
      <c r="L142" s="30" t="inlineStr">
        <is>
          <t>wir haben gehorcht</t>
        </is>
      </c>
      <c r="M142" s="30" t="inlineStr">
        <is>
          <t>ihr habt gehorcht</t>
        </is>
      </c>
      <c r="N142" s="30" t="inlineStr">
        <is>
          <t>sie/Sie haben gehorcht</t>
        </is>
      </c>
      <c r="O142" s="30" t="inlineStr">
        <is>
          <t>ich gehorchte</t>
        </is>
      </c>
      <c r="P142" s="30" t="inlineStr">
        <is>
          <t>du gehorchtest</t>
        </is>
      </c>
      <c r="Q142" s="30" t="inlineStr">
        <is>
          <t>er/sie/es gehorchte</t>
        </is>
      </c>
      <c r="R142" s="30" t="inlineStr">
        <is>
          <t>wir gehorchten</t>
        </is>
      </c>
      <c r="S142" s="30" t="inlineStr">
        <is>
          <t>ihr gehorchtet</t>
        </is>
      </c>
      <c r="T142" s="30" t="inlineStr">
        <is>
          <t>sie/Sie gehorchten</t>
        </is>
      </c>
      <c r="U142" t="inlineStr">
        <is>
          <t>D</t>
        </is>
      </c>
    </row>
    <row r="143" ht="16.5" customFormat="1" customHeight="1" s="32">
      <c r="A143" s="33" t="inlineStr">
        <is>
          <t>no</t>
        </is>
      </c>
      <c r="B143" s="34" t="inlineStr">
        <is>
          <t>to obey</t>
        </is>
      </c>
      <c r="C143" s="33" t="inlineStr">
        <is>
          <t>I obey</t>
        </is>
      </c>
      <c r="D143" s="33" t="inlineStr">
        <is>
          <t>you obey</t>
        </is>
      </c>
      <c r="E143" s="33" t="inlineStr">
        <is>
          <t>he/she/it obeys</t>
        </is>
      </c>
      <c r="F143" s="33" t="inlineStr">
        <is>
          <t>we obey</t>
        </is>
      </c>
      <c r="G143" s="33" t="inlineStr">
        <is>
          <t>y'all obey</t>
        </is>
      </c>
      <c r="H143" s="33" t="inlineStr">
        <is>
          <t>they obey</t>
        </is>
      </c>
      <c r="I143" s="33" t="inlineStr">
        <is>
          <t>I have obeyed</t>
        </is>
      </c>
      <c r="J143" s="33" t="inlineStr">
        <is>
          <t>you have obeyed</t>
        </is>
      </c>
      <c r="K143" s="33" t="inlineStr">
        <is>
          <t>he/she/it has obeyed</t>
        </is>
      </c>
      <c r="L143" s="33" t="inlineStr">
        <is>
          <t>we have obeyed</t>
        </is>
      </c>
      <c r="M143" s="33" t="inlineStr">
        <is>
          <t>y'all have obeyed</t>
        </is>
      </c>
      <c r="N143" s="33" t="inlineStr">
        <is>
          <t>they have obeyed</t>
        </is>
      </c>
      <c r="O143" s="33" t="inlineStr">
        <is>
          <t>I obeyed</t>
        </is>
      </c>
      <c r="P143" s="33" t="inlineStr">
        <is>
          <t>you obeyed</t>
        </is>
      </c>
      <c r="Q143" s="33" t="inlineStr">
        <is>
          <t>he/she/it obeyed</t>
        </is>
      </c>
      <c r="R143" s="33" t="inlineStr">
        <is>
          <t>we obeyed</t>
        </is>
      </c>
      <c r="S143" s="33" t="inlineStr">
        <is>
          <t>y'all obeyed</t>
        </is>
      </c>
      <c r="T143" s="33" t="inlineStr">
        <is>
          <t>they obeyed</t>
        </is>
      </c>
      <c r="U143" t="inlineStr"/>
      <c r="XEO143" s="35" t="n"/>
      <c r="XEP143" s="35" t="n"/>
      <c r="XEQ143" s="35" t="n"/>
    </row>
    <row r="144" ht="16.5" customHeight="1" s="23">
      <c r="A144" s="30" t="inlineStr">
        <is>
          <t>yes</t>
        </is>
      </c>
      <c r="B144" s="31" t="inlineStr">
        <is>
          <t>genießen</t>
        </is>
      </c>
      <c r="C144" s="30" t="inlineStr">
        <is>
          <t>ich genieße</t>
        </is>
      </c>
      <c r="D144" s="30" t="inlineStr">
        <is>
          <t>du genießt</t>
        </is>
      </c>
      <c r="E144" s="30" t="inlineStr">
        <is>
          <t>er/sie/es genießt</t>
        </is>
      </c>
      <c r="F144" s="30" t="inlineStr">
        <is>
          <t>wir genießen</t>
        </is>
      </c>
      <c r="G144" s="30" t="inlineStr">
        <is>
          <t>ihr genießt</t>
        </is>
      </c>
      <c r="H144" s="30" t="inlineStr">
        <is>
          <t>sie/Sie genießen</t>
        </is>
      </c>
      <c r="I144" s="30" t="inlineStr">
        <is>
          <t>ich habe genossen</t>
        </is>
      </c>
      <c r="J144" s="30" t="inlineStr">
        <is>
          <t>du hast genossen</t>
        </is>
      </c>
      <c r="K144" s="30" t="inlineStr">
        <is>
          <t>er/sie/es hat genossen</t>
        </is>
      </c>
      <c r="L144" s="30" t="inlineStr">
        <is>
          <t>wir haben genossen</t>
        </is>
      </c>
      <c r="M144" s="30" t="inlineStr">
        <is>
          <t>ihr habt genossen</t>
        </is>
      </c>
      <c r="N144" s="30" t="inlineStr">
        <is>
          <t>sie/Sie haben genossen</t>
        </is>
      </c>
      <c r="O144" s="30" t="inlineStr">
        <is>
          <t>ich genoss</t>
        </is>
      </c>
      <c r="P144" s="30" t="inlineStr">
        <is>
          <t>du genossest</t>
        </is>
      </c>
      <c r="Q144" s="30" t="inlineStr">
        <is>
          <t>er/sie/es genoss</t>
        </is>
      </c>
      <c r="R144" s="30" t="inlineStr">
        <is>
          <t>wir genossen</t>
        </is>
      </c>
      <c r="S144" s="30" t="inlineStr">
        <is>
          <t>ihr genosst</t>
        </is>
      </c>
      <c r="T144" s="30" t="inlineStr">
        <is>
          <t>sie/Sie genossen</t>
        </is>
      </c>
      <c r="U144" t="inlineStr">
        <is>
          <t>A</t>
        </is>
      </c>
    </row>
    <row r="145" ht="16.5" customFormat="1" customHeight="1" s="32">
      <c r="A145" s="33" t="inlineStr">
        <is>
          <t>yes</t>
        </is>
      </c>
      <c r="B145" s="34" t="inlineStr">
        <is>
          <t>to enjoy</t>
        </is>
      </c>
      <c r="C145" s="33" t="inlineStr">
        <is>
          <t>I enjoy</t>
        </is>
      </c>
      <c r="D145" s="33" t="inlineStr">
        <is>
          <t>you enjoy</t>
        </is>
      </c>
      <c r="E145" s="33" t="inlineStr">
        <is>
          <t>he/she/it enjoys</t>
        </is>
      </c>
      <c r="F145" s="33" t="inlineStr">
        <is>
          <t>we enjoy</t>
        </is>
      </c>
      <c r="G145" s="33" t="inlineStr">
        <is>
          <t>y'all enjoy</t>
        </is>
      </c>
      <c r="H145" s="33" t="inlineStr">
        <is>
          <t>they enjoy</t>
        </is>
      </c>
      <c r="I145" s="33" t="inlineStr">
        <is>
          <t>I have enjoyed</t>
        </is>
      </c>
      <c r="J145" s="33" t="inlineStr">
        <is>
          <t>you have enjoyed</t>
        </is>
      </c>
      <c r="K145" s="33" t="inlineStr">
        <is>
          <t>he/she/it has enjoyed</t>
        </is>
      </c>
      <c r="L145" s="33" t="inlineStr">
        <is>
          <t>we have enjoyed</t>
        </is>
      </c>
      <c r="M145" s="33" t="inlineStr">
        <is>
          <t>y'all have enjoyed</t>
        </is>
      </c>
      <c r="N145" s="33" t="inlineStr">
        <is>
          <t>they have enjoyed</t>
        </is>
      </c>
      <c r="O145" s="33" t="inlineStr">
        <is>
          <t>I enjoyed</t>
        </is>
      </c>
      <c r="P145" s="33" t="inlineStr">
        <is>
          <t>you enjoyed</t>
        </is>
      </c>
      <c r="Q145" s="33" t="inlineStr">
        <is>
          <t>he/she/it enjoyed</t>
        </is>
      </c>
      <c r="R145" s="33" t="inlineStr">
        <is>
          <t>we enjoyed</t>
        </is>
      </c>
      <c r="S145" s="33" t="inlineStr">
        <is>
          <t>y'all enjoyed</t>
        </is>
      </c>
      <c r="T145" s="33" t="inlineStr">
        <is>
          <t>they enjoyed</t>
        </is>
      </c>
      <c r="U145" t="inlineStr"/>
      <c r="XEO145" s="35" t="n"/>
      <c r="XEP145" s="35" t="n"/>
      <c r="XEQ145" s="35" t="n"/>
    </row>
    <row r="146" ht="16.5" customHeight="1" s="23">
      <c r="A146" s="30" t="inlineStr">
        <is>
          <t>yes</t>
        </is>
      </c>
      <c r="B146" s="31" t="inlineStr">
        <is>
          <t>gewinnen</t>
        </is>
      </c>
      <c r="C146" s="30" t="inlineStr">
        <is>
          <t>ich gewinne</t>
        </is>
      </c>
      <c r="D146" s="30" t="inlineStr">
        <is>
          <t>du gewinnst</t>
        </is>
      </c>
      <c r="E146" s="30" t="inlineStr">
        <is>
          <t>er/sie/es gewinnt</t>
        </is>
      </c>
      <c r="F146" s="30" t="inlineStr">
        <is>
          <t>wir gewinnen</t>
        </is>
      </c>
      <c r="G146" s="30" t="inlineStr">
        <is>
          <t>ihr gewinnt</t>
        </is>
      </c>
      <c r="H146" s="30" t="inlineStr">
        <is>
          <t>sie/Sie gewinnen</t>
        </is>
      </c>
      <c r="I146" s="30" t="inlineStr">
        <is>
          <t>ich habe gewonnen</t>
        </is>
      </c>
      <c r="J146" s="30" t="inlineStr">
        <is>
          <t>du hast gewonnen</t>
        </is>
      </c>
      <c r="K146" s="30" t="inlineStr">
        <is>
          <t>er/sie/es hat gewonnen</t>
        </is>
      </c>
      <c r="L146" s="30" t="inlineStr">
        <is>
          <t>wir haben gewonnen</t>
        </is>
      </c>
      <c r="M146" s="30" t="inlineStr">
        <is>
          <t>ihr habt gewonnen</t>
        </is>
      </c>
      <c r="N146" s="30" t="inlineStr">
        <is>
          <t>sie/Sie haben gewonnen</t>
        </is>
      </c>
      <c r="O146" s="30" t="inlineStr">
        <is>
          <t>ich gewann</t>
        </is>
      </c>
      <c r="P146" s="30" t="inlineStr">
        <is>
          <t>du gewannst</t>
        </is>
      </c>
      <c r="Q146" s="30" t="inlineStr">
        <is>
          <t>er/sie/es gewann</t>
        </is>
      </c>
      <c r="R146" s="30" t="inlineStr">
        <is>
          <t>wir gewannen</t>
        </is>
      </c>
      <c r="S146" s="30" t="inlineStr">
        <is>
          <t>ihr gewannt</t>
        </is>
      </c>
      <c r="T146" s="30" t="inlineStr">
        <is>
          <t>sie/Sie gewannen</t>
        </is>
      </c>
      <c r="U146" t="inlineStr">
        <is>
          <t>A</t>
        </is>
      </c>
    </row>
    <row r="147" ht="16.5" customFormat="1" customHeight="1" s="32">
      <c r="A147" s="33" t="inlineStr">
        <is>
          <t>yes</t>
        </is>
      </c>
      <c r="B147" s="34" t="inlineStr">
        <is>
          <t>to win</t>
        </is>
      </c>
      <c r="C147" s="33" t="inlineStr">
        <is>
          <t>I win</t>
        </is>
      </c>
      <c r="D147" s="33" t="inlineStr">
        <is>
          <t>you win</t>
        </is>
      </c>
      <c r="E147" s="33" t="inlineStr">
        <is>
          <t>he/she/it wins</t>
        </is>
      </c>
      <c r="F147" s="33" t="inlineStr">
        <is>
          <t>we win</t>
        </is>
      </c>
      <c r="G147" s="33" t="inlineStr">
        <is>
          <t>y'all win</t>
        </is>
      </c>
      <c r="H147" s="33" t="inlineStr">
        <is>
          <t>they win</t>
        </is>
      </c>
      <c r="I147" s="33" t="inlineStr">
        <is>
          <t>I have won</t>
        </is>
      </c>
      <c r="J147" s="33" t="inlineStr">
        <is>
          <t>you have won</t>
        </is>
      </c>
      <c r="K147" s="33" t="inlineStr">
        <is>
          <t>he/she/it has won</t>
        </is>
      </c>
      <c r="L147" s="33" t="inlineStr">
        <is>
          <t>we have won</t>
        </is>
      </c>
      <c r="M147" s="33" t="inlineStr">
        <is>
          <t>y'all have won</t>
        </is>
      </c>
      <c r="N147" s="33" t="inlineStr">
        <is>
          <t>they have won</t>
        </is>
      </c>
      <c r="O147" s="33" t="inlineStr">
        <is>
          <t>I won</t>
        </is>
      </c>
      <c r="P147" s="33" t="inlineStr">
        <is>
          <t>you won</t>
        </is>
      </c>
      <c r="Q147" s="33" t="inlineStr">
        <is>
          <t>he/she/it won</t>
        </is>
      </c>
      <c r="R147" s="33" t="inlineStr">
        <is>
          <t>we won</t>
        </is>
      </c>
      <c r="S147" s="33" t="inlineStr">
        <is>
          <t>y'all won</t>
        </is>
      </c>
      <c r="T147" s="33" t="inlineStr">
        <is>
          <t>they won</t>
        </is>
      </c>
      <c r="U147" t="inlineStr"/>
      <c r="XEO147" s="35" t="n"/>
      <c r="XEP147" s="35" t="n"/>
      <c r="XEQ147" s="35" t="n"/>
    </row>
    <row r="148" ht="16.5" customHeight="1" s="23">
      <c r="A148" s="30" t="inlineStr">
        <is>
          <t>yes</t>
        </is>
      </c>
      <c r="B148" s="31" t="inlineStr">
        <is>
          <t>gießen</t>
        </is>
      </c>
      <c r="C148" s="30" t="inlineStr">
        <is>
          <t>ich gieße</t>
        </is>
      </c>
      <c r="D148" s="30" t="inlineStr">
        <is>
          <t>du gießt</t>
        </is>
      </c>
      <c r="E148" s="30" t="inlineStr">
        <is>
          <t>er/sie/es gießt</t>
        </is>
      </c>
      <c r="F148" s="30" t="inlineStr">
        <is>
          <t>wir gießen</t>
        </is>
      </c>
      <c r="G148" s="30" t="inlineStr">
        <is>
          <t>ihr gießt</t>
        </is>
      </c>
      <c r="H148" s="30" t="inlineStr">
        <is>
          <t>sie/Sie gießen</t>
        </is>
      </c>
      <c r="I148" s="30" t="inlineStr">
        <is>
          <t>ich habe gegossen</t>
        </is>
      </c>
      <c r="J148" s="30" t="inlineStr">
        <is>
          <t>du hast gegossen</t>
        </is>
      </c>
      <c r="K148" s="30" t="inlineStr">
        <is>
          <t>er/sie/es hat gegossen</t>
        </is>
      </c>
      <c r="L148" s="30" t="inlineStr">
        <is>
          <t>wir haben gegossen</t>
        </is>
      </c>
      <c r="M148" s="30" t="inlineStr">
        <is>
          <t>ihr habt gegossen</t>
        </is>
      </c>
      <c r="N148" s="30" t="inlineStr">
        <is>
          <t>sie/Sie haben gegossen</t>
        </is>
      </c>
      <c r="O148" s="30" t="inlineStr">
        <is>
          <t>ich goss</t>
        </is>
      </c>
      <c r="P148" s="30" t="inlineStr">
        <is>
          <t>du gossest</t>
        </is>
      </c>
      <c r="Q148" s="30" t="inlineStr">
        <is>
          <t>er/sie/es goss</t>
        </is>
      </c>
      <c r="R148" s="30" t="inlineStr">
        <is>
          <t>wir gossen</t>
        </is>
      </c>
      <c r="S148" s="30" t="inlineStr">
        <is>
          <t>ihr gosst</t>
        </is>
      </c>
      <c r="T148" s="30" t="inlineStr">
        <is>
          <t>sie/Sie gossen</t>
        </is>
      </c>
      <c r="U148" t="inlineStr">
        <is>
          <t>A</t>
        </is>
      </c>
    </row>
    <row r="149" ht="16.5" customFormat="1" customHeight="1" s="32">
      <c r="A149" s="33" t="inlineStr">
        <is>
          <t>yes</t>
        </is>
      </c>
      <c r="B149" s="34" t="inlineStr">
        <is>
          <t>to pour</t>
        </is>
      </c>
      <c r="C149" s="33" t="inlineStr">
        <is>
          <t>I pour</t>
        </is>
      </c>
      <c r="D149" s="33" t="inlineStr">
        <is>
          <t>you pour</t>
        </is>
      </c>
      <c r="E149" s="33" t="inlineStr">
        <is>
          <t>he/she/it pours</t>
        </is>
      </c>
      <c r="F149" s="33" t="inlineStr">
        <is>
          <t>we pour</t>
        </is>
      </c>
      <c r="G149" s="33" t="inlineStr">
        <is>
          <t>y'all pour</t>
        </is>
      </c>
      <c r="H149" s="33" t="inlineStr">
        <is>
          <t>they pour</t>
        </is>
      </c>
      <c r="I149" s="33" t="inlineStr">
        <is>
          <t>I have poured</t>
        </is>
      </c>
      <c r="J149" s="33" t="inlineStr">
        <is>
          <t>you have poured</t>
        </is>
      </c>
      <c r="K149" s="33" t="inlineStr">
        <is>
          <t>he/she/it has poured</t>
        </is>
      </c>
      <c r="L149" s="33" t="inlineStr">
        <is>
          <t>we have poured</t>
        </is>
      </c>
      <c r="M149" s="33" t="inlineStr">
        <is>
          <t>y'all have poured</t>
        </is>
      </c>
      <c r="N149" s="33" t="inlineStr">
        <is>
          <t>they have poured</t>
        </is>
      </c>
      <c r="O149" s="33" t="inlineStr">
        <is>
          <t>I poured</t>
        </is>
      </c>
      <c r="P149" s="33" t="inlineStr">
        <is>
          <t>you poured</t>
        </is>
      </c>
      <c r="Q149" s="33" t="inlineStr">
        <is>
          <t>he/she/it poured</t>
        </is>
      </c>
      <c r="R149" s="33" t="inlineStr">
        <is>
          <t>we poured</t>
        </is>
      </c>
      <c r="S149" s="33" t="inlineStr">
        <is>
          <t>y'all poured</t>
        </is>
      </c>
      <c r="T149" s="33" t="inlineStr">
        <is>
          <t>they poured</t>
        </is>
      </c>
      <c r="U149" t="inlineStr"/>
      <c r="XEO149" s="35" t="n"/>
      <c r="XEP149" s="35" t="n"/>
      <c r="XEQ149" s="35" t="n"/>
    </row>
    <row r="150" ht="16.5" customHeight="1" s="23">
      <c r="A150" s="30" t="inlineStr">
        <is>
          <t>yes</t>
        </is>
      </c>
      <c r="B150" s="31" t="inlineStr">
        <is>
          <t>graben</t>
        </is>
      </c>
      <c r="C150" s="30" t="inlineStr">
        <is>
          <t>ich grabe</t>
        </is>
      </c>
      <c r="D150" s="30" t="inlineStr">
        <is>
          <t>du gräbst</t>
        </is>
      </c>
      <c r="E150" s="30" t="inlineStr">
        <is>
          <t>er/sie/es gräbt</t>
        </is>
      </c>
      <c r="F150" s="30" t="inlineStr">
        <is>
          <t>wir graben</t>
        </is>
      </c>
      <c r="G150" s="30" t="inlineStr">
        <is>
          <t>ihr grabt</t>
        </is>
      </c>
      <c r="H150" s="30" t="inlineStr">
        <is>
          <t>sie/Sie graben</t>
        </is>
      </c>
      <c r="I150" s="30" t="inlineStr">
        <is>
          <t>ich habe gegraben</t>
        </is>
      </c>
      <c r="J150" s="30" t="inlineStr">
        <is>
          <t>du hast gegraben</t>
        </is>
      </c>
      <c r="K150" s="30" t="inlineStr">
        <is>
          <t>er/sie/es hat gegraben</t>
        </is>
      </c>
      <c r="L150" s="30" t="inlineStr">
        <is>
          <t>wir haben gegraben</t>
        </is>
      </c>
      <c r="M150" s="30" t="inlineStr">
        <is>
          <t>ihr habt gegraben</t>
        </is>
      </c>
      <c r="N150" s="30" t="inlineStr">
        <is>
          <t>sie/Sie haben gegraben</t>
        </is>
      </c>
      <c r="O150" s="30" t="inlineStr">
        <is>
          <t>ich grub</t>
        </is>
      </c>
      <c r="P150" s="30" t="inlineStr">
        <is>
          <t>du grubst</t>
        </is>
      </c>
      <c r="Q150" s="30" t="inlineStr">
        <is>
          <t>er/sie/es grub</t>
        </is>
      </c>
      <c r="R150" s="30" t="inlineStr">
        <is>
          <t>wir gruben</t>
        </is>
      </c>
      <c r="S150" s="30" t="inlineStr">
        <is>
          <t>ihr grubt</t>
        </is>
      </c>
      <c r="T150" s="30" t="inlineStr">
        <is>
          <t>sie/Sie gruben</t>
        </is>
      </c>
      <c r="U150" t="inlineStr">
        <is>
          <t>A</t>
        </is>
      </c>
    </row>
    <row r="151" ht="16.5" customFormat="1" customHeight="1" s="32">
      <c r="A151" s="33" t="inlineStr">
        <is>
          <t>yes</t>
        </is>
      </c>
      <c r="B151" s="34" t="inlineStr">
        <is>
          <t>to dig</t>
        </is>
      </c>
      <c r="C151" s="33" t="inlineStr">
        <is>
          <t>I dig</t>
        </is>
      </c>
      <c r="D151" s="33" t="inlineStr">
        <is>
          <t>you dig</t>
        </is>
      </c>
      <c r="E151" s="33" t="inlineStr">
        <is>
          <t>he/she/it digs</t>
        </is>
      </c>
      <c r="F151" s="33" t="inlineStr">
        <is>
          <t>we dig</t>
        </is>
      </c>
      <c r="G151" s="33" t="inlineStr">
        <is>
          <t>y'all dig</t>
        </is>
      </c>
      <c r="H151" s="33" t="inlineStr">
        <is>
          <t>they dig</t>
        </is>
      </c>
      <c r="I151" s="33" t="inlineStr">
        <is>
          <t>I have dug</t>
        </is>
      </c>
      <c r="J151" s="33" t="inlineStr">
        <is>
          <t>you have dug</t>
        </is>
      </c>
      <c r="K151" s="33" t="inlineStr">
        <is>
          <t>he/she/it has dug</t>
        </is>
      </c>
      <c r="L151" s="33" t="inlineStr">
        <is>
          <t>we have dug</t>
        </is>
      </c>
      <c r="M151" s="33" t="inlineStr">
        <is>
          <t>y'all have dug</t>
        </is>
      </c>
      <c r="N151" s="33" t="inlineStr">
        <is>
          <t>they have dug</t>
        </is>
      </c>
      <c r="O151" s="33" t="inlineStr">
        <is>
          <t>I dug</t>
        </is>
      </c>
      <c r="P151" s="33" t="inlineStr">
        <is>
          <t>you dug</t>
        </is>
      </c>
      <c r="Q151" s="33" t="inlineStr">
        <is>
          <t>he/she/it dug</t>
        </is>
      </c>
      <c r="R151" s="33" t="inlineStr">
        <is>
          <t>we dug</t>
        </is>
      </c>
      <c r="S151" s="33" t="inlineStr">
        <is>
          <t>y'all dug</t>
        </is>
      </c>
      <c r="T151" s="33" t="inlineStr">
        <is>
          <t>they dug</t>
        </is>
      </c>
      <c r="U151" t="inlineStr"/>
      <c r="XEO151" s="35" t="n"/>
      <c r="XEP151" s="35" t="n"/>
      <c r="XEQ151" s="35" t="n"/>
    </row>
    <row r="152" ht="16.5" customHeight="1" s="23">
      <c r="A152" s="30" t="inlineStr">
        <is>
          <t>yes</t>
        </is>
      </c>
      <c r="B152" s="31" t="inlineStr">
        <is>
          <t>greifen</t>
        </is>
      </c>
      <c r="C152" s="30" t="inlineStr">
        <is>
          <t>ich greife</t>
        </is>
      </c>
      <c r="D152" s="30" t="inlineStr">
        <is>
          <t>du greifst</t>
        </is>
      </c>
      <c r="E152" s="30" t="inlineStr">
        <is>
          <t>er/sie/es greift</t>
        </is>
      </c>
      <c r="F152" s="30" t="inlineStr">
        <is>
          <t>wir greifen</t>
        </is>
      </c>
      <c r="G152" s="30" t="inlineStr">
        <is>
          <t>ihr greift</t>
        </is>
      </c>
      <c r="H152" s="30" t="inlineStr">
        <is>
          <t>sie/Sie greifen</t>
        </is>
      </c>
      <c r="I152" s="30" t="inlineStr">
        <is>
          <t>ich habe gegriffen</t>
        </is>
      </c>
      <c r="J152" s="30" t="inlineStr">
        <is>
          <t>du hast gegriffen</t>
        </is>
      </c>
      <c r="K152" s="30" t="inlineStr">
        <is>
          <t>er/sie/es hat gegriffen</t>
        </is>
      </c>
      <c r="L152" s="30" t="inlineStr">
        <is>
          <t>wir haben gegriffen</t>
        </is>
      </c>
      <c r="M152" s="30" t="inlineStr">
        <is>
          <t>ihr habt gegriffen</t>
        </is>
      </c>
      <c r="N152" s="30" t="inlineStr">
        <is>
          <t>sie/Sie haben gegriffen</t>
        </is>
      </c>
      <c r="O152" s="30" t="inlineStr">
        <is>
          <t>ich griff</t>
        </is>
      </c>
      <c r="P152" s="30" t="inlineStr">
        <is>
          <t>du griffst</t>
        </is>
      </c>
      <c r="Q152" s="30" t="inlineStr">
        <is>
          <t>er/sie/es griff</t>
        </is>
      </c>
      <c r="R152" s="30" t="inlineStr">
        <is>
          <t>wir griffen</t>
        </is>
      </c>
      <c r="S152" s="30" t="inlineStr">
        <is>
          <t>ihr grifft</t>
        </is>
      </c>
      <c r="T152" s="30" t="inlineStr">
        <is>
          <t>sie/Sie griffen</t>
        </is>
      </c>
      <c r="U152" t="inlineStr">
        <is>
          <t>A</t>
        </is>
      </c>
    </row>
    <row r="153" ht="16.5" customFormat="1" customHeight="1" s="32">
      <c r="A153" s="33" t="inlineStr">
        <is>
          <t>yes</t>
        </is>
      </c>
      <c r="B153" s="34" t="inlineStr">
        <is>
          <t>to seize</t>
        </is>
      </c>
      <c r="C153" s="33" t="inlineStr">
        <is>
          <t>I seize</t>
        </is>
      </c>
      <c r="D153" s="33" t="inlineStr">
        <is>
          <t>you seize</t>
        </is>
      </c>
      <c r="E153" s="33" t="inlineStr">
        <is>
          <t>he/she/it seizes</t>
        </is>
      </c>
      <c r="F153" s="33" t="inlineStr">
        <is>
          <t>we seize</t>
        </is>
      </c>
      <c r="G153" s="33" t="inlineStr">
        <is>
          <t>y'all seize</t>
        </is>
      </c>
      <c r="H153" s="33" t="inlineStr">
        <is>
          <t>they seize</t>
        </is>
      </c>
      <c r="I153" s="33" t="inlineStr">
        <is>
          <t>I have seized</t>
        </is>
      </c>
      <c r="J153" s="33" t="inlineStr">
        <is>
          <t>you have seized</t>
        </is>
      </c>
      <c r="K153" s="33" t="inlineStr">
        <is>
          <t>he/she/it has seized</t>
        </is>
      </c>
      <c r="L153" s="33" t="inlineStr">
        <is>
          <t>we have seized</t>
        </is>
      </c>
      <c r="M153" s="33" t="inlineStr">
        <is>
          <t>y'all have seized</t>
        </is>
      </c>
      <c r="N153" s="33" t="inlineStr">
        <is>
          <t>they have seized</t>
        </is>
      </c>
      <c r="O153" s="33" t="inlineStr">
        <is>
          <t>I seized</t>
        </is>
      </c>
      <c r="P153" s="33" t="inlineStr">
        <is>
          <t>you seized</t>
        </is>
      </c>
      <c r="Q153" s="33" t="inlineStr">
        <is>
          <t>he/she/it seized</t>
        </is>
      </c>
      <c r="R153" s="33" t="inlineStr">
        <is>
          <t>we seized</t>
        </is>
      </c>
      <c r="S153" s="33" t="inlineStr">
        <is>
          <t>y'all seized</t>
        </is>
      </c>
      <c r="T153" s="33" t="inlineStr">
        <is>
          <t>they seized</t>
        </is>
      </c>
      <c r="U153" t="inlineStr"/>
      <c r="XEO153" s="35" t="n"/>
      <c r="XEP153" s="35" t="n"/>
      <c r="XEQ153" s="35" t="n"/>
    </row>
    <row r="154" ht="16.5" customHeight="1" s="23">
      <c r="A154" s="30" t="inlineStr">
        <is>
          <t>no</t>
        </is>
      </c>
      <c r="B154" s="31" t="inlineStr">
        <is>
          <t>grüßen</t>
        </is>
      </c>
      <c r="C154" s="30" t="inlineStr">
        <is>
          <t>ich grüße</t>
        </is>
      </c>
      <c r="D154" s="30" t="inlineStr">
        <is>
          <t>du grüßt</t>
        </is>
      </c>
      <c r="E154" s="30" t="inlineStr">
        <is>
          <t>er/sie/es grüßt</t>
        </is>
      </c>
      <c r="F154" s="30" t="inlineStr">
        <is>
          <t>wir grüßen</t>
        </is>
      </c>
      <c r="G154" s="30" t="inlineStr">
        <is>
          <t>ihr grüßt</t>
        </is>
      </c>
      <c r="H154" s="30" t="inlineStr">
        <is>
          <t>sie/Sie grüßen</t>
        </is>
      </c>
      <c r="I154" s="30" t="inlineStr">
        <is>
          <t>ich habe gegrüßt</t>
        </is>
      </c>
      <c r="J154" s="30" t="inlineStr">
        <is>
          <t>du hast gegrüßt</t>
        </is>
      </c>
      <c r="K154" s="30" t="inlineStr">
        <is>
          <t>er/sie/es hat gegrüßt</t>
        </is>
      </c>
      <c r="L154" s="30" t="inlineStr">
        <is>
          <t>wir haben gegrüßt</t>
        </is>
      </c>
      <c r="M154" s="30" t="inlineStr">
        <is>
          <t>ihr habt gegrüßt</t>
        </is>
      </c>
      <c r="N154" s="30" t="inlineStr">
        <is>
          <t>sie/Sie haben gegrüßt</t>
        </is>
      </c>
      <c r="O154" s="30" t="inlineStr">
        <is>
          <t>ich grüßte</t>
        </is>
      </c>
      <c r="P154" s="30" t="inlineStr">
        <is>
          <t>du grüßtest</t>
        </is>
      </c>
      <c r="Q154" s="30" t="inlineStr">
        <is>
          <t>er/sie/es grüßte</t>
        </is>
      </c>
      <c r="R154" s="30" t="inlineStr">
        <is>
          <t>wir grüßten</t>
        </is>
      </c>
      <c r="S154" s="30" t="inlineStr">
        <is>
          <t>ihr grüßtet</t>
        </is>
      </c>
      <c r="T154" s="30" t="inlineStr">
        <is>
          <t>sie/Sie grüßten</t>
        </is>
      </c>
      <c r="U154" t="inlineStr">
        <is>
          <t>A</t>
        </is>
      </c>
    </row>
    <row r="155" ht="16.5" customFormat="1" customHeight="1" s="32">
      <c r="A155" s="33" t="inlineStr">
        <is>
          <t>no</t>
        </is>
      </c>
      <c r="B155" s="34" t="inlineStr">
        <is>
          <t>to greet</t>
        </is>
      </c>
      <c r="C155" s="33" t="inlineStr">
        <is>
          <t>I greet</t>
        </is>
      </c>
      <c r="D155" s="33" t="inlineStr">
        <is>
          <t>you greet</t>
        </is>
      </c>
      <c r="E155" s="33" t="inlineStr">
        <is>
          <t>he/she/it greets</t>
        </is>
      </c>
      <c r="F155" s="33" t="inlineStr">
        <is>
          <t>we greet</t>
        </is>
      </c>
      <c r="G155" s="33" t="inlineStr">
        <is>
          <t>y'all greet</t>
        </is>
      </c>
      <c r="H155" s="33" t="inlineStr">
        <is>
          <t>they greet</t>
        </is>
      </c>
      <c r="I155" s="33" t="inlineStr">
        <is>
          <t>I have greeted</t>
        </is>
      </c>
      <c r="J155" s="33" t="inlineStr">
        <is>
          <t>you have greeted</t>
        </is>
      </c>
      <c r="K155" s="33" t="inlineStr">
        <is>
          <t>he/she/it has greeted</t>
        </is>
      </c>
      <c r="L155" s="33" t="inlineStr">
        <is>
          <t>we have greeted</t>
        </is>
      </c>
      <c r="M155" s="33" t="inlineStr">
        <is>
          <t>y'all have greeted</t>
        </is>
      </c>
      <c r="N155" s="33" t="inlineStr">
        <is>
          <t>they have greeted</t>
        </is>
      </c>
      <c r="O155" s="33" t="inlineStr">
        <is>
          <t>I greeted</t>
        </is>
      </c>
      <c r="P155" s="33" t="inlineStr">
        <is>
          <t>you greeted</t>
        </is>
      </c>
      <c r="Q155" s="33" t="inlineStr">
        <is>
          <t>he/she/it greeted</t>
        </is>
      </c>
      <c r="R155" s="33" t="inlineStr">
        <is>
          <t>we greeted</t>
        </is>
      </c>
      <c r="S155" s="33" t="inlineStr">
        <is>
          <t>y'all greeted</t>
        </is>
      </c>
      <c r="T155" s="33" t="inlineStr">
        <is>
          <t>they greeted</t>
        </is>
      </c>
      <c r="U155" t="inlineStr"/>
      <c r="XEO155" s="35" t="n"/>
      <c r="XEP155" s="35" t="n"/>
      <c r="XEQ155" s="35" t="n"/>
    </row>
    <row r="156" ht="16.5" customHeight="1" s="23">
      <c r="A156" s="30" t="inlineStr">
        <is>
          <t>yes</t>
        </is>
      </c>
      <c r="B156" s="31" t="inlineStr">
        <is>
          <t>haben</t>
        </is>
      </c>
      <c r="C156" s="30" t="inlineStr">
        <is>
          <t>ich habe</t>
        </is>
      </c>
      <c r="D156" s="30" t="inlineStr">
        <is>
          <t>du hast</t>
        </is>
      </c>
      <c r="E156" s="30" t="inlineStr">
        <is>
          <t>er/sie/es hat</t>
        </is>
      </c>
      <c r="F156" s="30" t="inlineStr">
        <is>
          <t>wir haben</t>
        </is>
      </c>
      <c r="G156" s="30" t="inlineStr">
        <is>
          <t>ihr habt</t>
        </is>
      </c>
      <c r="H156" s="30" t="inlineStr">
        <is>
          <t>sie/Sie haben</t>
        </is>
      </c>
      <c r="I156" s="30" t="inlineStr">
        <is>
          <t>ich habe gehabt</t>
        </is>
      </c>
      <c r="J156" s="30" t="inlineStr">
        <is>
          <t>du hast gehabt</t>
        </is>
      </c>
      <c r="K156" s="30" t="inlineStr">
        <is>
          <t>er/sie/es hat gehabt</t>
        </is>
      </c>
      <c r="L156" s="30" t="inlineStr">
        <is>
          <t>wir haben gehabt</t>
        </is>
      </c>
      <c r="M156" s="30" t="inlineStr">
        <is>
          <t>ihr habt gehabt</t>
        </is>
      </c>
      <c r="N156" s="30" t="inlineStr">
        <is>
          <t>sie/Sie haben gehabt</t>
        </is>
      </c>
      <c r="O156" s="30" t="inlineStr">
        <is>
          <t>ich hatte</t>
        </is>
      </c>
      <c r="P156" s="30" t="inlineStr">
        <is>
          <t>du hattest</t>
        </is>
      </c>
      <c r="Q156" s="30" t="inlineStr">
        <is>
          <t>er/sie/es hatte</t>
        </is>
      </c>
      <c r="R156" s="30" t="inlineStr">
        <is>
          <t>wir hatten</t>
        </is>
      </c>
      <c r="S156" s="30" t="inlineStr">
        <is>
          <t>ihr hattet</t>
        </is>
      </c>
      <c r="T156" s="30" t="inlineStr">
        <is>
          <t>sie/Sie hatten</t>
        </is>
      </c>
      <c r="U156" t="inlineStr">
        <is>
          <t>A</t>
        </is>
      </c>
    </row>
    <row r="157" ht="16.5" customFormat="1" customHeight="1" s="32">
      <c r="A157" s="33" t="inlineStr">
        <is>
          <t>yes</t>
        </is>
      </c>
      <c r="B157" s="34" t="inlineStr">
        <is>
          <t>to have</t>
        </is>
      </c>
      <c r="C157" s="33" t="inlineStr">
        <is>
          <t>I have</t>
        </is>
      </c>
      <c r="D157" s="33" t="inlineStr">
        <is>
          <t>you have</t>
        </is>
      </c>
      <c r="E157" s="33" t="inlineStr">
        <is>
          <t>he/she/it has</t>
        </is>
      </c>
      <c r="F157" s="33" t="inlineStr">
        <is>
          <t>we have</t>
        </is>
      </c>
      <c r="G157" s="33" t="inlineStr">
        <is>
          <t>y'all have</t>
        </is>
      </c>
      <c r="H157" s="33" t="inlineStr">
        <is>
          <t>they have</t>
        </is>
      </c>
      <c r="I157" s="33" t="inlineStr">
        <is>
          <t>I have had</t>
        </is>
      </c>
      <c r="J157" s="33" t="inlineStr">
        <is>
          <t>you have had</t>
        </is>
      </c>
      <c r="K157" s="33" t="inlineStr">
        <is>
          <t>he/she/it has had</t>
        </is>
      </c>
      <c r="L157" s="33" t="inlineStr">
        <is>
          <t>we have had</t>
        </is>
      </c>
      <c r="M157" s="33" t="inlineStr">
        <is>
          <t>y'all have had</t>
        </is>
      </c>
      <c r="N157" s="33" t="inlineStr">
        <is>
          <t>they have had</t>
        </is>
      </c>
      <c r="O157" s="33" t="inlineStr">
        <is>
          <t>I had</t>
        </is>
      </c>
      <c r="P157" s="33" t="inlineStr">
        <is>
          <t>you had</t>
        </is>
      </c>
      <c r="Q157" s="33" t="inlineStr">
        <is>
          <t>he/she/it had</t>
        </is>
      </c>
      <c r="R157" s="33" t="inlineStr">
        <is>
          <t>we had</t>
        </is>
      </c>
      <c r="S157" s="33" t="inlineStr">
        <is>
          <t>y'all had</t>
        </is>
      </c>
      <c r="T157" s="33" t="inlineStr">
        <is>
          <t>they had</t>
        </is>
      </c>
      <c r="U157" t="inlineStr"/>
      <c r="XEO157" s="35" t="n"/>
      <c r="XEP157" s="35" t="n"/>
      <c r="XEQ157" s="35" t="n"/>
    </row>
    <row r="158" ht="16.5" customHeight="1" s="23">
      <c r="A158" s="30" t="inlineStr">
        <is>
          <t>yes</t>
        </is>
      </c>
      <c r="B158" s="31" t="inlineStr">
        <is>
          <t>halten</t>
        </is>
      </c>
      <c r="C158" s="30" t="inlineStr">
        <is>
          <t>ich halte</t>
        </is>
      </c>
      <c r="D158" s="30" t="inlineStr">
        <is>
          <t>du hältst</t>
        </is>
      </c>
      <c r="E158" s="30" t="inlineStr">
        <is>
          <t>er/sie/es hält</t>
        </is>
      </c>
      <c r="F158" s="30" t="inlineStr">
        <is>
          <t>wir halten</t>
        </is>
      </c>
      <c r="G158" s="30" t="inlineStr">
        <is>
          <t>ihr haltt</t>
        </is>
      </c>
      <c r="H158" s="30" t="inlineStr">
        <is>
          <t>sie/Sie halten</t>
        </is>
      </c>
      <c r="I158" s="30" t="inlineStr">
        <is>
          <t>ich habe gehalten</t>
        </is>
      </c>
      <c r="J158" s="30" t="inlineStr">
        <is>
          <t>du hast gehalten</t>
        </is>
      </c>
      <c r="K158" s="30" t="inlineStr">
        <is>
          <t>er/sie/es hat gehalten</t>
        </is>
      </c>
      <c r="L158" s="30" t="inlineStr">
        <is>
          <t>wir haben gehalten</t>
        </is>
      </c>
      <c r="M158" s="30" t="inlineStr">
        <is>
          <t>ihr habt gehalten</t>
        </is>
      </c>
      <c r="N158" s="30" t="inlineStr">
        <is>
          <t>sie/Sie haben gehalten</t>
        </is>
      </c>
      <c r="O158" s="30" t="inlineStr">
        <is>
          <t>ich hielt</t>
        </is>
      </c>
      <c r="P158" s="30" t="inlineStr">
        <is>
          <t>du hieltest/hieltst</t>
        </is>
      </c>
      <c r="Q158" s="30" t="inlineStr">
        <is>
          <t>er/sie/es hielt</t>
        </is>
      </c>
      <c r="R158" s="30" t="inlineStr">
        <is>
          <t>wir hielten</t>
        </is>
      </c>
      <c r="S158" s="30" t="inlineStr">
        <is>
          <t>ihr hieltet</t>
        </is>
      </c>
      <c r="T158" s="30" t="inlineStr">
        <is>
          <t>sie/Sie hielten</t>
        </is>
      </c>
      <c r="U158" t="inlineStr">
        <is>
          <t>A</t>
        </is>
      </c>
    </row>
    <row r="159" ht="16.5" customFormat="1" customHeight="1" s="32">
      <c r="A159" s="33" t="inlineStr">
        <is>
          <t>yes</t>
        </is>
      </c>
      <c r="B159" s="34" t="inlineStr">
        <is>
          <t>to hold</t>
        </is>
      </c>
      <c r="C159" s="33" t="inlineStr">
        <is>
          <t>I hold</t>
        </is>
      </c>
      <c r="D159" s="33" t="inlineStr">
        <is>
          <t>you hold</t>
        </is>
      </c>
      <c r="E159" s="33" t="inlineStr">
        <is>
          <t>he/she/it holds</t>
        </is>
      </c>
      <c r="F159" s="33" t="inlineStr">
        <is>
          <t>we hold</t>
        </is>
      </c>
      <c r="G159" s="33" t="inlineStr">
        <is>
          <t>y'all hold</t>
        </is>
      </c>
      <c r="H159" s="33" t="inlineStr">
        <is>
          <t>they hold</t>
        </is>
      </c>
      <c r="I159" s="33" t="inlineStr">
        <is>
          <t>I have held</t>
        </is>
      </c>
      <c r="J159" s="33" t="inlineStr">
        <is>
          <t>you have held</t>
        </is>
      </c>
      <c r="K159" s="33" t="inlineStr">
        <is>
          <t>he/she/it has held</t>
        </is>
      </c>
      <c r="L159" s="33" t="inlineStr">
        <is>
          <t>we have held</t>
        </is>
      </c>
      <c r="M159" s="33" t="inlineStr">
        <is>
          <t>y'all have held</t>
        </is>
      </c>
      <c r="N159" s="33" t="inlineStr">
        <is>
          <t>they have held</t>
        </is>
      </c>
      <c r="O159" s="33" t="inlineStr">
        <is>
          <t>I held</t>
        </is>
      </c>
      <c r="P159" s="33" t="inlineStr">
        <is>
          <t>you held</t>
        </is>
      </c>
      <c r="Q159" s="33" t="inlineStr">
        <is>
          <t>he/she/it held</t>
        </is>
      </c>
      <c r="R159" s="33" t="inlineStr">
        <is>
          <t>we held</t>
        </is>
      </c>
      <c r="S159" s="33" t="inlineStr">
        <is>
          <t>y'all held</t>
        </is>
      </c>
      <c r="T159" s="33" t="inlineStr">
        <is>
          <t>they held</t>
        </is>
      </c>
      <c r="U159" t="inlineStr"/>
      <c r="XEO159" s="35" t="n"/>
      <c r="XEP159" s="35" t="n"/>
      <c r="XEQ159" s="35" t="n"/>
    </row>
    <row r="160" ht="16.5" customHeight="1" s="23">
      <c r="A160" s="30" t="inlineStr">
        <is>
          <t>no</t>
        </is>
      </c>
      <c r="B160" s="31" t="inlineStr">
        <is>
          <t>handeln</t>
        </is>
      </c>
      <c r="C160" s="30" t="inlineStr">
        <is>
          <t>ich handle</t>
        </is>
      </c>
      <c r="D160" s="30" t="inlineStr">
        <is>
          <t>du handelst</t>
        </is>
      </c>
      <c r="E160" s="30" t="inlineStr">
        <is>
          <t>er/sie/es handelt</t>
        </is>
      </c>
      <c r="F160" s="30" t="inlineStr">
        <is>
          <t>wir handeln</t>
        </is>
      </c>
      <c r="G160" s="30" t="inlineStr">
        <is>
          <t>ihr handelt</t>
        </is>
      </c>
      <c r="H160" s="30" t="inlineStr">
        <is>
          <t>sie/Sie handeln</t>
        </is>
      </c>
      <c r="I160" s="30" t="inlineStr">
        <is>
          <t>ich habe gehandelt</t>
        </is>
      </c>
      <c r="J160" s="30" t="inlineStr">
        <is>
          <t>du hast gehandelt</t>
        </is>
      </c>
      <c r="K160" s="30" t="inlineStr">
        <is>
          <t>er/sie/es hat gehandelt</t>
        </is>
      </c>
      <c r="L160" s="30" t="inlineStr">
        <is>
          <t>wir haben gehandelt</t>
        </is>
      </c>
      <c r="M160" s="30" t="inlineStr">
        <is>
          <t>ihr habt gehandelt</t>
        </is>
      </c>
      <c r="N160" s="30" t="inlineStr">
        <is>
          <t>sie/Sie haben gehandelt</t>
        </is>
      </c>
      <c r="O160" s="30" t="inlineStr">
        <is>
          <t>ich handelte</t>
        </is>
      </c>
      <c r="P160" s="30" t="inlineStr">
        <is>
          <t>du handeltest</t>
        </is>
      </c>
      <c r="Q160" s="30" t="inlineStr">
        <is>
          <t>er/sie/es handelte</t>
        </is>
      </c>
      <c r="R160" s="30" t="inlineStr">
        <is>
          <t>wir handelten</t>
        </is>
      </c>
      <c r="S160" s="30" t="inlineStr">
        <is>
          <t>ihr handeltet</t>
        </is>
      </c>
      <c r="T160" s="30" t="inlineStr">
        <is>
          <t>sie/Sie handelten</t>
        </is>
      </c>
      <c r="U160" t="inlineStr">
        <is>
          <t>-</t>
        </is>
      </c>
    </row>
    <row r="161" ht="16.5" customFormat="1" customHeight="1" s="32">
      <c r="A161" s="33" t="inlineStr">
        <is>
          <t>no</t>
        </is>
      </c>
      <c r="B161" s="34" t="inlineStr">
        <is>
          <t>to handle</t>
        </is>
      </c>
      <c r="C161" s="33" t="inlineStr">
        <is>
          <t>I handle</t>
        </is>
      </c>
      <c r="D161" s="33" t="inlineStr">
        <is>
          <t>you handle</t>
        </is>
      </c>
      <c r="E161" s="33" t="inlineStr">
        <is>
          <t>he/she/it handles</t>
        </is>
      </c>
      <c r="F161" s="33" t="inlineStr">
        <is>
          <t>we handle</t>
        </is>
      </c>
      <c r="G161" s="33" t="inlineStr">
        <is>
          <t>y'all handle</t>
        </is>
      </c>
      <c r="H161" s="33" t="inlineStr">
        <is>
          <t>they handle</t>
        </is>
      </c>
      <c r="I161" s="33" t="inlineStr">
        <is>
          <t>I have handled</t>
        </is>
      </c>
      <c r="J161" s="33" t="inlineStr">
        <is>
          <t>you have handled</t>
        </is>
      </c>
      <c r="K161" s="33" t="inlineStr">
        <is>
          <t>he/she/it has handled</t>
        </is>
      </c>
      <c r="L161" s="33" t="inlineStr">
        <is>
          <t>we have handled</t>
        </is>
      </c>
      <c r="M161" s="33" t="inlineStr">
        <is>
          <t>y'all have handled</t>
        </is>
      </c>
      <c r="N161" s="33" t="inlineStr">
        <is>
          <t>they have handled</t>
        </is>
      </c>
      <c r="O161" s="33" t="inlineStr">
        <is>
          <t>I handled</t>
        </is>
      </c>
      <c r="P161" s="33" t="inlineStr">
        <is>
          <t>you handled</t>
        </is>
      </c>
      <c r="Q161" s="33" t="inlineStr">
        <is>
          <t>he/she/it handled</t>
        </is>
      </c>
      <c r="R161" s="33" t="inlineStr">
        <is>
          <t>we handled</t>
        </is>
      </c>
      <c r="S161" s="33" t="inlineStr">
        <is>
          <t>y'all handled</t>
        </is>
      </c>
      <c r="T161" s="33" t="inlineStr">
        <is>
          <t>they handled</t>
        </is>
      </c>
      <c r="U161" t="inlineStr"/>
      <c r="XEO161" s="35" t="n"/>
      <c r="XEP161" s="35" t="n"/>
      <c r="XEQ161" s="35" t="n"/>
    </row>
    <row r="162" ht="16.5" customHeight="1" s="23">
      <c r="A162" s="30" t="inlineStr">
        <is>
          <t>yes</t>
        </is>
      </c>
      <c r="B162" s="31" t="inlineStr">
        <is>
          <t>hängen</t>
        </is>
      </c>
      <c r="C162" s="30" t="inlineStr">
        <is>
          <t>ich hänge</t>
        </is>
      </c>
      <c r="D162" s="30" t="inlineStr">
        <is>
          <t>du hängst</t>
        </is>
      </c>
      <c r="E162" s="30" t="inlineStr">
        <is>
          <t>er/sie/es hängt</t>
        </is>
      </c>
      <c r="F162" s="30" t="inlineStr">
        <is>
          <t>wir hängen</t>
        </is>
      </c>
      <c r="G162" s="30" t="inlineStr">
        <is>
          <t>ihr hängt</t>
        </is>
      </c>
      <c r="H162" s="30" t="inlineStr">
        <is>
          <t>sie/Sie hängen</t>
        </is>
      </c>
      <c r="I162" s="30" t="inlineStr">
        <is>
          <t>ich habe gehangen</t>
        </is>
      </c>
      <c r="J162" s="30" t="inlineStr">
        <is>
          <t>du hast gehangen</t>
        </is>
      </c>
      <c r="K162" s="30" t="inlineStr">
        <is>
          <t>er/sie/es hat gehangen</t>
        </is>
      </c>
      <c r="L162" s="30" t="inlineStr">
        <is>
          <t>wir haben gehangen</t>
        </is>
      </c>
      <c r="M162" s="30" t="inlineStr">
        <is>
          <t>ihr habt gehangen</t>
        </is>
      </c>
      <c r="N162" s="30" t="inlineStr">
        <is>
          <t>sie/Sie haben gehangen</t>
        </is>
      </c>
      <c r="O162" s="30" t="inlineStr">
        <is>
          <t>ich hing</t>
        </is>
      </c>
      <c r="P162" s="30" t="inlineStr">
        <is>
          <t>du hingst</t>
        </is>
      </c>
      <c r="Q162" s="30" t="inlineStr">
        <is>
          <t>er/sie/es hing</t>
        </is>
      </c>
      <c r="R162" s="30" t="inlineStr">
        <is>
          <t>wir hingen</t>
        </is>
      </c>
      <c r="S162" s="30" t="inlineStr">
        <is>
          <t>ihr hingt</t>
        </is>
      </c>
      <c r="T162" s="30" t="inlineStr">
        <is>
          <t>sie/Sie hingen</t>
        </is>
      </c>
      <c r="U162" t="inlineStr">
        <is>
          <t>A</t>
        </is>
      </c>
    </row>
    <row r="163" ht="16.5" customFormat="1" customHeight="1" s="32">
      <c r="A163" s="33" t="inlineStr">
        <is>
          <t>yes</t>
        </is>
      </c>
      <c r="B163" s="34" t="inlineStr">
        <is>
          <t>to hang</t>
        </is>
      </c>
      <c r="C163" s="33" t="inlineStr">
        <is>
          <t>I hang</t>
        </is>
      </c>
      <c r="D163" s="33" t="inlineStr">
        <is>
          <t>you hang</t>
        </is>
      </c>
      <c r="E163" s="33" t="inlineStr">
        <is>
          <t>he/she/it hangs</t>
        </is>
      </c>
      <c r="F163" s="33" t="inlineStr">
        <is>
          <t>we hang</t>
        </is>
      </c>
      <c r="G163" s="33" t="inlineStr">
        <is>
          <t>y'all hang</t>
        </is>
      </c>
      <c r="H163" s="33" t="inlineStr">
        <is>
          <t>they hang</t>
        </is>
      </c>
      <c r="I163" s="33" t="inlineStr">
        <is>
          <t>I have hung</t>
        </is>
      </c>
      <c r="J163" s="33" t="inlineStr">
        <is>
          <t>you have hung</t>
        </is>
      </c>
      <c r="K163" s="33" t="inlineStr">
        <is>
          <t>he/she/it has hung</t>
        </is>
      </c>
      <c r="L163" s="33" t="inlineStr">
        <is>
          <t>we have hung</t>
        </is>
      </c>
      <c r="M163" s="33" t="inlineStr">
        <is>
          <t>y'all have hung</t>
        </is>
      </c>
      <c r="N163" s="33" t="inlineStr">
        <is>
          <t>they have hung</t>
        </is>
      </c>
      <c r="O163" s="33" t="inlineStr">
        <is>
          <t>I hung</t>
        </is>
      </c>
      <c r="P163" s="33" t="inlineStr">
        <is>
          <t>you hung</t>
        </is>
      </c>
      <c r="Q163" s="33" t="inlineStr">
        <is>
          <t>he/she/it hung</t>
        </is>
      </c>
      <c r="R163" s="33" t="inlineStr">
        <is>
          <t>we hung</t>
        </is>
      </c>
      <c r="S163" s="33" t="inlineStr">
        <is>
          <t>y'all hung</t>
        </is>
      </c>
      <c r="T163" s="33" t="inlineStr">
        <is>
          <t>they hung</t>
        </is>
      </c>
      <c r="U163" t="inlineStr"/>
      <c r="XEO163" s="35" t="n"/>
      <c r="XEP163" s="35" t="n"/>
      <c r="XEQ163" s="35" t="n"/>
    </row>
    <row r="164" ht="16.5" customHeight="1" s="23">
      <c r="A164" s="30" t="inlineStr">
        <is>
          <t>yes</t>
        </is>
      </c>
      <c r="B164" s="31" t="inlineStr">
        <is>
          <t>heben</t>
        </is>
      </c>
      <c r="C164" s="30" t="inlineStr">
        <is>
          <t>ich hebe</t>
        </is>
      </c>
      <c r="D164" s="30" t="inlineStr">
        <is>
          <t>du hebst</t>
        </is>
      </c>
      <c r="E164" s="30" t="inlineStr">
        <is>
          <t>er/sie/es hebt</t>
        </is>
      </c>
      <c r="F164" s="30" t="inlineStr">
        <is>
          <t>wir heben</t>
        </is>
      </c>
      <c r="G164" s="30" t="inlineStr">
        <is>
          <t>ihr hebt</t>
        </is>
      </c>
      <c r="H164" s="30" t="inlineStr">
        <is>
          <t>sie/Sie heben</t>
        </is>
      </c>
      <c r="I164" s="30" t="inlineStr">
        <is>
          <t>ich habe gehoben</t>
        </is>
      </c>
      <c r="J164" s="30" t="inlineStr">
        <is>
          <t>du hast gehoben</t>
        </is>
      </c>
      <c r="K164" s="30" t="inlineStr">
        <is>
          <t>er/sie/es hat gehoben</t>
        </is>
      </c>
      <c r="L164" s="30" t="inlineStr">
        <is>
          <t>wir haben gehoben</t>
        </is>
      </c>
      <c r="M164" s="30" t="inlineStr">
        <is>
          <t>ihr habt gehoben</t>
        </is>
      </c>
      <c r="N164" s="30" t="inlineStr">
        <is>
          <t>sie/Sie haben gehoben</t>
        </is>
      </c>
      <c r="O164" s="30" t="inlineStr">
        <is>
          <t>ich hob</t>
        </is>
      </c>
      <c r="P164" s="30" t="inlineStr">
        <is>
          <t>du hobst</t>
        </is>
      </c>
      <c r="Q164" s="30" t="inlineStr">
        <is>
          <t>er/sie/es hob</t>
        </is>
      </c>
      <c r="R164" s="30" t="inlineStr">
        <is>
          <t>wir hoben</t>
        </is>
      </c>
      <c r="S164" s="30" t="inlineStr">
        <is>
          <t>ihr hobt</t>
        </is>
      </c>
      <c r="T164" s="30" t="inlineStr">
        <is>
          <t>sie/Sie hoben</t>
        </is>
      </c>
      <c r="U164" t="inlineStr">
        <is>
          <t>A</t>
        </is>
      </c>
    </row>
    <row r="165" ht="16.5" customFormat="1" customHeight="1" s="32">
      <c r="A165" s="33" t="inlineStr">
        <is>
          <t>yes</t>
        </is>
      </c>
      <c r="B165" s="34" t="inlineStr">
        <is>
          <t>to lift</t>
        </is>
      </c>
      <c r="C165" s="33" t="inlineStr">
        <is>
          <t>I lift</t>
        </is>
      </c>
      <c r="D165" s="33" t="inlineStr">
        <is>
          <t>you lift</t>
        </is>
      </c>
      <c r="E165" s="33" t="inlineStr">
        <is>
          <t>he/she/it lifts</t>
        </is>
      </c>
      <c r="F165" s="33" t="inlineStr">
        <is>
          <t>we lift</t>
        </is>
      </c>
      <c r="G165" s="33" t="inlineStr">
        <is>
          <t>y'all lift</t>
        </is>
      </c>
      <c r="H165" s="33" t="inlineStr">
        <is>
          <t>they lift</t>
        </is>
      </c>
      <c r="I165" s="33" t="inlineStr">
        <is>
          <t>I have lifted</t>
        </is>
      </c>
      <c r="J165" s="33" t="inlineStr">
        <is>
          <t>you have lifted</t>
        </is>
      </c>
      <c r="K165" s="33" t="inlineStr">
        <is>
          <t>he/she/it has lifted</t>
        </is>
      </c>
      <c r="L165" s="33" t="inlineStr">
        <is>
          <t>we have lifted</t>
        </is>
      </c>
      <c r="M165" s="33" t="inlineStr">
        <is>
          <t>y'all have lifted</t>
        </is>
      </c>
      <c r="N165" s="33" t="inlineStr">
        <is>
          <t>they have lifted</t>
        </is>
      </c>
      <c r="O165" s="33" t="inlineStr">
        <is>
          <t>I lifted</t>
        </is>
      </c>
      <c r="P165" s="33" t="inlineStr">
        <is>
          <t>you lifted</t>
        </is>
      </c>
      <c r="Q165" s="33" t="inlineStr">
        <is>
          <t>he/she/it lifted</t>
        </is>
      </c>
      <c r="R165" s="33" t="inlineStr">
        <is>
          <t>we lifted</t>
        </is>
      </c>
      <c r="S165" s="33" t="inlineStr">
        <is>
          <t>y'all lifted</t>
        </is>
      </c>
      <c r="T165" s="33" t="inlineStr">
        <is>
          <t>they lifted</t>
        </is>
      </c>
      <c r="U165" t="inlineStr"/>
      <c r="XEO165" s="35" t="n"/>
      <c r="XEP165" s="35" t="n"/>
      <c r="XEQ165" s="35" t="n"/>
    </row>
    <row r="166" ht="16.5" customHeight="1" s="23">
      <c r="A166" s="30" t="inlineStr">
        <is>
          <t>yes</t>
        </is>
      </c>
      <c r="B166" s="31" t="inlineStr">
        <is>
          <t>heißen</t>
        </is>
      </c>
      <c r="C166" s="30" t="inlineStr">
        <is>
          <t>ich heiße</t>
        </is>
      </c>
      <c r="D166" s="30" t="inlineStr">
        <is>
          <t>du heißt</t>
        </is>
      </c>
      <c r="E166" s="30" t="inlineStr">
        <is>
          <t>er/sie/es heißt</t>
        </is>
      </c>
      <c r="F166" s="30" t="inlineStr">
        <is>
          <t>wir heißen</t>
        </is>
      </c>
      <c r="G166" s="30" t="inlineStr">
        <is>
          <t>ihr heißt</t>
        </is>
      </c>
      <c r="H166" s="30" t="inlineStr">
        <is>
          <t>sie/Sie heißen</t>
        </is>
      </c>
      <c r="I166" s="30" t="inlineStr">
        <is>
          <t>ich habe geheißen</t>
        </is>
      </c>
      <c r="J166" s="30" t="inlineStr">
        <is>
          <t>du hast geheißen</t>
        </is>
      </c>
      <c r="K166" s="30" t="inlineStr">
        <is>
          <t>er/sie/es hat geheißen</t>
        </is>
      </c>
      <c r="L166" s="30" t="inlineStr">
        <is>
          <t>wir haben geheißen</t>
        </is>
      </c>
      <c r="M166" s="30" t="inlineStr">
        <is>
          <t>ihr habt geheißen</t>
        </is>
      </c>
      <c r="N166" s="30" t="inlineStr">
        <is>
          <t>sie/Sie haben geheißen</t>
        </is>
      </c>
      <c r="O166" s="30" t="inlineStr">
        <is>
          <t>ich hieß</t>
        </is>
      </c>
      <c r="P166" s="30" t="inlineStr">
        <is>
          <t>du hießt</t>
        </is>
      </c>
      <c r="Q166" s="30" t="inlineStr">
        <is>
          <t>er/sie/es hieß</t>
        </is>
      </c>
      <c r="R166" s="30" t="inlineStr">
        <is>
          <t>wir hießen</t>
        </is>
      </c>
      <c r="S166" s="30" t="inlineStr">
        <is>
          <t>ihr hießt</t>
        </is>
      </c>
      <c r="T166" s="30" t="inlineStr">
        <is>
          <t>sie/Sie hießen</t>
        </is>
      </c>
      <c r="U166" t="inlineStr">
        <is>
          <t>N</t>
        </is>
      </c>
    </row>
    <row r="167" ht="16.5" customFormat="1" customHeight="1" s="32">
      <c r="A167" s="33" t="inlineStr">
        <is>
          <t>yes</t>
        </is>
      </c>
      <c r="B167" s="34" t="inlineStr">
        <is>
          <t>to be called</t>
        </is>
      </c>
      <c r="C167" s="33" t="inlineStr">
        <is>
          <t>I am called</t>
        </is>
      </c>
      <c r="D167" s="33" t="inlineStr">
        <is>
          <t>you are called</t>
        </is>
      </c>
      <c r="E167" s="33" t="inlineStr">
        <is>
          <t>he/she/it is called</t>
        </is>
      </c>
      <c r="F167" s="33" t="inlineStr">
        <is>
          <t>we are called</t>
        </is>
      </c>
      <c r="G167" s="33" t="inlineStr">
        <is>
          <t>y'all are called</t>
        </is>
      </c>
      <c r="H167" s="33" t="inlineStr">
        <is>
          <t>they are called</t>
        </is>
      </c>
      <c r="I167" s="33" t="inlineStr">
        <is>
          <t>I have been called</t>
        </is>
      </c>
      <c r="J167" s="33" t="inlineStr">
        <is>
          <t>you have been called</t>
        </is>
      </c>
      <c r="K167" s="33" t="inlineStr">
        <is>
          <t>he/she/it has been called</t>
        </is>
      </c>
      <c r="L167" s="33" t="inlineStr">
        <is>
          <t>we have been called</t>
        </is>
      </c>
      <c r="M167" s="33" t="inlineStr">
        <is>
          <t>y'all have been called</t>
        </is>
      </c>
      <c r="N167" s="33" t="inlineStr">
        <is>
          <t>they have been called</t>
        </is>
      </c>
      <c r="O167" s="33" t="inlineStr">
        <is>
          <t>I was called</t>
        </is>
      </c>
      <c r="P167" s="33" t="inlineStr">
        <is>
          <t>you were called</t>
        </is>
      </c>
      <c r="Q167" s="33" t="inlineStr">
        <is>
          <t>he/she/it was called</t>
        </is>
      </c>
      <c r="R167" s="33" t="inlineStr">
        <is>
          <t>we were called</t>
        </is>
      </c>
      <c r="S167" s="33" t="inlineStr">
        <is>
          <t>y'all were called</t>
        </is>
      </c>
      <c r="T167" s="33" t="inlineStr">
        <is>
          <t>they were called</t>
        </is>
      </c>
      <c r="U167" t="inlineStr"/>
      <c r="XEO167" s="35" t="n"/>
      <c r="XEP167" s="35" t="n"/>
      <c r="XEQ167" s="35" t="n"/>
    </row>
    <row r="168" ht="16.5" customHeight="1" s="23">
      <c r="A168" s="30" t="inlineStr">
        <is>
          <t>no</t>
        </is>
      </c>
      <c r="B168" s="31" t="inlineStr">
        <is>
          <t>heizen</t>
        </is>
      </c>
      <c r="C168" s="30" t="inlineStr">
        <is>
          <t>ich heize</t>
        </is>
      </c>
      <c r="D168" s="30" t="inlineStr">
        <is>
          <t>du heizt</t>
        </is>
      </c>
      <c r="E168" s="30" t="inlineStr">
        <is>
          <t>er/sie/es heizt</t>
        </is>
      </c>
      <c r="F168" s="30" t="inlineStr">
        <is>
          <t>wir heizen</t>
        </is>
      </c>
      <c r="G168" s="30" t="inlineStr">
        <is>
          <t>ihr heizt</t>
        </is>
      </c>
      <c r="H168" s="30" t="inlineStr">
        <is>
          <t>sie/Sie heizen</t>
        </is>
      </c>
      <c r="I168" s="30" t="inlineStr">
        <is>
          <t>ich habe geheizt</t>
        </is>
      </c>
      <c r="J168" s="30" t="inlineStr">
        <is>
          <t>du hast geheizt</t>
        </is>
      </c>
      <c r="K168" s="30" t="inlineStr">
        <is>
          <t>er/sie/es hat geheizt</t>
        </is>
      </c>
      <c r="L168" s="30" t="inlineStr">
        <is>
          <t>wir haben geheizt</t>
        </is>
      </c>
      <c r="M168" s="30" t="inlineStr">
        <is>
          <t>ihr habt geheizt</t>
        </is>
      </c>
      <c r="N168" s="30" t="inlineStr">
        <is>
          <t>sie/Sie haben geheizt</t>
        </is>
      </c>
      <c r="O168" s="30" t="inlineStr">
        <is>
          <t>ich heizte</t>
        </is>
      </c>
      <c r="P168" s="30" t="inlineStr">
        <is>
          <t>du heiztest</t>
        </is>
      </c>
      <c r="Q168" s="30" t="inlineStr">
        <is>
          <t>er/sie/es heizte</t>
        </is>
      </c>
      <c r="R168" s="30" t="inlineStr">
        <is>
          <t>wir heizten</t>
        </is>
      </c>
      <c r="S168" s="30" t="inlineStr">
        <is>
          <t>ihr heiztet</t>
        </is>
      </c>
      <c r="T168" s="30" t="inlineStr">
        <is>
          <t>sie/Sie heizten</t>
        </is>
      </c>
      <c r="U168" t="inlineStr">
        <is>
          <t>A</t>
        </is>
      </c>
    </row>
    <row r="169" ht="16.5" customFormat="1" customHeight="1" s="32">
      <c r="A169" s="33" t="inlineStr">
        <is>
          <t>no</t>
        </is>
      </c>
      <c r="B169" s="34" t="inlineStr">
        <is>
          <t>to heat</t>
        </is>
      </c>
      <c r="C169" s="33" t="inlineStr">
        <is>
          <t>I heat</t>
        </is>
      </c>
      <c r="D169" s="33" t="inlineStr">
        <is>
          <t>you heat</t>
        </is>
      </c>
      <c r="E169" s="33" t="inlineStr">
        <is>
          <t>he/she/it heats</t>
        </is>
      </c>
      <c r="F169" s="33" t="inlineStr">
        <is>
          <t>we heat</t>
        </is>
      </c>
      <c r="G169" s="33" t="inlineStr">
        <is>
          <t>y'all heat</t>
        </is>
      </c>
      <c r="H169" s="33" t="inlineStr">
        <is>
          <t>they heat</t>
        </is>
      </c>
      <c r="I169" s="33" t="inlineStr">
        <is>
          <t>I have heated</t>
        </is>
      </c>
      <c r="J169" s="33" t="inlineStr">
        <is>
          <t>you have heated</t>
        </is>
      </c>
      <c r="K169" s="33" t="inlineStr">
        <is>
          <t>he/she/it has heated</t>
        </is>
      </c>
      <c r="L169" s="33" t="inlineStr">
        <is>
          <t>we have heated</t>
        </is>
      </c>
      <c r="M169" s="33" t="inlineStr">
        <is>
          <t>y'all have heated</t>
        </is>
      </c>
      <c r="N169" s="33" t="inlineStr">
        <is>
          <t>they have heated</t>
        </is>
      </c>
      <c r="O169" s="33" t="inlineStr">
        <is>
          <t>I heated</t>
        </is>
      </c>
      <c r="P169" s="33" t="inlineStr">
        <is>
          <t>you heated</t>
        </is>
      </c>
      <c r="Q169" s="33" t="inlineStr">
        <is>
          <t>he/she/it heated</t>
        </is>
      </c>
      <c r="R169" s="33" t="inlineStr">
        <is>
          <t>we heated</t>
        </is>
      </c>
      <c r="S169" s="33" t="inlineStr">
        <is>
          <t>y'all heated</t>
        </is>
      </c>
      <c r="T169" s="33" t="inlineStr">
        <is>
          <t>they heated</t>
        </is>
      </c>
      <c r="U169" t="inlineStr"/>
      <c r="XEO169" s="35" t="n"/>
      <c r="XEP169" s="35" t="n"/>
      <c r="XEQ169" s="35" t="n"/>
    </row>
    <row r="170" ht="16.5" customHeight="1" s="23">
      <c r="A170" s="30" t="inlineStr">
        <is>
          <t>yes</t>
        </is>
      </c>
      <c r="B170" s="31" t="inlineStr">
        <is>
          <t>helfen</t>
        </is>
      </c>
      <c r="C170" s="30" t="inlineStr">
        <is>
          <t>ich helfe</t>
        </is>
      </c>
      <c r="D170" s="30" t="inlineStr">
        <is>
          <t>du hilfst</t>
        </is>
      </c>
      <c r="E170" s="30" t="inlineStr">
        <is>
          <t>er/sie/es hilft</t>
        </is>
      </c>
      <c r="F170" s="30" t="inlineStr">
        <is>
          <t>wir helfen</t>
        </is>
      </c>
      <c r="G170" s="30" t="inlineStr">
        <is>
          <t>ihr helft</t>
        </is>
      </c>
      <c r="H170" s="30" t="inlineStr">
        <is>
          <t>sie/Sie helfen</t>
        </is>
      </c>
      <c r="I170" s="30" t="inlineStr">
        <is>
          <t>ich habe geholfen</t>
        </is>
      </c>
      <c r="J170" s="30" t="inlineStr">
        <is>
          <t>du hast geholfen</t>
        </is>
      </c>
      <c r="K170" s="30" t="inlineStr">
        <is>
          <t>er/sie/es hat geholfen</t>
        </is>
      </c>
      <c r="L170" s="30" t="inlineStr">
        <is>
          <t>wir haben geholfen</t>
        </is>
      </c>
      <c r="M170" s="30" t="inlineStr">
        <is>
          <t>ihr habt geholfen</t>
        </is>
      </c>
      <c r="N170" s="30" t="inlineStr">
        <is>
          <t>sie/Sie haben geholfen</t>
        </is>
      </c>
      <c r="O170" s="30" t="inlineStr">
        <is>
          <t>ich half</t>
        </is>
      </c>
      <c r="P170" s="30" t="inlineStr">
        <is>
          <t>du halfst</t>
        </is>
      </c>
      <c r="Q170" s="30" t="inlineStr">
        <is>
          <t>er/sie/es half</t>
        </is>
      </c>
      <c r="R170" s="30" t="inlineStr">
        <is>
          <t>wir halfen</t>
        </is>
      </c>
      <c r="S170" s="30" t="inlineStr">
        <is>
          <t>ihr halft</t>
        </is>
      </c>
      <c r="T170" s="30" t="inlineStr">
        <is>
          <t>sie/Sie halfen</t>
        </is>
      </c>
      <c r="U170" t="inlineStr">
        <is>
          <t>D</t>
        </is>
      </c>
    </row>
    <row r="171" ht="16.5" customFormat="1" customHeight="1" s="32">
      <c r="A171" s="33" t="inlineStr">
        <is>
          <t>yes</t>
        </is>
      </c>
      <c r="B171" s="34" t="inlineStr">
        <is>
          <t>to help</t>
        </is>
      </c>
      <c r="C171" s="33" t="inlineStr">
        <is>
          <t>I help</t>
        </is>
      </c>
      <c r="D171" s="33" t="inlineStr">
        <is>
          <t>you help</t>
        </is>
      </c>
      <c r="E171" s="33" t="inlineStr">
        <is>
          <t>he/she/it helps</t>
        </is>
      </c>
      <c r="F171" s="33" t="inlineStr">
        <is>
          <t>we help</t>
        </is>
      </c>
      <c r="G171" s="33" t="inlineStr">
        <is>
          <t>y'all help</t>
        </is>
      </c>
      <c r="H171" s="33" t="inlineStr">
        <is>
          <t>they help</t>
        </is>
      </c>
      <c r="I171" s="33" t="inlineStr">
        <is>
          <t>I have helped</t>
        </is>
      </c>
      <c r="J171" s="33" t="inlineStr">
        <is>
          <t>you have helped</t>
        </is>
      </c>
      <c r="K171" s="33" t="inlineStr">
        <is>
          <t>he/she/it has helped</t>
        </is>
      </c>
      <c r="L171" s="33" t="inlineStr">
        <is>
          <t>we have helped</t>
        </is>
      </c>
      <c r="M171" s="33" t="inlineStr">
        <is>
          <t>y'all have helped</t>
        </is>
      </c>
      <c r="N171" s="33" t="inlineStr">
        <is>
          <t>they have helped</t>
        </is>
      </c>
      <c r="O171" s="33" t="inlineStr">
        <is>
          <t>I helped</t>
        </is>
      </c>
      <c r="P171" s="33" t="inlineStr">
        <is>
          <t>you helped</t>
        </is>
      </c>
      <c r="Q171" s="33" t="inlineStr">
        <is>
          <t>he/she/it helped</t>
        </is>
      </c>
      <c r="R171" s="33" t="inlineStr">
        <is>
          <t>we helped</t>
        </is>
      </c>
      <c r="S171" s="33" t="inlineStr">
        <is>
          <t>y'all helped</t>
        </is>
      </c>
      <c r="T171" s="33" t="inlineStr">
        <is>
          <t>they helped</t>
        </is>
      </c>
      <c r="U171" t="inlineStr"/>
      <c r="XEO171" s="35" t="n"/>
      <c r="XEP171" s="35" t="n"/>
      <c r="XEQ171" s="35" t="n"/>
    </row>
    <row r="172" ht="16.5" customHeight="1" s="23">
      <c r="A172" s="30" t="inlineStr">
        <is>
          <t>yes</t>
        </is>
      </c>
      <c r="B172" s="31" t="inlineStr">
        <is>
          <t>herausfinden</t>
        </is>
      </c>
      <c r="C172" s="30" t="inlineStr">
        <is>
          <t>ich finde heraus</t>
        </is>
      </c>
      <c r="D172" s="30" t="inlineStr">
        <is>
          <t>du findest heraus</t>
        </is>
      </c>
      <c r="E172" s="30" t="inlineStr">
        <is>
          <t>er/sie/es findet heraus</t>
        </is>
      </c>
      <c r="F172" s="30" t="inlineStr">
        <is>
          <t>wir finden heraus</t>
        </is>
      </c>
      <c r="G172" s="30" t="inlineStr">
        <is>
          <t>ihr findet heraus</t>
        </is>
      </c>
      <c r="H172" s="30" t="inlineStr">
        <is>
          <t>sie/Sie finden heraus</t>
        </is>
      </c>
      <c r="I172" s="30" t="inlineStr">
        <is>
          <t>ich habe herausgefunden</t>
        </is>
      </c>
      <c r="J172" s="30" t="inlineStr">
        <is>
          <t>du hast herausgefunden</t>
        </is>
      </c>
      <c r="K172" s="30" t="inlineStr">
        <is>
          <t>er/sie/es hat herausgefunden</t>
        </is>
      </c>
      <c r="L172" s="30" t="inlineStr">
        <is>
          <t>wir haben herausgefunden</t>
        </is>
      </c>
      <c r="M172" s="30" t="inlineStr">
        <is>
          <t>ihr habt herausgefunden</t>
        </is>
      </c>
      <c r="N172" s="30" t="inlineStr">
        <is>
          <t>sie/Sie haben herausgefunden</t>
        </is>
      </c>
      <c r="O172" s="30" t="inlineStr">
        <is>
          <t>ich fand heraus</t>
        </is>
      </c>
      <c r="P172" s="30" t="inlineStr">
        <is>
          <t>du fandest heraus</t>
        </is>
      </c>
      <c r="Q172" s="30" t="inlineStr">
        <is>
          <t>er/sie/es fand heraus</t>
        </is>
      </c>
      <c r="R172" s="30" t="inlineStr">
        <is>
          <t>wir fanden heraus</t>
        </is>
      </c>
      <c r="S172" s="30" t="inlineStr">
        <is>
          <t>ihr fandet heraus</t>
        </is>
      </c>
      <c r="T172" s="30" t="inlineStr">
        <is>
          <t>sie/Sie fanden heraus</t>
        </is>
      </c>
      <c r="U172" t="inlineStr">
        <is>
          <t>A</t>
        </is>
      </c>
    </row>
    <row r="173" ht="16.5" customFormat="1" customHeight="1" s="32">
      <c r="A173" s="33" t="inlineStr">
        <is>
          <t>yes</t>
        </is>
      </c>
      <c r="B173" s="34" t="inlineStr">
        <is>
          <t>to find out</t>
        </is>
      </c>
      <c r="C173" s="33" t="inlineStr">
        <is>
          <t>I find out</t>
        </is>
      </c>
      <c r="D173" s="33" t="inlineStr">
        <is>
          <t>you find out</t>
        </is>
      </c>
      <c r="E173" s="33" t="inlineStr">
        <is>
          <t>he/she/it finds out</t>
        </is>
      </c>
      <c r="F173" s="33" t="inlineStr">
        <is>
          <t>we find out</t>
        </is>
      </c>
      <c r="G173" s="33" t="inlineStr">
        <is>
          <t>y'all find out</t>
        </is>
      </c>
      <c r="H173" s="33" t="inlineStr">
        <is>
          <t>they find out</t>
        </is>
      </c>
      <c r="I173" s="33" t="inlineStr">
        <is>
          <t>I have found out</t>
        </is>
      </c>
      <c r="J173" s="33" t="inlineStr">
        <is>
          <t>you have found out</t>
        </is>
      </c>
      <c r="K173" s="33" t="inlineStr">
        <is>
          <t>he/she/it has found out</t>
        </is>
      </c>
      <c r="L173" s="33" t="inlineStr">
        <is>
          <t>we have found out</t>
        </is>
      </c>
      <c r="M173" s="33" t="inlineStr">
        <is>
          <t>y'all have found out</t>
        </is>
      </c>
      <c r="N173" s="33" t="inlineStr">
        <is>
          <t>they have found out</t>
        </is>
      </c>
      <c r="O173" s="33" t="inlineStr">
        <is>
          <t>I found out</t>
        </is>
      </c>
      <c r="P173" s="33" t="inlineStr">
        <is>
          <t>you found out</t>
        </is>
      </c>
      <c r="Q173" s="33" t="inlineStr">
        <is>
          <t>he/she/it found out</t>
        </is>
      </c>
      <c r="R173" s="33" t="inlineStr">
        <is>
          <t>we found out</t>
        </is>
      </c>
      <c r="S173" s="33" t="inlineStr">
        <is>
          <t>y'all found out</t>
        </is>
      </c>
      <c r="T173" s="33" t="inlineStr">
        <is>
          <t>they found out</t>
        </is>
      </c>
      <c r="U173" t="inlineStr"/>
      <c r="XEO173" s="35" t="n"/>
      <c r="XEP173" s="35" t="n"/>
      <c r="XEQ173" s="35" t="n"/>
    </row>
    <row r="174" ht="16.5" customHeight="1" s="23">
      <c r="A174" s="30" t="inlineStr">
        <is>
          <t>yes</t>
        </is>
      </c>
      <c r="B174" s="31" t="inlineStr">
        <is>
          <t>herunterladen</t>
        </is>
      </c>
      <c r="C174" s="30" t="inlineStr">
        <is>
          <t>ich lade herunter</t>
        </is>
      </c>
      <c r="D174" s="30" t="inlineStr">
        <is>
          <t>du lädst herunter</t>
        </is>
      </c>
      <c r="E174" s="30" t="inlineStr">
        <is>
          <t>er/sie/es lädt herunter</t>
        </is>
      </c>
      <c r="F174" s="30" t="inlineStr">
        <is>
          <t>wir laden herunter</t>
        </is>
      </c>
      <c r="G174" s="30" t="inlineStr">
        <is>
          <t>ihr ladet herunter</t>
        </is>
      </c>
      <c r="H174" s="30" t="inlineStr">
        <is>
          <t>sie/Sie laden herunter</t>
        </is>
      </c>
      <c r="I174" s="30" t="inlineStr">
        <is>
          <t>ich habe heruntergeladen</t>
        </is>
      </c>
      <c r="J174" s="30" t="inlineStr">
        <is>
          <t>du hast heruntergeladen</t>
        </is>
      </c>
      <c r="K174" s="30" t="inlineStr">
        <is>
          <t>er/sie/es hat heruntergeladen</t>
        </is>
      </c>
      <c r="L174" s="30" t="inlineStr">
        <is>
          <t>wir haben heruntergeladen</t>
        </is>
      </c>
      <c r="M174" s="30" t="inlineStr">
        <is>
          <t>ihr habt heruntergeladen</t>
        </is>
      </c>
      <c r="N174" s="30" t="inlineStr">
        <is>
          <t>sie/Sie haben heruntergeladen</t>
        </is>
      </c>
      <c r="O174" s="30" t="inlineStr">
        <is>
          <t>ich lud herunter</t>
        </is>
      </c>
      <c r="P174" s="30" t="inlineStr">
        <is>
          <t>du ludst herunter</t>
        </is>
      </c>
      <c r="Q174" s="30" t="inlineStr">
        <is>
          <t>er/sie/es lud herunter</t>
        </is>
      </c>
      <c r="R174" s="30" t="inlineStr">
        <is>
          <t>wir luden herunter</t>
        </is>
      </c>
      <c r="S174" s="30" t="inlineStr">
        <is>
          <t>ihr ludet herunter</t>
        </is>
      </c>
      <c r="T174" s="30" t="inlineStr">
        <is>
          <t>sie/Sie luden herunter</t>
        </is>
      </c>
      <c r="U174" t="inlineStr">
        <is>
          <t>A</t>
        </is>
      </c>
    </row>
    <row r="175" ht="16.5" customFormat="1" customHeight="1" s="32">
      <c r="A175" s="33" t="inlineStr">
        <is>
          <t>yes</t>
        </is>
      </c>
      <c r="B175" s="34" t="inlineStr">
        <is>
          <t>to download</t>
        </is>
      </c>
      <c r="C175" s="33" t="inlineStr">
        <is>
          <t>I download</t>
        </is>
      </c>
      <c r="D175" s="33" t="inlineStr">
        <is>
          <t>you download</t>
        </is>
      </c>
      <c r="E175" s="33" t="inlineStr">
        <is>
          <t>he/she/it downloads</t>
        </is>
      </c>
      <c r="F175" s="33" t="inlineStr">
        <is>
          <t>we download</t>
        </is>
      </c>
      <c r="G175" s="33" t="inlineStr">
        <is>
          <t>y'all download</t>
        </is>
      </c>
      <c r="H175" s="33" t="inlineStr">
        <is>
          <t>they download</t>
        </is>
      </c>
      <c r="I175" s="33" t="inlineStr">
        <is>
          <t>I have downloaded</t>
        </is>
      </c>
      <c r="J175" s="33" t="inlineStr">
        <is>
          <t>you have downloaded</t>
        </is>
      </c>
      <c r="K175" s="33" t="inlineStr">
        <is>
          <t>he/she/it has downloaded</t>
        </is>
      </c>
      <c r="L175" s="33" t="inlineStr">
        <is>
          <t>we have downloaded</t>
        </is>
      </c>
      <c r="M175" s="33" t="inlineStr">
        <is>
          <t>y'all have downloaded</t>
        </is>
      </c>
      <c r="N175" s="33" t="inlineStr">
        <is>
          <t>they have downloaded</t>
        </is>
      </c>
      <c r="O175" s="33" t="inlineStr">
        <is>
          <t>I downloaded</t>
        </is>
      </c>
      <c r="P175" s="33" t="inlineStr">
        <is>
          <t>you downloaded</t>
        </is>
      </c>
      <c r="Q175" s="33" t="inlineStr">
        <is>
          <t>he/she/it downloaded</t>
        </is>
      </c>
      <c r="R175" s="33" t="inlineStr">
        <is>
          <t>we downloaded</t>
        </is>
      </c>
      <c r="S175" s="33" t="inlineStr">
        <is>
          <t>y'all downloaded</t>
        </is>
      </c>
      <c r="T175" s="33" t="inlineStr">
        <is>
          <t>they downloaded</t>
        </is>
      </c>
      <c r="U175" t="inlineStr"/>
      <c r="XEO175" s="35" t="n"/>
      <c r="XEP175" s="35" t="n"/>
      <c r="XEQ175" s="35" t="n"/>
    </row>
    <row r="176" ht="16.5" customHeight="1" s="23">
      <c r="A176" s="30" t="inlineStr">
        <is>
          <t>yes</t>
        </is>
      </c>
      <c r="B176" s="31" t="inlineStr">
        <is>
          <t>hinfahren</t>
        </is>
      </c>
      <c r="C176" s="30" t="inlineStr">
        <is>
          <t>ich fahre hin</t>
        </is>
      </c>
      <c r="D176" s="30" t="inlineStr">
        <is>
          <t>du fährst hin</t>
        </is>
      </c>
      <c r="E176" s="30" t="inlineStr">
        <is>
          <t>er/sie/es fährt hin</t>
        </is>
      </c>
      <c r="F176" s="30" t="inlineStr">
        <is>
          <t>wir fahren hin</t>
        </is>
      </c>
      <c r="G176" s="30" t="inlineStr">
        <is>
          <t>ihr fahrt hin</t>
        </is>
      </c>
      <c r="H176" s="30" t="inlineStr">
        <is>
          <t>sie/Sie fahren hin</t>
        </is>
      </c>
      <c r="I176" s="30" t="inlineStr">
        <is>
          <t>ich bin hingefahren</t>
        </is>
      </c>
      <c r="J176" s="30" t="inlineStr">
        <is>
          <t>du bist hingefahren</t>
        </is>
      </c>
      <c r="K176" s="30" t="inlineStr">
        <is>
          <t>er/sie/es ist hingefahren</t>
        </is>
      </c>
      <c r="L176" s="30" t="inlineStr">
        <is>
          <t>wir sind hingefahren</t>
        </is>
      </c>
      <c r="M176" s="30" t="inlineStr">
        <is>
          <t>ihr seid hingefahren</t>
        </is>
      </c>
      <c r="N176" s="30" t="inlineStr">
        <is>
          <t>sie/Sie sind hingefahren</t>
        </is>
      </c>
      <c r="O176" s="30" t="inlineStr">
        <is>
          <t>ich fuhr hin</t>
        </is>
      </c>
      <c r="P176" s="30" t="inlineStr">
        <is>
          <t>du fuhrst hin</t>
        </is>
      </c>
      <c r="Q176" s="30" t="inlineStr">
        <is>
          <t>er/sie/es fuhr hin</t>
        </is>
      </c>
      <c r="R176" s="30" t="inlineStr">
        <is>
          <t>wir fuhren hin</t>
        </is>
      </c>
      <c r="S176" s="30" t="inlineStr">
        <is>
          <t>ihr fuhrt hin</t>
        </is>
      </c>
      <c r="T176" s="30" t="inlineStr">
        <is>
          <t>sie/Sie fuhren hin</t>
        </is>
      </c>
      <c r="U176" t="inlineStr">
        <is>
          <t>-</t>
        </is>
      </c>
    </row>
    <row r="177" ht="16.5" customFormat="1" customHeight="1" s="32">
      <c r="A177" s="33" t="inlineStr">
        <is>
          <t>yes</t>
        </is>
      </c>
      <c r="B177" s="34" t="inlineStr">
        <is>
          <t>to drive to</t>
        </is>
      </c>
      <c r="C177" s="33" t="inlineStr">
        <is>
          <t>I drive there</t>
        </is>
      </c>
      <c r="D177" s="33" t="inlineStr">
        <is>
          <t>you drive there</t>
        </is>
      </c>
      <c r="E177" s="33" t="inlineStr">
        <is>
          <t>he/she/it drives there</t>
        </is>
      </c>
      <c r="F177" s="33" t="inlineStr">
        <is>
          <t>we drive there</t>
        </is>
      </c>
      <c r="G177" s="33" t="inlineStr">
        <is>
          <t>y'all drive there</t>
        </is>
      </c>
      <c r="H177" s="33" t="inlineStr">
        <is>
          <t>they drive there</t>
        </is>
      </c>
      <c r="I177" s="33" t="inlineStr">
        <is>
          <t>I have driven there</t>
        </is>
      </c>
      <c r="J177" s="33" t="inlineStr">
        <is>
          <t>you have driven there</t>
        </is>
      </c>
      <c r="K177" s="33" t="inlineStr">
        <is>
          <t>he/she/it has driven there</t>
        </is>
      </c>
      <c r="L177" s="33" t="inlineStr">
        <is>
          <t>we have driven there</t>
        </is>
      </c>
      <c r="M177" s="33" t="inlineStr">
        <is>
          <t>y'all have driven there</t>
        </is>
      </c>
      <c r="N177" s="33" t="inlineStr">
        <is>
          <t>they have driven there</t>
        </is>
      </c>
      <c r="O177" s="33" t="inlineStr">
        <is>
          <t>I drove there</t>
        </is>
      </c>
      <c r="P177" s="33" t="inlineStr">
        <is>
          <t>you drove there</t>
        </is>
      </c>
      <c r="Q177" s="33" t="inlineStr">
        <is>
          <t>he/she/it drove there</t>
        </is>
      </c>
      <c r="R177" s="33" t="inlineStr">
        <is>
          <t>we drove there</t>
        </is>
      </c>
      <c r="S177" s="33" t="inlineStr">
        <is>
          <t>y'all drove there</t>
        </is>
      </c>
      <c r="T177" s="33" t="inlineStr">
        <is>
          <t>they drove there</t>
        </is>
      </c>
      <c r="U177" t="inlineStr"/>
      <c r="XEO177" s="35" t="n"/>
      <c r="XEP177" s="35" t="n"/>
      <c r="XEQ177" s="35" t="n"/>
    </row>
    <row r="178" ht="16.5" customHeight="1" s="23">
      <c r="A178" s="30" t="inlineStr">
        <is>
          <t>yes</t>
        </is>
      </c>
      <c r="B178" s="31" t="inlineStr">
        <is>
          <t>hinfallen</t>
        </is>
      </c>
      <c r="C178" s="30" t="inlineStr">
        <is>
          <t>ich falle hin</t>
        </is>
      </c>
      <c r="D178" s="30" t="inlineStr">
        <is>
          <t>du fällst hin</t>
        </is>
      </c>
      <c r="E178" s="30" t="inlineStr">
        <is>
          <t>er/sie/es fällt hin</t>
        </is>
      </c>
      <c r="F178" s="30" t="inlineStr">
        <is>
          <t>wir fallen hin</t>
        </is>
      </c>
      <c r="G178" s="30" t="inlineStr">
        <is>
          <t>ihr fallt hin</t>
        </is>
      </c>
      <c r="H178" s="30" t="inlineStr">
        <is>
          <t>sie/Sie fallen hin</t>
        </is>
      </c>
      <c r="I178" s="30" t="inlineStr">
        <is>
          <t>ich bin hingefallen</t>
        </is>
      </c>
      <c r="J178" s="30" t="inlineStr">
        <is>
          <t>du bist hingefallen</t>
        </is>
      </c>
      <c r="K178" s="30" t="inlineStr">
        <is>
          <t>er/sie/es ist hingefallen</t>
        </is>
      </c>
      <c r="L178" s="30" t="inlineStr">
        <is>
          <t>wir sind hingefallen</t>
        </is>
      </c>
      <c r="M178" s="30" t="inlineStr">
        <is>
          <t>ihr seid hingefallen</t>
        </is>
      </c>
      <c r="N178" s="30" t="inlineStr">
        <is>
          <t>sie/Sie sind hingefallen</t>
        </is>
      </c>
      <c r="O178" s="30" t="inlineStr">
        <is>
          <t>ich fiel hin</t>
        </is>
      </c>
      <c r="P178" s="30" t="inlineStr">
        <is>
          <t>du fielst hin</t>
        </is>
      </c>
      <c r="Q178" s="30" t="inlineStr">
        <is>
          <t>er/sie/es fiel hin</t>
        </is>
      </c>
      <c r="R178" s="30" t="inlineStr">
        <is>
          <t>wir fielen hin</t>
        </is>
      </c>
      <c r="S178" s="30" t="inlineStr">
        <is>
          <t>ihr fielt hin</t>
        </is>
      </c>
      <c r="T178" s="30" t="inlineStr">
        <is>
          <t>sie/Sie fielen hin</t>
        </is>
      </c>
      <c r="U178" t="inlineStr">
        <is>
          <t>-</t>
        </is>
      </c>
    </row>
    <row r="179" ht="16.5" customFormat="1" customHeight="1" s="32">
      <c r="A179" s="33" t="inlineStr">
        <is>
          <t>yes</t>
        </is>
      </c>
      <c r="B179" s="34" t="inlineStr">
        <is>
          <t>to fall down</t>
        </is>
      </c>
      <c r="C179" s="33" t="inlineStr">
        <is>
          <t>I fall down</t>
        </is>
      </c>
      <c r="D179" s="33" t="inlineStr">
        <is>
          <t>you fall down</t>
        </is>
      </c>
      <c r="E179" s="33" t="inlineStr">
        <is>
          <t>he/she/it falls down</t>
        </is>
      </c>
      <c r="F179" s="33" t="inlineStr">
        <is>
          <t>we fall down</t>
        </is>
      </c>
      <c r="G179" s="33" t="inlineStr">
        <is>
          <t>y'all fall down</t>
        </is>
      </c>
      <c r="H179" s="33" t="inlineStr">
        <is>
          <t>they fall down</t>
        </is>
      </c>
      <c r="I179" s="33" t="inlineStr">
        <is>
          <t>I have fallen down</t>
        </is>
      </c>
      <c r="J179" s="33" t="inlineStr">
        <is>
          <t>you have fallen down</t>
        </is>
      </c>
      <c r="K179" s="33" t="inlineStr">
        <is>
          <t>he/she/it has fallen down</t>
        </is>
      </c>
      <c r="L179" s="33" t="inlineStr">
        <is>
          <t>we have fallen down</t>
        </is>
      </c>
      <c r="M179" s="33" t="inlineStr">
        <is>
          <t>y'all have fallen down</t>
        </is>
      </c>
      <c r="N179" s="33" t="inlineStr">
        <is>
          <t>they have fallen down</t>
        </is>
      </c>
      <c r="O179" s="33" t="inlineStr">
        <is>
          <t>I fell down</t>
        </is>
      </c>
      <c r="P179" s="33" t="inlineStr">
        <is>
          <t>you fell down</t>
        </is>
      </c>
      <c r="Q179" s="33" t="inlineStr">
        <is>
          <t>he/she/it fell down</t>
        </is>
      </c>
      <c r="R179" s="33" t="inlineStr">
        <is>
          <t>we fell down</t>
        </is>
      </c>
      <c r="S179" s="33" t="inlineStr">
        <is>
          <t>y'all fell down</t>
        </is>
      </c>
      <c r="T179" s="33" t="inlineStr">
        <is>
          <t>they fell down</t>
        </is>
      </c>
      <c r="U179" t="inlineStr"/>
      <c r="XEO179" s="35" t="n"/>
      <c r="XEP179" s="35" t="n"/>
      <c r="XEQ179" s="35" t="n"/>
    </row>
    <row r="180" ht="16.5" customHeight="1" s="23">
      <c r="A180" s="30" t="inlineStr">
        <is>
          <t>yes</t>
        </is>
      </c>
      <c r="B180" s="31" t="inlineStr">
        <is>
          <t>hingehen</t>
        </is>
      </c>
      <c r="C180" s="30" t="inlineStr">
        <is>
          <t>ich gehe hin</t>
        </is>
      </c>
      <c r="D180" s="30" t="inlineStr">
        <is>
          <t>du gehst hin</t>
        </is>
      </c>
      <c r="E180" s="30" t="inlineStr">
        <is>
          <t>er/sie/es geht hin</t>
        </is>
      </c>
      <c r="F180" s="30" t="inlineStr">
        <is>
          <t>wir gehen hin</t>
        </is>
      </c>
      <c r="G180" s="30" t="inlineStr">
        <is>
          <t>ihr geht hin</t>
        </is>
      </c>
      <c r="H180" s="30" t="inlineStr">
        <is>
          <t>sie/Sie gehen hin</t>
        </is>
      </c>
      <c r="I180" s="30" t="inlineStr">
        <is>
          <t>ich bin hingegangen</t>
        </is>
      </c>
      <c r="J180" s="30" t="inlineStr">
        <is>
          <t>du bist hingegangen</t>
        </is>
      </c>
      <c r="K180" s="30" t="inlineStr">
        <is>
          <t>er/sie/es ist hingegangen</t>
        </is>
      </c>
      <c r="L180" s="30" t="inlineStr">
        <is>
          <t>wir sind hingegangen</t>
        </is>
      </c>
      <c r="M180" s="30" t="inlineStr">
        <is>
          <t>ihr seid hingegangen</t>
        </is>
      </c>
      <c r="N180" s="30" t="inlineStr">
        <is>
          <t>sie/Sie sind hingegangen</t>
        </is>
      </c>
      <c r="O180" s="30" t="inlineStr">
        <is>
          <t>ich ging hin</t>
        </is>
      </c>
      <c r="P180" s="30" t="inlineStr">
        <is>
          <t>du gingst hin</t>
        </is>
      </c>
      <c r="Q180" s="30" t="inlineStr">
        <is>
          <t>er/sie/es ging hin</t>
        </is>
      </c>
      <c r="R180" s="30" t="inlineStr">
        <is>
          <t>wir gingen hin</t>
        </is>
      </c>
      <c r="S180" s="30" t="inlineStr">
        <is>
          <t>ihr gingt hin</t>
        </is>
      </c>
      <c r="T180" s="30" t="inlineStr">
        <is>
          <t>sie/Sie gingen hin</t>
        </is>
      </c>
      <c r="U180" t="inlineStr">
        <is>
          <t>-</t>
        </is>
      </c>
    </row>
    <row r="181" ht="16.5" customFormat="1" customHeight="1" s="32">
      <c r="A181" s="33" t="inlineStr">
        <is>
          <t>yes</t>
        </is>
      </c>
      <c r="B181" s="34" t="inlineStr">
        <is>
          <t>to go to</t>
        </is>
      </c>
      <c r="C181" s="33" t="inlineStr">
        <is>
          <t>I go there</t>
        </is>
      </c>
      <c r="D181" s="33" t="inlineStr">
        <is>
          <t>you go there</t>
        </is>
      </c>
      <c r="E181" s="33" t="inlineStr">
        <is>
          <t>he/she/it goes there</t>
        </is>
      </c>
      <c r="F181" s="33" t="inlineStr">
        <is>
          <t>we go there</t>
        </is>
      </c>
      <c r="G181" s="33" t="inlineStr">
        <is>
          <t>y'all go there</t>
        </is>
      </c>
      <c r="H181" s="33" t="inlineStr">
        <is>
          <t>they go there</t>
        </is>
      </c>
      <c r="I181" s="33" t="inlineStr">
        <is>
          <t>I have gone there</t>
        </is>
      </c>
      <c r="J181" s="33" t="inlineStr">
        <is>
          <t>you have gone there</t>
        </is>
      </c>
      <c r="K181" s="33" t="inlineStr">
        <is>
          <t>he/she/it has gone there</t>
        </is>
      </c>
      <c r="L181" s="33" t="inlineStr">
        <is>
          <t>we have gone there</t>
        </is>
      </c>
      <c r="M181" s="33" t="inlineStr">
        <is>
          <t>y'all have gone there</t>
        </is>
      </c>
      <c r="N181" s="33" t="inlineStr">
        <is>
          <t>they have gone there</t>
        </is>
      </c>
      <c r="O181" s="33" t="inlineStr">
        <is>
          <t>I went there</t>
        </is>
      </c>
      <c r="P181" s="33" t="inlineStr">
        <is>
          <t>you went there</t>
        </is>
      </c>
      <c r="Q181" s="33" t="inlineStr">
        <is>
          <t>he/she/it went there</t>
        </is>
      </c>
      <c r="R181" s="33" t="inlineStr">
        <is>
          <t>we went there</t>
        </is>
      </c>
      <c r="S181" s="33" t="inlineStr">
        <is>
          <t>y'all went there</t>
        </is>
      </c>
      <c r="T181" s="33" t="inlineStr">
        <is>
          <t>they went there</t>
        </is>
      </c>
      <c r="U181" t="inlineStr"/>
      <c r="XEO181" s="35" t="n"/>
      <c r="XEP181" s="35" t="n"/>
      <c r="XEQ181" s="35" t="n"/>
    </row>
    <row r="182" ht="16.5" customHeight="1" s="23">
      <c r="A182" s="30" t="inlineStr">
        <is>
          <t>yes</t>
        </is>
      </c>
      <c r="B182" s="31" t="inlineStr">
        <is>
          <t>hinkommen</t>
        </is>
      </c>
      <c r="C182" s="30" t="inlineStr">
        <is>
          <t>ich komme hin</t>
        </is>
      </c>
      <c r="D182" s="30" t="inlineStr">
        <is>
          <t>du kommst hin</t>
        </is>
      </c>
      <c r="E182" s="30" t="inlineStr">
        <is>
          <t>er/sie/es kommt hin</t>
        </is>
      </c>
      <c r="F182" s="30" t="inlineStr">
        <is>
          <t>wir kommen hin</t>
        </is>
      </c>
      <c r="G182" s="30" t="inlineStr">
        <is>
          <t>ihr kommt hin</t>
        </is>
      </c>
      <c r="H182" s="30" t="inlineStr">
        <is>
          <t>sie/Sie kommen hin</t>
        </is>
      </c>
      <c r="I182" s="30" t="inlineStr">
        <is>
          <t>ich bin hingekommen</t>
        </is>
      </c>
      <c r="J182" s="30" t="inlineStr">
        <is>
          <t>du bist hingekommen</t>
        </is>
      </c>
      <c r="K182" s="30" t="inlineStr">
        <is>
          <t>er/sie/es ist hingekommen</t>
        </is>
      </c>
      <c r="L182" s="30" t="inlineStr">
        <is>
          <t>wir sind hingekommen</t>
        </is>
      </c>
      <c r="M182" s="30" t="inlineStr">
        <is>
          <t>ihr seid hingekommen</t>
        </is>
      </c>
      <c r="N182" s="30" t="inlineStr">
        <is>
          <t>sie/Sie sind hingekommen</t>
        </is>
      </c>
      <c r="O182" s="30" t="inlineStr">
        <is>
          <t>ich kam hin</t>
        </is>
      </c>
      <c r="P182" s="30" t="inlineStr">
        <is>
          <t>du kamst hin</t>
        </is>
      </c>
      <c r="Q182" s="30" t="inlineStr">
        <is>
          <t>er/sie/es kam hin</t>
        </is>
      </c>
      <c r="R182" s="30" t="inlineStr">
        <is>
          <t>wir kamen hin</t>
        </is>
      </c>
      <c r="S182" s="30" t="inlineStr">
        <is>
          <t>ihr kamt hin</t>
        </is>
      </c>
      <c r="T182" s="30" t="inlineStr">
        <is>
          <t>sie/Sie kamen hin</t>
        </is>
      </c>
      <c r="U182" t="inlineStr">
        <is>
          <t>-</t>
        </is>
      </c>
    </row>
    <row r="183" ht="16.5" customFormat="1" customHeight="1" s="32">
      <c r="A183" s="33" t="inlineStr">
        <is>
          <t>yes</t>
        </is>
      </c>
      <c r="B183" s="34" t="inlineStr">
        <is>
          <t>to come to</t>
        </is>
      </c>
      <c r="C183" s="33" t="inlineStr">
        <is>
          <t>I get there</t>
        </is>
      </c>
      <c r="D183" s="33" t="inlineStr">
        <is>
          <t>you get there</t>
        </is>
      </c>
      <c r="E183" s="33" t="inlineStr">
        <is>
          <t>he/she/it gets there</t>
        </is>
      </c>
      <c r="F183" s="33" t="inlineStr">
        <is>
          <t>we get there</t>
        </is>
      </c>
      <c r="G183" s="33" t="inlineStr">
        <is>
          <t>y'all get there</t>
        </is>
      </c>
      <c r="H183" s="33" t="inlineStr">
        <is>
          <t>they get there</t>
        </is>
      </c>
      <c r="I183" s="33" t="inlineStr">
        <is>
          <t>I have gotten there</t>
        </is>
      </c>
      <c r="J183" s="33" t="inlineStr">
        <is>
          <t>you have gotten there</t>
        </is>
      </c>
      <c r="K183" s="33" t="inlineStr">
        <is>
          <t>he/she/it has gotten there</t>
        </is>
      </c>
      <c r="L183" s="33" t="inlineStr">
        <is>
          <t>we have gotten there</t>
        </is>
      </c>
      <c r="M183" s="33" t="inlineStr">
        <is>
          <t>y'all have gotten there</t>
        </is>
      </c>
      <c r="N183" s="33" t="inlineStr">
        <is>
          <t>they have gotten there</t>
        </is>
      </c>
      <c r="O183" s="33" t="inlineStr">
        <is>
          <t>I got there</t>
        </is>
      </c>
      <c r="P183" s="33" t="inlineStr">
        <is>
          <t>you got there</t>
        </is>
      </c>
      <c r="Q183" s="33" t="inlineStr">
        <is>
          <t>he/she/it got there</t>
        </is>
      </c>
      <c r="R183" s="33" t="inlineStr">
        <is>
          <t>we got there</t>
        </is>
      </c>
      <c r="S183" s="33" t="inlineStr">
        <is>
          <t>y'all got there</t>
        </is>
      </c>
      <c r="T183" s="33" t="inlineStr">
        <is>
          <t>they got there</t>
        </is>
      </c>
      <c r="U183" t="inlineStr"/>
      <c r="XEO183" s="35" t="n"/>
      <c r="XEP183" s="35" t="n"/>
      <c r="XEQ183" s="35" t="n"/>
    </row>
    <row r="184" ht="16.5" customHeight="1" s="23">
      <c r="A184" s="30" t="inlineStr">
        <is>
          <t>yes</t>
        </is>
      </c>
      <c r="B184" s="31" t="inlineStr">
        <is>
          <t>hinterlassen</t>
        </is>
      </c>
      <c r="C184" s="30" t="inlineStr">
        <is>
          <t>ich hinterlasse</t>
        </is>
      </c>
      <c r="D184" s="30" t="inlineStr">
        <is>
          <t>du hinterlässt</t>
        </is>
      </c>
      <c r="E184" s="30" t="inlineStr">
        <is>
          <t>er/sie/es hinterlässt</t>
        </is>
      </c>
      <c r="F184" s="30" t="inlineStr">
        <is>
          <t>wir hinterlassen</t>
        </is>
      </c>
      <c r="G184" s="30" t="inlineStr">
        <is>
          <t>ihr hinterlasst</t>
        </is>
      </c>
      <c r="H184" s="30" t="inlineStr">
        <is>
          <t>sie/Sie hinterlassen</t>
        </is>
      </c>
      <c r="I184" s="30" t="inlineStr">
        <is>
          <t>ich habe hinterlassen</t>
        </is>
      </c>
      <c r="J184" s="30" t="inlineStr">
        <is>
          <t>du hast hinterlassen</t>
        </is>
      </c>
      <c r="K184" s="30" t="inlineStr">
        <is>
          <t>er/sie/es hat hinterlassen</t>
        </is>
      </c>
      <c r="L184" s="30" t="inlineStr">
        <is>
          <t>wir haben hinterlassen</t>
        </is>
      </c>
      <c r="M184" s="30" t="inlineStr">
        <is>
          <t>ihr habt hinterlassen</t>
        </is>
      </c>
      <c r="N184" s="30" t="inlineStr">
        <is>
          <t>sie/Sie haben hinterlassen</t>
        </is>
      </c>
      <c r="O184" s="30" t="inlineStr">
        <is>
          <t>ich hinterließ</t>
        </is>
      </c>
      <c r="P184" s="30" t="inlineStr">
        <is>
          <t>du hinterließt</t>
        </is>
      </c>
      <c r="Q184" s="30" t="inlineStr">
        <is>
          <t>er/sie/es hinterließ</t>
        </is>
      </c>
      <c r="R184" s="30" t="inlineStr">
        <is>
          <t>wir hinterließen</t>
        </is>
      </c>
      <c r="S184" s="30" t="inlineStr">
        <is>
          <t>ihr hinterließt</t>
        </is>
      </c>
      <c r="T184" s="30" t="inlineStr">
        <is>
          <t>sie/Sie hinterließen</t>
        </is>
      </c>
      <c r="U184" t="inlineStr">
        <is>
          <t>D+A</t>
        </is>
      </c>
    </row>
    <row r="185" ht="16.5" customFormat="1" customHeight="1" s="32">
      <c r="A185" s="33" t="inlineStr">
        <is>
          <t>yes</t>
        </is>
      </c>
      <c r="B185" s="34" t="inlineStr">
        <is>
          <t>to leave behind</t>
        </is>
      </c>
      <c r="C185" s="33" t="inlineStr">
        <is>
          <t>I leave behind</t>
        </is>
      </c>
      <c r="D185" s="33" t="inlineStr">
        <is>
          <t>you leave behind</t>
        </is>
      </c>
      <c r="E185" s="33" t="inlineStr">
        <is>
          <t>he/she/it leaves behind</t>
        </is>
      </c>
      <c r="F185" s="33" t="inlineStr">
        <is>
          <t>we leave behind</t>
        </is>
      </c>
      <c r="G185" s="33" t="inlineStr">
        <is>
          <t>y'all leave behind</t>
        </is>
      </c>
      <c r="H185" s="33" t="inlineStr">
        <is>
          <t>they leave behind</t>
        </is>
      </c>
      <c r="I185" s="33" t="inlineStr">
        <is>
          <t>I have left behind</t>
        </is>
      </c>
      <c r="J185" s="33" t="inlineStr">
        <is>
          <t>you have left behind</t>
        </is>
      </c>
      <c r="K185" s="33" t="inlineStr">
        <is>
          <t>he/she/it has left behind</t>
        </is>
      </c>
      <c r="L185" s="33" t="inlineStr">
        <is>
          <t>we have left behind</t>
        </is>
      </c>
      <c r="M185" s="33" t="inlineStr">
        <is>
          <t>y'all have left behind</t>
        </is>
      </c>
      <c r="N185" s="33" t="inlineStr">
        <is>
          <t>they have left behind</t>
        </is>
      </c>
      <c r="O185" s="33" t="inlineStr">
        <is>
          <t>I left behind</t>
        </is>
      </c>
      <c r="P185" s="33" t="inlineStr">
        <is>
          <t>you left behind</t>
        </is>
      </c>
      <c r="Q185" s="33" t="inlineStr">
        <is>
          <t>he/she/it left behind</t>
        </is>
      </c>
      <c r="R185" s="33" t="inlineStr">
        <is>
          <t>we left behind</t>
        </is>
      </c>
      <c r="S185" s="33" t="inlineStr">
        <is>
          <t>y'all left behind</t>
        </is>
      </c>
      <c r="T185" s="33" t="inlineStr">
        <is>
          <t>they left behind</t>
        </is>
      </c>
      <c r="U185" t="inlineStr"/>
      <c r="XEO185" s="35" t="n"/>
      <c r="XEP185" s="35" t="n"/>
      <c r="XEQ185" s="35" t="n"/>
    </row>
    <row r="186" ht="16.5" customHeight="1" s="23">
      <c r="A186" s="30" t="inlineStr">
        <is>
          <t>yes</t>
        </is>
      </c>
      <c r="B186" s="31" t="inlineStr">
        <is>
          <t>hochladen</t>
        </is>
      </c>
      <c r="C186" s="30" t="inlineStr">
        <is>
          <t>ich lade hoch</t>
        </is>
      </c>
      <c r="D186" s="30" t="inlineStr">
        <is>
          <t>du lädst hoch</t>
        </is>
      </c>
      <c r="E186" s="30" t="inlineStr">
        <is>
          <t>er/sie/es lädt hoch</t>
        </is>
      </c>
      <c r="F186" s="30" t="inlineStr">
        <is>
          <t>wir laden hoch</t>
        </is>
      </c>
      <c r="G186" s="30" t="inlineStr">
        <is>
          <t>ihr ladet hoch</t>
        </is>
      </c>
      <c r="H186" s="30" t="inlineStr">
        <is>
          <t>sie/Sie laden hoch</t>
        </is>
      </c>
      <c r="I186" s="30" t="inlineStr">
        <is>
          <t>ich habe hochgeladen</t>
        </is>
      </c>
      <c r="J186" s="30" t="inlineStr">
        <is>
          <t>du hast hochgeladen</t>
        </is>
      </c>
      <c r="K186" s="30" t="inlineStr">
        <is>
          <t>er/sie/es hat hochgeladen</t>
        </is>
      </c>
      <c r="L186" s="30" t="inlineStr">
        <is>
          <t>wir haben hochgeladen</t>
        </is>
      </c>
      <c r="M186" s="30" t="inlineStr">
        <is>
          <t>ihr habt hochgeladen</t>
        </is>
      </c>
      <c r="N186" s="30" t="inlineStr">
        <is>
          <t>sie/Sie haben hochgeladen</t>
        </is>
      </c>
      <c r="O186" s="30" t="inlineStr">
        <is>
          <t>ich lud hoch</t>
        </is>
      </c>
      <c r="P186" s="30" t="inlineStr">
        <is>
          <t>du ludst hoch</t>
        </is>
      </c>
      <c r="Q186" s="30" t="inlineStr">
        <is>
          <t>er/sie/es lud hoch</t>
        </is>
      </c>
      <c r="R186" s="30" t="inlineStr">
        <is>
          <t>wir luden hoch</t>
        </is>
      </c>
      <c r="S186" s="30" t="inlineStr">
        <is>
          <t>ihr ludet hoch</t>
        </is>
      </c>
      <c r="T186" s="30" t="inlineStr">
        <is>
          <t>sie/Sie luden hoch</t>
        </is>
      </c>
      <c r="U186" t="inlineStr">
        <is>
          <t>A</t>
        </is>
      </c>
    </row>
    <row r="187" ht="16.5" customFormat="1" customHeight="1" s="32">
      <c r="A187" s="33" t="inlineStr">
        <is>
          <t>yes</t>
        </is>
      </c>
      <c r="B187" s="34" t="inlineStr">
        <is>
          <t>to upload</t>
        </is>
      </c>
      <c r="C187" s="33" t="inlineStr">
        <is>
          <t>I upload</t>
        </is>
      </c>
      <c r="D187" s="33" t="inlineStr">
        <is>
          <t>you upload</t>
        </is>
      </c>
      <c r="E187" s="33" t="inlineStr">
        <is>
          <t>he/she/it uploads</t>
        </is>
      </c>
      <c r="F187" s="33" t="inlineStr">
        <is>
          <t>we upload</t>
        </is>
      </c>
      <c r="G187" s="33" t="inlineStr">
        <is>
          <t>y'all upload</t>
        </is>
      </c>
      <c r="H187" s="33" t="inlineStr">
        <is>
          <t>they upload</t>
        </is>
      </c>
      <c r="I187" s="33" t="inlineStr">
        <is>
          <t>I have uploaded</t>
        </is>
      </c>
      <c r="J187" s="33" t="inlineStr">
        <is>
          <t>you have uploaded</t>
        </is>
      </c>
      <c r="K187" s="33" t="inlineStr">
        <is>
          <t>he/she/it has uploaded</t>
        </is>
      </c>
      <c r="L187" s="33" t="inlineStr">
        <is>
          <t>we have uploaded</t>
        </is>
      </c>
      <c r="M187" s="33" t="inlineStr">
        <is>
          <t>y'all have uploaded</t>
        </is>
      </c>
      <c r="N187" s="33" t="inlineStr">
        <is>
          <t>they have uploaded</t>
        </is>
      </c>
      <c r="O187" s="33" t="inlineStr">
        <is>
          <t>I uploaded</t>
        </is>
      </c>
      <c r="P187" s="33" t="inlineStr">
        <is>
          <t>you uploaded</t>
        </is>
      </c>
      <c r="Q187" s="33" t="inlineStr">
        <is>
          <t>he/she/it uploaded</t>
        </is>
      </c>
      <c r="R187" s="33" t="inlineStr">
        <is>
          <t>we uploaded</t>
        </is>
      </c>
      <c r="S187" s="33" t="inlineStr">
        <is>
          <t>y'all uploaded</t>
        </is>
      </c>
      <c r="T187" s="33" t="inlineStr">
        <is>
          <t>they uploaded</t>
        </is>
      </c>
      <c r="U187" t="inlineStr"/>
      <c r="XEO187" s="35" t="n"/>
      <c r="XEP187" s="35" t="n"/>
      <c r="XEQ187" s="35" t="n"/>
    </row>
    <row r="188" ht="16.5" customHeight="1" s="23">
      <c r="A188" s="30" t="inlineStr">
        <is>
          <t>no</t>
        </is>
      </c>
      <c r="B188" s="31" t="inlineStr">
        <is>
          <t>holen</t>
        </is>
      </c>
      <c r="C188" s="30" t="inlineStr">
        <is>
          <t>ich hole</t>
        </is>
      </c>
      <c r="D188" s="30" t="inlineStr">
        <is>
          <t>du holst</t>
        </is>
      </c>
      <c r="E188" s="30" t="inlineStr">
        <is>
          <t>er/sie/es holt</t>
        </is>
      </c>
      <c r="F188" s="30" t="inlineStr">
        <is>
          <t>wir holen</t>
        </is>
      </c>
      <c r="G188" s="30" t="inlineStr">
        <is>
          <t>ihr holt</t>
        </is>
      </c>
      <c r="H188" s="30" t="inlineStr">
        <is>
          <t>sie/Sie holen</t>
        </is>
      </c>
      <c r="I188" s="30" t="inlineStr">
        <is>
          <t>ich habe geholt</t>
        </is>
      </c>
      <c r="J188" s="30" t="inlineStr">
        <is>
          <t>du hast geholt</t>
        </is>
      </c>
      <c r="K188" s="30" t="inlineStr">
        <is>
          <t>er/sie/es hat geholt</t>
        </is>
      </c>
      <c r="L188" s="30" t="inlineStr">
        <is>
          <t>wir haben geholt</t>
        </is>
      </c>
      <c r="M188" s="30" t="inlineStr">
        <is>
          <t>ihr habt geholt</t>
        </is>
      </c>
      <c r="N188" s="30" t="inlineStr">
        <is>
          <t>sie/Sie haben geholt</t>
        </is>
      </c>
      <c r="O188" s="30" t="inlineStr">
        <is>
          <t>ich holte</t>
        </is>
      </c>
      <c r="P188" s="30" t="inlineStr">
        <is>
          <t>du holtest</t>
        </is>
      </c>
      <c r="Q188" s="30" t="inlineStr">
        <is>
          <t>er/sie/es holte</t>
        </is>
      </c>
      <c r="R188" s="30" t="inlineStr">
        <is>
          <t>wir holten</t>
        </is>
      </c>
      <c r="S188" s="30" t="inlineStr">
        <is>
          <t>ihr holtet</t>
        </is>
      </c>
      <c r="T188" s="30" t="inlineStr">
        <is>
          <t>sie/Sie holten</t>
        </is>
      </c>
      <c r="U188" t="inlineStr">
        <is>
          <t>A</t>
        </is>
      </c>
    </row>
    <row r="189" ht="16.5" customFormat="1" customHeight="1" s="32">
      <c r="A189" s="33" t="inlineStr">
        <is>
          <t>no</t>
        </is>
      </c>
      <c r="B189" s="34" t="inlineStr">
        <is>
          <t>to fetch</t>
        </is>
      </c>
      <c r="C189" s="33" t="inlineStr">
        <is>
          <t>I fetch</t>
        </is>
      </c>
      <c r="D189" s="33" t="inlineStr">
        <is>
          <t>you fetch</t>
        </is>
      </c>
      <c r="E189" s="33" t="inlineStr">
        <is>
          <t>he/she/it fetches</t>
        </is>
      </c>
      <c r="F189" s="33" t="inlineStr">
        <is>
          <t>we fetch</t>
        </is>
      </c>
      <c r="G189" s="33" t="inlineStr">
        <is>
          <t>y'all fetch</t>
        </is>
      </c>
      <c r="H189" s="33" t="inlineStr">
        <is>
          <t>they fetch</t>
        </is>
      </c>
      <c r="I189" s="33" t="inlineStr">
        <is>
          <t>I have fetched</t>
        </is>
      </c>
      <c r="J189" s="33" t="inlineStr">
        <is>
          <t>you have fetched</t>
        </is>
      </c>
      <c r="K189" s="33" t="inlineStr">
        <is>
          <t>he/she/it has fetched</t>
        </is>
      </c>
      <c r="L189" s="33" t="inlineStr">
        <is>
          <t>we have fetched</t>
        </is>
      </c>
      <c r="M189" s="33" t="inlineStr">
        <is>
          <t>y'all have fetched</t>
        </is>
      </c>
      <c r="N189" s="33" t="inlineStr">
        <is>
          <t>they have fetched</t>
        </is>
      </c>
      <c r="O189" s="33" t="inlineStr">
        <is>
          <t>I fetched</t>
        </is>
      </c>
      <c r="P189" s="33" t="inlineStr">
        <is>
          <t>you fetched</t>
        </is>
      </c>
      <c r="Q189" s="33" t="inlineStr">
        <is>
          <t>he/she/it fetched</t>
        </is>
      </c>
      <c r="R189" s="33" t="inlineStr">
        <is>
          <t>we fetched</t>
        </is>
      </c>
      <c r="S189" s="33" t="inlineStr">
        <is>
          <t>y'all fetched</t>
        </is>
      </c>
      <c r="T189" s="33" t="inlineStr">
        <is>
          <t>they fetched</t>
        </is>
      </c>
      <c r="U189" t="inlineStr"/>
      <c r="XEO189" s="35" t="n"/>
      <c r="XEP189" s="35" t="n"/>
      <c r="XEQ189" s="35" t="n"/>
    </row>
    <row r="190" ht="16.5" customHeight="1" s="23">
      <c r="A190" s="30" t="inlineStr">
        <is>
          <t>yes</t>
        </is>
      </c>
      <c r="B190" s="31" t="inlineStr">
        <is>
          <t>kennen</t>
        </is>
      </c>
      <c r="C190" s="30" t="inlineStr">
        <is>
          <t>ich kenne</t>
        </is>
      </c>
      <c r="D190" s="30" t="inlineStr">
        <is>
          <t>du kennst</t>
        </is>
      </c>
      <c r="E190" s="30" t="inlineStr">
        <is>
          <t>er/sie/es kennt</t>
        </is>
      </c>
      <c r="F190" s="30" t="inlineStr">
        <is>
          <t>wir kennen</t>
        </is>
      </c>
      <c r="G190" s="30" t="inlineStr">
        <is>
          <t>ihr kennt</t>
        </is>
      </c>
      <c r="H190" s="30" t="inlineStr">
        <is>
          <t>sie/Sie kennen</t>
        </is>
      </c>
      <c r="I190" s="30" t="inlineStr">
        <is>
          <t>ich habe gekannt</t>
        </is>
      </c>
      <c r="J190" s="30" t="inlineStr">
        <is>
          <t>du hast gekannt</t>
        </is>
      </c>
      <c r="K190" s="30" t="inlineStr">
        <is>
          <t>er/sie/es hat gekannt</t>
        </is>
      </c>
      <c r="L190" s="30" t="inlineStr">
        <is>
          <t>wir haben gekannt</t>
        </is>
      </c>
      <c r="M190" s="30" t="inlineStr">
        <is>
          <t>ihr habt gekannt</t>
        </is>
      </c>
      <c r="N190" s="30" t="inlineStr">
        <is>
          <t>sie/Sie haben gekannt</t>
        </is>
      </c>
      <c r="O190" s="30" t="inlineStr">
        <is>
          <t>ich kannte</t>
        </is>
      </c>
      <c r="P190" s="30" t="inlineStr">
        <is>
          <t>du kanntest</t>
        </is>
      </c>
      <c r="Q190" s="30" t="inlineStr">
        <is>
          <t>er/sie/es kannte</t>
        </is>
      </c>
      <c r="R190" s="30" t="inlineStr">
        <is>
          <t>wir kannten</t>
        </is>
      </c>
      <c r="S190" s="30" t="inlineStr">
        <is>
          <t>ihr kanntet</t>
        </is>
      </c>
      <c r="T190" s="30" t="inlineStr">
        <is>
          <t>sie/Sie kannten</t>
        </is>
      </c>
      <c r="U190" t="inlineStr">
        <is>
          <t>A</t>
        </is>
      </c>
    </row>
    <row r="191" ht="16.5" customFormat="1" customHeight="1" s="32">
      <c r="A191" s="33" t="inlineStr">
        <is>
          <t>yes</t>
        </is>
      </c>
      <c r="B191" s="34" t="inlineStr">
        <is>
          <t>to know</t>
        </is>
      </c>
      <c r="C191" s="33" t="inlineStr">
        <is>
          <t>I know</t>
        </is>
      </c>
      <c r="D191" s="33" t="inlineStr">
        <is>
          <t>you know</t>
        </is>
      </c>
      <c r="E191" s="33" t="inlineStr">
        <is>
          <t>he/she/it knows</t>
        </is>
      </c>
      <c r="F191" s="33" t="inlineStr">
        <is>
          <t>we know</t>
        </is>
      </c>
      <c r="G191" s="33" t="inlineStr">
        <is>
          <t>y'all know</t>
        </is>
      </c>
      <c r="H191" s="33" t="inlineStr">
        <is>
          <t>they know</t>
        </is>
      </c>
      <c r="I191" s="33" t="inlineStr">
        <is>
          <t>I have known</t>
        </is>
      </c>
      <c r="J191" s="33" t="inlineStr">
        <is>
          <t>you have known</t>
        </is>
      </c>
      <c r="K191" s="33" t="inlineStr">
        <is>
          <t>he/she/it has known</t>
        </is>
      </c>
      <c r="L191" s="33" t="inlineStr">
        <is>
          <t>we have known</t>
        </is>
      </c>
      <c r="M191" s="33" t="inlineStr">
        <is>
          <t>y'all have known</t>
        </is>
      </c>
      <c r="N191" s="33" t="inlineStr">
        <is>
          <t>they have known</t>
        </is>
      </c>
      <c r="O191" s="33" t="inlineStr">
        <is>
          <t>I knew</t>
        </is>
      </c>
      <c r="P191" s="33" t="inlineStr">
        <is>
          <t>you knew</t>
        </is>
      </c>
      <c r="Q191" s="33" t="inlineStr">
        <is>
          <t>he/she/it knew</t>
        </is>
      </c>
      <c r="R191" s="33" t="inlineStr">
        <is>
          <t>we knew</t>
        </is>
      </c>
      <c r="S191" s="33" t="inlineStr">
        <is>
          <t>y'all knew</t>
        </is>
      </c>
      <c r="T191" s="33" t="inlineStr">
        <is>
          <t>they knew</t>
        </is>
      </c>
      <c r="U191" t="inlineStr"/>
      <c r="XEO191" s="35" t="n"/>
      <c r="XEP191" s="35" t="n"/>
      <c r="XEQ191" s="35" t="n"/>
    </row>
    <row r="192" ht="16.5" customHeight="1" s="23">
      <c r="A192" s="30" t="inlineStr">
        <is>
          <t>yes</t>
        </is>
      </c>
      <c r="B192" s="31" t="inlineStr">
        <is>
          <t>klingen</t>
        </is>
      </c>
      <c r="C192" s="30" t="inlineStr">
        <is>
          <t>ich klinge</t>
        </is>
      </c>
      <c r="D192" s="30" t="inlineStr">
        <is>
          <t>du klingst</t>
        </is>
      </c>
      <c r="E192" s="30" t="inlineStr">
        <is>
          <t>er/sie/es klingt</t>
        </is>
      </c>
      <c r="F192" s="30" t="inlineStr">
        <is>
          <t>wir klingen</t>
        </is>
      </c>
      <c r="G192" s="30" t="inlineStr">
        <is>
          <t>ihr klingt</t>
        </is>
      </c>
      <c r="H192" s="30" t="inlineStr">
        <is>
          <t>sie/Sie klingen</t>
        </is>
      </c>
      <c r="I192" s="30" t="inlineStr">
        <is>
          <t>ich habe geklungen</t>
        </is>
      </c>
      <c r="J192" s="30" t="inlineStr">
        <is>
          <t>du hast geklungen</t>
        </is>
      </c>
      <c r="K192" s="30" t="inlineStr">
        <is>
          <t>er/sie/es hat geklungen</t>
        </is>
      </c>
      <c r="L192" s="30" t="inlineStr">
        <is>
          <t>wir haben geklungen</t>
        </is>
      </c>
      <c r="M192" s="30" t="inlineStr">
        <is>
          <t>ihr habt geklungen</t>
        </is>
      </c>
      <c r="N192" s="30" t="inlineStr">
        <is>
          <t>sie/Sie haben geklungen</t>
        </is>
      </c>
      <c r="O192" s="30" t="inlineStr">
        <is>
          <t>ich klang</t>
        </is>
      </c>
      <c r="P192" s="30" t="inlineStr">
        <is>
          <t>du klangst</t>
        </is>
      </c>
      <c r="Q192" s="30" t="inlineStr">
        <is>
          <t>er/sie/es klang</t>
        </is>
      </c>
      <c r="R192" s="30" t="inlineStr">
        <is>
          <t>wir klangen</t>
        </is>
      </c>
      <c r="S192" s="30" t="inlineStr">
        <is>
          <t>ihr klangt</t>
        </is>
      </c>
      <c r="T192" s="30" t="inlineStr">
        <is>
          <t>sie/Sie klangen</t>
        </is>
      </c>
      <c r="U192" t="inlineStr">
        <is>
          <t>-</t>
        </is>
      </c>
    </row>
    <row r="193" ht="16.5" customFormat="1" customHeight="1" s="32">
      <c r="A193" s="33" t="inlineStr">
        <is>
          <t>yes</t>
        </is>
      </c>
      <c r="B193" s="34" t="inlineStr">
        <is>
          <t>to sound</t>
        </is>
      </c>
      <c r="C193" s="33" t="inlineStr">
        <is>
          <t>I sound</t>
        </is>
      </c>
      <c r="D193" s="33" t="inlineStr">
        <is>
          <t>you sound</t>
        </is>
      </c>
      <c r="E193" s="33" t="inlineStr">
        <is>
          <t>he/she/it sounds</t>
        </is>
      </c>
      <c r="F193" s="33" t="inlineStr">
        <is>
          <t>we sound</t>
        </is>
      </c>
      <c r="G193" s="33" t="inlineStr">
        <is>
          <t>y'all sound</t>
        </is>
      </c>
      <c r="H193" s="33" t="inlineStr">
        <is>
          <t>they sound</t>
        </is>
      </c>
      <c r="I193" s="33" t="inlineStr">
        <is>
          <t>I have sounded</t>
        </is>
      </c>
      <c r="J193" s="33" t="inlineStr">
        <is>
          <t>you have sounded</t>
        </is>
      </c>
      <c r="K193" s="33" t="inlineStr">
        <is>
          <t>he/she/it has sounded</t>
        </is>
      </c>
      <c r="L193" s="33" t="inlineStr">
        <is>
          <t>we have sounded</t>
        </is>
      </c>
      <c r="M193" s="33" t="inlineStr">
        <is>
          <t>y'all have sounded</t>
        </is>
      </c>
      <c r="N193" s="33" t="inlineStr">
        <is>
          <t>they have sounded</t>
        </is>
      </c>
      <c r="O193" s="33" t="inlineStr">
        <is>
          <t>I sounded</t>
        </is>
      </c>
      <c r="P193" s="33" t="inlineStr">
        <is>
          <t>you sounded</t>
        </is>
      </c>
      <c r="Q193" s="33" t="inlineStr">
        <is>
          <t>he/she/it sounded</t>
        </is>
      </c>
      <c r="R193" s="33" t="inlineStr">
        <is>
          <t>we sounded</t>
        </is>
      </c>
      <c r="S193" s="33" t="inlineStr">
        <is>
          <t>y'all sounded</t>
        </is>
      </c>
      <c r="T193" s="33" t="inlineStr">
        <is>
          <t>they sounded</t>
        </is>
      </c>
      <c r="U193" t="inlineStr"/>
      <c r="XEO193" s="35" t="n"/>
      <c r="XEP193" s="35" t="n"/>
      <c r="XEQ193" s="35" t="n"/>
    </row>
    <row r="194" ht="16.5" customHeight="1" s="23">
      <c r="A194" s="30" t="inlineStr">
        <is>
          <t>yes</t>
        </is>
      </c>
      <c r="B194" s="31" t="inlineStr">
        <is>
          <t>kommen</t>
        </is>
      </c>
      <c r="C194" s="30" t="inlineStr">
        <is>
          <t>ich komme</t>
        </is>
      </c>
      <c r="D194" s="30" t="inlineStr">
        <is>
          <t>du kommst</t>
        </is>
      </c>
      <c r="E194" s="30" t="inlineStr">
        <is>
          <t>er/sie/es kommt</t>
        </is>
      </c>
      <c r="F194" s="30" t="inlineStr">
        <is>
          <t>wir kommen</t>
        </is>
      </c>
      <c r="G194" s="30" t="inlineStr">
        <is>
          <t>ihr kommt</t>
        </is>
      </c>
      <c r="H194" s="30" t="inlineStr">
        <is>
          <t>sie/Sie kommen</t>
        </is>
      </c>
      <c r="I194" s="30" t="inlineStr">
        <is>
          <t>ich bin gekommen</t>
        </is>
      </c>
      <c r="J194" s="30" t="inlineStr">
        <is>
          <t>du bist gekommen</t>
        </is>
      </c>
      <c r="K194" s="30" t="inlineStr">
        <is>
          <t>er/sie/es ist gekommen</t>
        </is>
      </c>
      <c r="L194" s="30" t="inlineStr">
        <is>
          <t>wir sind gekommen</t>
        </is>
      </c>
      <c r="M194" s="30" t="inlineStr">
        <is>
          <t>ihr seid gekommen</t>
        </is>
      </c>
      <c r="N194" s="30" t="inlineStr">
        <is>
          <t>sie/Sie sind gekommen</t>
        </is>
      </c>
      <c r="O194" s="30" t="inlineStr">
        <is>
          <t>ich kam</t>
        </is>
      </c>
      <c r="P194" s="30" t="inlineStr">
        <is>
          <t>du kamst</t>
        </is>
      </c>
      <c r="Q194" s="30" t="inlineStr">
        <is>
          <t>er/sie/es kam</t>
        </is>
      </c>
      <c r="R194" s="30" t="inlineStr">
        <is>
          <t>wir kamen</t>
        </is>
      </c>
      <c r="S194" s="30" t="inlineStr">
        <is>
          <t>ihr kamt</t>
        </is>
      </c>
      <c r="T194" s="30" t="inlineStr">
        <is>
          <t>sie/Sie kamen</t>
        </is>
      </c>
      <c r="U194" t="inlineStr">
        <is>
          <t>-</t>
        </is>
      </c>
    </row>
    <row r="195" ht="16.5" customFormat="1" customHeight="1" s="32">
      <c r="A195" s="33" t="inlineStr">
        <is>
          <t>yes</t>
        </is>
      </c>
      <c r="B195" s="34" t="inlineStr">
        <is>
          <t>to come</t>
        </is>
      </c>
      <c r="C195" s="33" t="inlineStr">
        <is>
          <t>I come</t>
        </is>
      </c>
      <c r="D195" s="33" t="inlineStr">
        <is>
          <t>you come</t>
        </is>
      </c>
      <c r="E195" s="33" t="inlineStr">
        <is>
          <t>he/she/it comes</t>
        </is>
      </c>
      <c r="F195" s="33" t="inlineStr">
        <is>
          <t>we come</t>
        </is>
      </c>
      <c r="G195" s="33" t="inlineStr">
        <is>
          <t>y'all come</t>
        </is>
      </c>
      <c r="H195" s="33" t="inlineStr">
        <is>
          <t>they come</t>
        </is>
      </c>
      <c r="I195" s="33" t="inlineStr">
        <is>
          <t>I have come</t>
        </is>
      </c>
      <c r="J195" s="33" t="inlineStr">
        <is>
          <t>you have come</t>
        </is>
      </c>
      <c r="K195" s="33" t="inlineStr">
        <is>
          <t>he/she/it has come</t>
        </is>
      </c>
      <c r="L195" s="33" t="inlineStr">
        <is>
          <t>we have come</t>
        </is>
      </c>
      <c r="M195" s="33" t="inlineStr">
        <is>
          <t>y'all have come</t>
        </is>
      </c>
      <c r="N195" s="33" t="inlineStr">
        <is>
          <t>they have come</t>
        </is>
      </c>
      <c r="O195" s="33" t="inlineStr">
        <is>
          <t>I came</t>
        </is>
      </c>
      <c r="P195" s="33" t="inlineStr">
        <is>
          <t>you came</t>
        </is>
      </c>
      <c r="Q195" s="33" t="inlineStr">
        <is>
          <t>he/she/it came</t>
        </is>
      </c>
      <c r="R195" s="33" t="inlineStr">
        <is>
          <t>we came</t>
        </is>
      </c>
      <c r="S195" s="33" t="inlineStr">
        <is>
          <t>y'all came</t>
        </is>
      </c>
      <c r="T195" s="33" t="inlineStr">
        <is>
          <t>they came</t>
        </is>
      </c>
      <c r="U195" t="inlineStr"/>
      <c r="XEO195" s="35" t="n"/>
      <c r="XEP195" s="35" t="n"/>
      <c r="XEQ195" s="35" t="n"/>
    </row>
    <row r="196" ht="16.5" customHeight="1" s="23">
      <c r="A196" s="30" t="inlineStr">
        <is>
          <t>yes</t>
        </is>
      </c>
      <c r="B196" s="31" t="inlineStr">
        <is>
          <t>können</t>
        </is>
      </c>
      <c r="C196" s="30" t="inlineStr">
        <is>
          <t>ich kann</t>
        </is>
      </c>
      <c r="D196" s="30" t="inlineStr">
        <is>
          <t>du kannst</t>
        </is>
      </c>
      <c r="E196" s="30" t="inlineStr">
        <is>
          <t>er/sie/es kann</t>
        </is>
      </c>
      <c r="F196" s="30" t="inlineStr">
        <is>
          <t>wir können</t>
        </is>
      </c>
      <c r="G196" s="30" t="inlineStr">
        <is>
          <t>ihr könnt</t>
        </is>
      </c>
      <c r="H196" s="30" t="inlineStr">
        <is>
          <t>sie/Sie können</t>
        </is>
      </c>
      <c r="I196" s="30" t="inlineStr">
        <is>
          <t>ich habe gekonnt/können</t>
        </is>
      </c>
      <c r="J196" s="30" t="inlineStr">
        <is>
          <t>du hast gekonnt/können</t>
        </is>
      </c>
      <c r="K196" s="30" t="inlineStr">
        <is>
          <t>er/sie/es hat gekonnt/können</t>
        </is>
      </c>
      <c r="L196" s="30" t="inlineStr">
        <is>
          <t>wir haben gekonnt/können</t>
        </is>
      </c>
      <c r="M196" s="30" t="inlineStr">
        <is>
          <t>ihr habt gekonnt/können</t>
        </is>
      </c>
      <c r="N196" s="30" t="inlineStr">
        <is>
          <t>sie/Sie haben gekonnt/können</t>
        </is>
      </c>
      <c r="O196" s="30" t="inlineStr">
        <is>
          <t>ich konnte</t>
        </is>
      </c>
      <c r="P196" s="30" t="inlineStr">
        <is>
          <t>du konntest</t>
        </is>
      </c>
      <c r="Q196" s="30" t="inlineStr">
        <is>
          <t>er/sie/es konnte</t>
        </is>
      </c>
      <c r="R196" s="30" t="inlineStr">
        <is>
          <t>wir konnten</t>
        </is>
      </c>
      <c r="S196" s="30" t="inlineStr">
        <is>
          <t>ihr konntet</t>
        </is>
      </c>
      <c r="T196" s="30" t="inlineStr">
        <is>
          <t>sie/Sie konnten</t>
        </is>
      </c>
      <c r="U196" t="inlineStr">
        <is>
          <t>-</t>
        </is>
      </c>
    </row>
    <row r="197" ht="16.5" customFormat="1" customHeight="1" s="32">
      <c r="A197" s="33" t="inlineStr">
        <is>
          <t>yes</t>
        </is>
      </c>
      <c r="B197" s="34" t="inlineStr">
        <is>
          <t>to be able to</t>
        </is>
      </c>
      <c r="C197" s="33" t="inlineStr">
        <is>
          <t>I can</t>
        </is>
      </c>
      <c r="D197" s="33" t="inlineStr">
        <is>
          <t>you can</t>
        </is>
      </c>
      <c r="E197" s="33" t="inlineStr">
        <is>
          <t>he/she/it can</t>
        </is>
      </c>
      <c r="F197" s="33" t="inlineStr">
        <is>
          <t>we can</t>
        </is>
      </c>
      <c r="G197" s="33" t="inlineStr">
        <is>
          <t>y'all can</t>
        </is>
      </c>
      <c r="H197" s="33" t="inlineStr">
        <is>
          <t>they can</t>
        </is>
      </c>
      <c r="I197" s="33" t="inlineStr">
        <is>
          <t>I have been able to</t>
        </is>
      </c>
      <c r="J197" s="33" t="inlineStr">
        <is>
          <t>you have been able to</t>
        </is>
      </c>
      <c r="K197" s="33" t="inlineStr">
        <is>
          <t>he/she/it has been able to</t>
        </is>
      </c>
      <c r="L197" s="33" t="inlineStr">
        <is>
          <t>we have been able to</t>
        </is>
      </c>
      <c r="M197" s="33" t="inlineStr">
        <is>
          <t>y'all have been able to</t>
        </is>
      </c>
      <c r="N197" s="33" t="inlineStr">
        <is>
          <t>they have been able to</t>
        </is>
      </c>
      <c r="O197" s="33" t="inlineStr">
        <is>
          <t>I was able to</t>
        </is>
      </c>
      <c r="P197" s="33" t="inlineStr">
        <is>
          <t>you were able to</t>
        </is>
      </c>
      <c r="Q197" s="33" t="inlineStr">
        <is>
          <t>he/she/it was able to</t>
        </is>
      </c>
      <c r="R197" s="33" t="inlineStr">
        <is>
          <t>we were able to</t>
        </is>
      </c>
      <c r="S197" s="33" t="inlineStr">
        <is>
          <t>y'all were able to</t>
        </is>
      </c>
      <c r="T197" s="33" t="inlineStr">
        <is>
          <t>they were able to</t>
        </is>
      </c>
      <c r="U197" t="inlineStr"/>
      <c r="XEO197" s="35" t="n"/>
      <c r="XEP197" s="35" t="n"/>
      <c r="XEQ197" s="35" t="n"/>
    </row>
    <row r="198" ht="16.5" customHeight="1" s="23">
      <c r="A198" s="30" t="inlineStr">
        <is>
          <t>yes</t>
        </is>
      </c>
      <c r="B198" s="31" t="inlineStr">
        <is>
          <t>laden</t>
        </is>
      </c>
      <c r="C198" s="30" t="inlineStr">
        <is>
          <t>ich lade</t>
        </is>
      </c>
      <c r="D198" s="30" t="inlineStr">
        <is>
          <t>du lädst</t>
        </is>
      </c>
      <c r="E198" s="30" t="inlineStr">
        <is>
          <t>er/sie/es lädt</t>
        </is>
      </c>
      <c r="F198" s="30" t="inlineStr">
        <is>
          <t>wir laden</t>
        </is>
      </c>
      <c r="G198" s="30" t="inlineStr">
        <is>
          <t>ihr ladet</t>
        </is>
      </c>
      <c r="H198" s="30" t="inlineStr">
        <is>
          <t>sie/Sie laden</t>
        </is>
      </c>
      <c r="I198" s="30" t="inlineStr">
        <is>
          <t>ich habe geladen</t>
        </is>
      </c>
      <c r="J198" s="30" t="inlineStr">
        <is>
          <t>du hast geladen</t>
        </is>
      </c>
      <c r="K198" s="30" t="inlineStr">
        <is>
          <t>er/sie/es hat geladen</t>
        </is>
      </c>
      <c r="L198" s="30" t="inlineStr">
        <is>
          <t>wir haben geladen</t>
        </is>
      </c>
      <c r="M198" s="30" t="inlineStr">
        <is>
          <t>ihr habt geladen</t>
        </is>
      </c>
      <c r="N198" s="30" t="inlineStr">
        <is>
          <t>sie/Sie haben geladen</t>
        </is>
      </c>
      <c r="O198" s="30" t="inlineStr">
        <is>
          <t>ich lud</t>
        </is>
      </c>
      <c r="P198" s="30" t="inlineStr">
        <is>
          <t>du ludst</t>
        </is>
      </c>
      <c r="Q198" s="30" t="inlineStr">
        <is>
          <t>er/sie/es lud</t>
        </is>
      </c>
      <c r="R198" s="30" t="inlineStr">
        <is>
          <t>wir luden</t>
        </is>
      </c>
      <c r="S198" s="30" t="inlineStr">
        <is>
          <t>ihr ludet</t>
        </is>
      </c>
      <c r="T198" s="30" t="inlineStr">
        <is>
          <t>sie/Sie luden</t>
        </is>
      </c>
      <c r="U198" t="inlineStr">
        <is>
          <t>A</t>
        </is>
      </c>
    </row>
    <row r="199" ht="16.5" customFormat="1" customHeight="1" s="32">
      <c r="A199" s="33" t="inlineStr">
        <is>
          <t>yes</t>
        </is>
      </c>
      <c r="B199" s="34" t="inlineStr">
        <is>
          <t>to load</t>
        </is>
      </c>
      <c r="C199" s="33" t="inlineStr">
        <is>
          <t>I load</t>
        </is>
      </c>
      <c r="D199" s="33" t="inlineStr">
        <is>
          <t>you load</t>
        </is>
      </c>
      <c r="E199" s="33" t="inlineStr">
        <is>
          <t>he/she/it loads</t>
        </is>
      </c>
      <c r="F199" s="33" t="inlineStr">
        <is>
          <t>we load</t>
        </is>
      </c>
      <c r="G199" s="33" t="inlineStr">
        <is>
          <t>y'all load</t>
        </is>
      </c>
      <c r="H199" s="33" t="inlineStr">
        <is>
          <t>they load</t>
        </is>
      </c>
      <c r="I199" s="33" t="inlineStr">
        <is>
          <t>I have loaded</t>
        </is>
      </c>
      <c r="J199" s="33" t="inlineStr">
        <is>
          <t>you have loaded</t>
        </is>
      </c>
      <c r="K199" s="33" t="inlineStr">
        <is>
          <t>he/she/it has loaded</t>
        </is>
      </c>
      <c r="L199" s="33" t="inlineStr">
        <is>
          <t>we have loaded</t>
        </is>
      </c>
      <c r="M199" s="33" t="inlineStr">
        <is>
          <t>y'all have loaded</t>
        </is>
      </c>
      <c r="N199" s="33" t="inlineStr">
        <is>
          <t>they have loaded</t>
        </is>
      </c>
      <c r="O199" s="33" t="inlineStr">
        <is>
          <t>I loaded</t>
        </is>
      </c>
      <c r="P199" s="33" t="inlineStr">
        <is>
          <t>you loaded</t>
        </is>
      </c>
      <c r="Q199" s="33" t="inlineStr">
        <is>
          <t>he/she/it loaded</t>
        </is>
      </c>
      <c r="R199" s="33" t="inlineStr">
        <is>
          <t>we loaded</t>
        </is>
      </c>
      <c r="S199" s="33" t="inlineStr">
        <is>
          <t>y'all loaded</t>
        </is>
      </c>
      <c r="T199" s="33" t="inlineStr">
        <is>
          <t>they loaded</t>
        </is>
      </c>
      <c r="U199" t="inlineStr"/>
      <c r="XEO199" s="35" t="n"/>
      <c r="XEP199" s="35" t="n"/>
      <c r="XEQ199" s="35" t="n"/>
    </row>
    <row r="200" ht="16.5" customHeight="1" s="23">
      <c r="A200" s="30" t="inlineStr">
        <is>
          <t>yes</t>
        </is>
      </c>
      <c r="B200" s="31" t="inlineStr">
        <is>
          <t>lassen</t>
        </is>
      </c>
      <c r="C200" s="30" t="inlineStr">
        <is>
          <t>ich lasse</t>
        </is>
      </c>
      <c r="D200" s="30" t="inlineStr">
        <is>
          <t>du lässt</t>
        </is>
      </c>
      <c r="E200" s="30" t="inlineStr">
        <is>
          <t>er/sie/es lässt</t>
        </is>
      </c>
      <c r="F200" s="30" t="inlineStr">
        <is>
          <t>wir lassen</t>
        </is>
      </c>
      <c r="G200" s="30" t="inlineStr">
        <is>
          <t>ihr lasst</t>
        </is>
      </c>
      <c r="H200" s="30" t="inlineStr">
        <is>
          <t>sie/Sie lassen</t>
        </is>
      </c>
      <c r="I200" s="30" t="inlineStr">
        <is>
          <t>ich habe gelassen/lassen</t>
        </is>
      </c>
      <c r="J200" s="30" t="inlineStr">
        <is>
          <t>du hast gelassen/lassen</t>
        </is>
      </c>
      <c r="K200" s="30" t="inlineStr">
        <is>
          <t>er/sie/es hat gelassen/lassen</t>
        </is>
      </c>
      <c r="L200" s="30" t="inlineStr">
        <is>
          <t>wir haben gelassen/lassen</t>
        </is>
      </c>
      <c r="M200" s="30" t="inlineStr">
        <is>
          <t>ihr habt gelassen/lassen</t>
        </is>
      </c>
      <c r="N200" s="30" t="inlineStr">
        <is>
          <t>sie/Sie haben gelassen/lassen</t>
        </is>
      </c>
      <c r="O200" s="30" t="inlineStr">
        <is>
          <t>ich ließ</t>
        </is>
      </c>
      <c r="P200" s="30" t="inlineStr">
        <is>
          <t>du ließest</t>
        </is>
      </c>
      <c r="Q200" s="30" t="inlineStr">
        <is>
          <t>er/sie/es ließ</t>
        </is>
      </c>
      <c r="R200" s="30" t="inlineStr">
        <is>
          <t>wir ließen</t>
        </is>
      </c>
      <c r="S200" s="30" t="inlineStr">
        <is>
          <t>ihr ließt</t>
        </is>
      </c>
      <c r="T200" s="30" t="inlineStr">
        <is>
          <t>sie/Sie ließen</t>
        </is>
      </c>
      <c r="U200" t="inlineStr">
        <is>
          <t>A</t>
        </is>
      </c>
    </row>
    <row r="201" ht="16.5" customFormat="1" customHeight="1" s="32">
      <c r="A201" s="33" t="inlineStr">
        <is>
          <t>yes</t>
        </is>
      </c>
      <c r="B201" s="34" t="inlineStr">
        <is>
          <t>to leave/let</t>
        </is>
      </c>
      <c r="C201" s="33" t="inlineStr">
        <is>
          <t>I leave/let</t>
        </is>
      </c>
      <c r="D201" s="33" t="inlineStr">
        <is>
          <t>you leave/let</t>
        </is>
      </c>
      <c r="E201" s="33" t="inlineStr">
        <is>
          <t>he/she/it leaves/lets</t>
        </is>
      </c>
      <c r="F201" s="33" t="inlineStr">
        <is>
          <t>we leave/let</t>
        </is>
      </c>
      <c r="G201" s="33" t="inlineStr">
        <is>
          <t>y'all leave/let</t>
        </is>
      </c>
      <c r="H201" s="33" t="inlineStr">
        <is>
          <t>they leave/let</t>
        </is>
      </c>
      <c r="I201" s="33" t="inlineStr">
        <is>
          <t>I have left/let</t>
        </is>
      </c>
      <c r="J201" s="33" t="inlineStr">
        <is>
          <t>you have left/let</t>
        </is>
      </c>
      <c r="K201" s="33" t="inlineStr">
        <is>
          <t>he/she/it has left/let</t>
        </is>
      </c>
      <c r="L201" s="33" t="inlineStr">
        <is>
          <t>we have left/let</t>
        </is>
      </c>
      <c r="M201" s="33" t="inlineStr">
        <is>
          <t>y'all have left/let</t>
        </is>
      </c>
      <c r="N201" s="33" t="inlineStr">
        <is>
          <t>they have left/let</t>
        </is>
      </c>
      <c r="O201" s="33" t="inlineStr">
        <is>
          <t>I left/let</t>
        </is>
      </c>
      <c r="P201" s="33" t="inlineStr">
        <is>
          <t>you left/let</t>
        </is>
      </c>
      <c r="Q201" s="33" t="inlineStr">
        <is>
          <t>he/she/it left/let</t>
        </is>
      </c>
      <c r="R201" s="33" t="inlineStr">
        <is>
          <t>we left/let</t>
        </is>
      </c>
      <c r="S201" s="33" t="inlineStr">
        <is>
          <t>y'all left/let</t>
        </is>
      </c>
      <c r="T201" s="33" t="inlineStr">
        <is>
          <t>they left/let</t>
        </is>
      </c>
      <c r="U201" t="inlineStr"/>
      <c r="XEO201" s="35" t="n"/>
      <c r="XEP201" s="35" t="n"/>
      <c r="XEQ201" s="35" t="n"/>
    </row>
    <row r="202" ht="16.5" customHeight="1" s="23">
      <c r="A202" s="30" t="inlineStr">
        <is>
          <t>yes</t>
        </is>
      </c>
      <c r="B202" s="31" t="inlineStr">
        <is>
          <t>laufen</t>
        </is>
      </c>
      <c r="C202" s="30" t="inlineStr">
        <is>
          <t>ich laufe</t>
        </is>
      </c>
      <c r="D202" s="30" t="inlineStr">
        <is>
          <t>du läufst</t>
        </is>
      </c>
      <c r="E202" s="30" t="inlineStr">
        <is>
          <t>er/sie/es läuft</t>
        </is>
      </c>
      <c r="F202" s="30" t="inlineStr">
        <is>
          <t>wir laufen</t>
        </is>
      </c>
      <c r="G202" s="30" t="inlineStr">
        <is>
          <t>ihr lauft</t>
        </is>
      </c>
      <c r="H202" s="30" t="inlineStr">
        <is>
          <t>sie/Sie laufen</t>
        </is>
      </c>
      <c r="I202" s="30" t="inlineStr">
        <is>
          <t>ich bin gelaufen</t>
        </is>
      </c>
      <c r="J202" s="30" t="inlineStr">
        <is>
          <t>du bist gelaufen</t>
        </is>
      </c>
      <c r="K202" s="30" t="inlineStr">
        <is>
          <t>er/sie/es ist gelaufen</t>
        </is>
      </c>
      <c r="L202" s="30" t="inlineStr">
        <is>
          <t>wir sind gelaufen</t>
        </is>
      </c>
      <c r="M202" s="30" t="inlineStr">
        <is>
          <t>ihr seid gelaufen</t>
        </is>
      </c>
      <c r="N202" s="30" t="inlineStr">
        <is>
          <t>sie/Sie sind gelaufen</t>
        </is>
      </c>
      <c r="O202" s="30" t="inlineStr">
        <is>
          <t>ich lief</t>
        </is>
      </c>
      <c r="P202" s="30" t="inlineStr">
        <is>
          <t>du liefst</t>
        </is>
      </c>
      <c r="Q202" s="30" t="inlineStr">
        <is>
          <t>er/sie/es lief</t>
        </is>
      </c>
      <c r="R202" s="30" t="inlineStr">
        <is>
          <t>wir liefen</t>
        </is>
      </c>
      <c r="S202" s="30" t="inlineStr">
        <is>
          <t>ihr lieft</t>
        </is>
      </c>
      <c r="T202" s="30" t="inlineStr">
        <is>
          <t>sie/Sie liefen</t>
        </is>
      </c>
      <c r="U202" t="inlineStr">
        <is>
          <t>-</t>
        </is>
      </c>
    </row>
    <row r="203" ht="16.5" customFormat="1" customHeight="1" s="32">
      <c r="A203" s="33" t="inlineStr">
        <is>
          <t>yes</t>
        </is>
      </c>
      <c r="B203" s="34" t="inlineStr">
        <is>
          <t>to run</t>
        </is>
      </c>
      <c r="C203" s="33" t="inlineStr">
        <is>
          <t>I run</t>
        </is>
      </c>
      <c r="D203" s="33" t="inlineStr">
        <is>
          <t>you run</t>
        </is>
      </c>
      <c r="E203" s="33" t="inlineStr">
        <is>
          <t>he/she/it runs</t>
        </is>
      </c>
      <c r="F203" s="33" t="inlineStr">
        <is>
          <t>we run</t>
        </is>
      </c>
      <c r="G203" s="33" t="inlineStr">
        <is>
          <t>y'all run</t>
        </is>
      </c>
      <c r="H203" s="33" t="inlineStr">
        <is>
          <t>they run</t>
        </is>
      </c>
      <c r="I203" s="33" t="inlineStr">
        <is>
          <t>I have run</t>
        </is>
      </c>
      <c r="J203" s="33" t="inlineStr">
        <is>
          <t>you have run</t>
        </is>
      </c>
      <c r="K203" s="33" t="inlineStr">
        <is>
          <t>he/she/it has run</t>
        </is>
      </c>
      <c r="L203" s="33" t="inlineStr">
        <is>
          <t>we have run</t>
        </is>
      </c>
      <c r="M203" s="33" t="inlineStr">
        <is>
          <t>y'all have run</t>
        </is>
      </c>
      <c r="N203" s="33" t="inlineStr">
        <is>
          <t>they have run</t>
        </is>
      </c>
      <c r="O203" s="33" t="inlineStr">
        <is>
          <t>I ran</t>
        </is>
      </c>
      <c r="P203" s="33" t="inlineStr">
        <is>
          <t>you ran</t>
        </is>
      </c>
      <c r="Q203" s="33" t="inlineStr">
        <is>
          <t>he/she/it ran</t>
        </is>
      </c>
      <c r="R203" s="33" t="inlineStr">
        <is>
          <t>we ran</t>
        </is>
      </c>
      <c r="S203" s="33" t="inlineStr">
        <is>
          <t>y'all ran</t>
        </is>
      </c>
      <c r="T203" s="33" t="inlineStr">
        <is>
          <t>they ran</t>
        </is>
      </c>
      <c r="U203" t="inlineStr"/>
      <c r="XEO203" s="35" t="n"/>
      <c r="XEP203" s="35" t="n"/>
      <c r="XEQ203" s="35" t="n"/>
    </row>
    <row r="204" ht="16.5" customHeight="1" s="23">
      <c r="A204" s="30" t="inlineStr">
        <is>
          <t>yes</t>
        </is>
      </c>
      <c r="B204" s="31" t="inlineStr">
        <is>
          <t>leiden</t>
        </is>
      </c>
      <c r="C204" s="30" t="inlineStr">
        <is>
          <t>ich leide</t>
        </is>
      </c>
      <c r="D204" s="30" t="inlineStr">
        <is>
          <t>du leidest</t>
        </is>
      </c>
      <c r="E204" s="30" t="inlineStr">
        <is>
          <t>er/sie/es leidet</t>
        </is>
      </c>
      <c r="F204" s="30" t="inlineStr">
        <is>
          <t>wir leiden</t>
        </is>
      </c>
      <c r="G204" s="30" t="inlineStr">
        <is>
          <t>ihr leidet</t>
        </is>
      </c>
      <c r="H204" s="30" t="inlineStr">
        <is>
          <t>sie/Sie leiden</t>
        </is>
      </c>
      <c r="I204" s="30" t="inlineStr">
        <is>
          <t>ich habe gelitten</t>
        </is>
      </c>
      <c r="J204" s="30" t="inlineStr">
        <is>
          <t>du hast gelitten</t>
        </is>
      </c>
      <c r="K204" s="30" t="inlineStr">
        <is>
          <t>er/sie/es hat gelitten</t>
        </is>
      </c>
      <c r="L204" s="30" t="inlineStr">
        <is>
          <t>wir haben gelitten</t>
        </is>
      </c>
      <c r="M204" s="30" t="inlineStr">
        <is>
          <t>ihr habt gelitten</t>
        </is>
      </c>
      <c r="N204" s="30" t="inlineStr">
        <is>
          <t>sie/Sie haben gelitten</t>
        </is>
      </c>
      <c r="O204" s="30" t="inlineStr">
        <is>
          <t>ich litt</t>
        </is>
      </c>
      <c r="P204" s="30" t="inlineStr">
        <is>
          <t>du littest/littst</t>
        </is>
      </c>
      <c r="Q204" s="30" t="inlineStr">
        <is>
          <t>er/sie/es litt</t>
        </is>
      </c>
      <c r="R204" s="30" t="inlineStr">
        <is>
          <t>wir litten</t>
        </is>
      </c>
      <c r="S204" s="30" t="inlineStr">
        <is>
          <t>ihr littet</t>
        </is>
      </c>
      <c r="T204" s="30" t="inlineStr">
        <is>
          <t>sie/Sie litten</t>
        </is>
      </c>
      <c r="U204" t="inlineStr">
        <is>
          <t>-</t>
        </is>
      </c>
    </row>
    <row r="205" ht="16.5" customFormat="1" customHeight="1" s="32">
      <c r="A205" s="33" t="inlineStr">
        <is>
          <t>yes</t>
        </is>
      </c>
      <c r="B205" s="34" t="inlineStr">
        <is>
          <t>to suffer</t>
        </is>
      </c>
      <c r="C205" s="33" t="inlineStr">
        <is>
          <t>I suffer</t>
        </is>
      </c>
      <c r="D205" s="33" t="inlineStr">
        <is>
          <t>you suffer</t>
        </is>
      </c>
      <c r="E205" s="33" t="inlineStr">
        <is>
          <t>he/she/it suffers</t>
        </is>
      </c>
      <c r="F205" s="33" t="inlineStr">
        <is>
          <t>we suffer</t>
        </is>
      </c>
      <c r="G205" s="33" t="inlineStr">
        <is>
          <t>y'all suffer</t>
        </is>
      </c>
      <c r="H205" s="33" t="inlineStr">
        <is>
          <t>they suffer</t>
        </is>
      </c>
      <c r="I205" s="33" t="inlineStr">
        <is>
          <t>I have suffered</t>
        </is>
      </c>
      <c r="J205" s="33" t="inlineStr">
        <is>
          <t>you have suffered</t>
        </is>
      </c>
      <c r="K205" s="33" t="inlineStr">
        <is>
          <t>he/she/it has suffered</t>
        </is>
      </c>
      <c r="L205" s="33" t="inlineStr">
        <is>
          <t>we have suffered</t>
        </is>
      </c>
      <c r="M205" s="33" t="inlineStr">
        <is>
          <t>y'all have suffered</t>
        </is>
      </c>
      <c r="N205" s="33" t="inlineStr">
        <is>
          <t>they have suffered</t>
        </is>
      </c>
      <c r="O205" s="33" t="inlineStr">
        <is>
          <t>I suffered</t>
        </is>
      </c>
      <c r="P205" s="33" t="inlineStr">
        <is>
          <t>you suffered</t>
        </is>
      </c>
      <c r="Q205" s="33" t="inlineStr">
        <is>
          <t>he/she/it suffered</t>
        </is>
      </c>
      <c r="R205" s="33" t="inlineStr">
        <is>
          <t>we suffered</t>
        </is>
      </c>
      <c r="S205" s="33" t="inlineStr">
        <is>
          <t>y'all suffered</t>
        </is>
      </c>
      <c r="T205" s="33" t="inlineStr">
        <is>
          <t>they suffered</t>
        </is>
      </c>
      <c r="U205" t="inlineStr"/>
      <c r="XEO205" s="35" t="n"/>
      <c r="XEP205" s="35" t="n"/>
      <c r="XEQ205" s="35" t="n"/>
    </row>
    <row r="206" ht="16.5" customHeight="1" s="23">
      <c r="A206" s="30" t="inlineStr">
        <is>
          <t>yes</t>
        </is>
      </c>
      <c r="B206" s="31" t="inlineStr">
        <is>
          <t>leidtun</t>
        </is>
      </c>
      <c r="C206" s="30" t="inlineStr">
        <is>
          <t>ich tue leid</t>
        </is>
      </c>
      <c r="D206" s="30" t="inlineStr">
        <is>
          <t>du tust leid</t>
        </is>
      </c>
      <c r="E206" s="30" t="inlineStr">
        <is>
          <t>er/sie/es tut leid</t>
        </is>
      </c>
      <c r="F206" s="30" t="inlineStr">
        <is>
          <t>wir tun leid</t>
        </is>
      </c>
      <c r="G206" s="30" t="inlineStr">
        <is>
          <t>ihr tut leid</t>
        </is>
      </c>
      <c r="H206" s="30" t="inlineStr">
        <is>
          <t>sie/Sie tun leid</t>
        </is>
      </c>
      <c r="I206" s="30" t="inlineStr">
        <is>
          <t>ich habe leidgetan</t>
        </is>
      </c>
      <c r="J206" s="30" t="inlineStr">
        <is>
          <t>du hast leidgetan</t>
        </is>
      </c>
      <c r="K206" s="30" t="inlineStr">
        <is>
          <t>er/sie/es hat leidgetan</t>
        </is>
      </c>
      <c r="L206" s="30" t="inlineStr">
        <is>
          <t>wir haben leidgetan</t>
        </is>
      </c>
      <c r="M206" s="30" t="inlineStr">
        <is>
          <t>ihr habt leidgetan</t>
        </is>
      </c>
      <c r="N206" s="30" t="inlineStr">
        <is>
          <t>sie/Sie haben leidgetan</t>
        </is>
      </c>
      <c r="O206" s="30" t="inlineStr">
        <is>
          <t>ich tat leid</t>
        </is>
      </c>
      <c r="P206" s="30" t="inlineStr">
        <is>
          <t>du tatst leid</t>
        </is>
      </c>
      <c r="Q206" s="30" t="inlineStr">
        <is>
          <t>er/sie/es tat leid</t>
        </is>
      </c>
      <c r="R206" s="30" t="inlineStr">
        <is>
          <t>wir taten leid</t>
        </is>
      </c>
      <c r="S206" s="30" t="inlineStr">
        <is>
          <t>ihr tatet leid</t>
        </is>
      </c>
      <c r="T206" s="30" t="inlineStr">
        <is>
          <t>sie/Sie taten leid</t>
        </is>
      </c>
      <c r="U206" t="inlineStr">
        <is>
          <t>D</t>
        </is>
      </c>
    </row>
    <row r="207" ht="16.5" customFormat="1" customHeight="1" s="32">
      <c r="A207" s="33" t="inlineStr">
        <is>
          <t>yes</t>
        </is>
      </c>
      <c r="B207" s="34" t="inlineStr">
        <is>
          <t>to be sorry (for)</t>
        </is>
      </c>
      <c r="C207" s="33" t="inlineStr">
        <is>
          <t>I am sorry</t>
        </is>
      </c>
      <c r="D207" s="33" t="inlineStr">
        <is>
          <t>you are sorry</t>
        </is>
      </c>
      <c r="E207" s="33" t="inlineStr">
        <is>
          <t>he/she/it is sorry</t>
        </is>
      </c>
      <c r="F207" s="33" t="inlineStr">
        <is>
          <t>we are sorry</t>
        </is>
      </c>
      <c r="G207" s="33" t="inlineStr">
        <is>
          <t>y'all are sorry</t>
        </is>
      </c>
      <c r="H207" s="33" t="inlineStr">
        <is>
          <t>they are sorry</t>
        </is>
      </c>
      <c r="I207" s="33" t="inlineStr">
        <is>
          <t>I have been sorry</t>
        </is>
      </c>
      <c r="J207" s="33" t="inlineStr">
        <is>
          <t>you have been sorry</t>
        </is>
      </c>
      <c r="K207" s="33" t="inlineStr">
        <is>
          <t>he/she/it has been sorry</t>
        </is>
      </c>
      <c r="L207" s="33" t="inlineStr">
        <is>
          <t>we have been sorry</t>
        </is>
      </c>
      <c r="M207" s="33" t="inlineStr">
        <is>
          <t>y'all have been sorry</t>
        </is>
      </c>
      <c r="N207" s="33" t="inlineStr">
        <is>
          <t>they have been sorry</t>
        </is>
      </c>
      <c r="O207" s="33" t="inlineStr">
        <is>
          <t>I was sorry</t>
        </is>
      </c>
      <c r="P207" s="33" t="inlineStr">
        <is>
          <t>you were sorry</t>
        </is>
      </c>
      <c r="Q207" s="33" t="inlineStr">
        <is>
          <t>he/she/it was sorry</t>
        </is>
      </c>
      <c r="R207" s="33" t="inlineStr">
        <is>
          <t>we were sorry</t>
        </is>
      </c>
      <c r="S207" s="33" t="inlineStr">
        <is>
          <t>y'all were sorry</t>
        </is>
      </c>
      <c r="T207" s="33" t="inlineStr">
        <is>
          <t>they were sorry</t>
        </is>
      </c>
      <c r="U207" t="inlineStr"/>
      <c r="XEO207" s="35" t="n"/>
      <c r="XEP207" s="35" t="n"/>
      <c r="XEQ207" s="35" t="n"/>
    </row>
    <row r="208" ht="16.5" customHeight="1" s="23">
      <c r="A208" s="30" t="inlineStr">
        <is>
          <t>yes</t>
        </is>
      </c>
      <c r="B208" s="31" t="inlineStr">
        <is>
          <t>leihen</t>
        </is>
      </c>
      <c r="C208" s="30" t="inlineStr">
        <is>
          <t>ich leihe</t>
        </is>
      </c>
      <c r="D208" s="30" t="inlineStr">
        <is>
          <t>du leihst</t>
        </is>
      </c>
      <c r="E208" s="30" t="inlineStr">
        <is>
          <t>er/sie/es leiht</t>
        </is>
      </c>
      <c r="F208" s="30" t="inlineStr">
        <is>
          <t>wir leihen</t>
        </is>
      </c>
      <c r="G208" s="30" t="inlineStr">
        <is>
          <t>ihr leiht</t>
        </is>
      </c>
      <c r="H208" s="30" t="inlineStr">
        <is>
          <t>sie/Sie leihen</t>
        </is>
      </c>
      <c r="I208" s="30" t="inlineStr">
        <is>
          <t>ich habe geliehen</t>
        </is>
      </c>
      <c r="J208" s="30" t="inlineStr">
        <is>
          <t>du hast geliehen</t>
        </is>
      </c>
      <c r="K208" s="30" t="inlineStr">
        <is>
          <t>er/sie/es hat geliehen</t>
        </is>
      </c>
      <c r="L208" s="30" t="inlineStr">
        <is>
          <t>wir haben geliehen</t>
        </is>
      </c>
      <c r="M208" s="30" t="inlineStr">
        <is>
          <t>ihr habt geliehen</t>
        </is>
      </c>
      <c r="N208" s="30" t="inlineStr">
        <is>
          <t>sie/Sie haben geliehen</t>
        </is>
      </c>
      <c r="O208" s="30" t="inlineStr">
        <is>
          <t>ich lieh</t>
        </is>
      </c>
      <c r="P208" s="30" t="inlineStr">
        <is>
          <t>du liehst</t>
        </is>
      </c>
      <c r="Q208" s="30" t="inlineStr">
        <is>
          <t>er/sie/es lieh</t>
        </is>
      </c>
      <c r="R208" s="30" t="inlineStr">
        <is>
          <t>wir liehen</t>
        </is>
      </c>
      <c r="S208" s="30" t="inlineStr">
        <is>
          <t>ihr lieht</t>
        </is>
      </c>
      <c r="T208" s="30" t="inlineStr">
        <is>
          <t>sie/Sie liehen</t>
        </is>
      </c>
      <c r="U208" t="inlineStr">
        <is>
          <t>D+A</t>
        </is>
      </c>
    </row>
    <row r="209" ht="16.5" customFormat="1" customHeight="1" s="32">
      <c r="A209" s="33" t="inlineStr">
        <is>
          <t>yes</t>
        </is>
      </c>
      <c r="B209" s="34" t="inlineStr">
        <is>
          <t>to lend</t>
        </is>
      </c>
      <c r="C209" s="33" t="inlineStr">
        <is>
          <t>I lend</t>
        </is>
      </c>
      <c r="D209" s="33" t="inlineStr">
        <is>
          <t>you lend</t>
        </is>
      </c>
      <c r="E209" s="33" t="inlineStr">
        <is>
          <t>he/she/it lends</t>
        </is>
      </c>
      <c r="F209" s="33" t="inlineStr">
        <is>
          <t>we lend</t>
        </is>
      </c>
      <c r="G209" s="33" t="inlineStr">
        <is>
          <t>y'all lend</t>
        </is>
      </c>
      <c r="H209" s="33" t="inlineStr">
        <is>
          <t>they lend</t>
        </is>
      </c>
      <c r="I209" s="33" t="inlineStr">
        <is>
          <t>I have lent</t>
        </is>
      </c>
      <c r="J209" s="33" t="inlineStr">
        <is>
          <t>you have lent</t>
        </is>
      </c>
      <c r="K209" s="33" t="inlineStr">
        <is>
          <t>he/she/it has lent</t>
        </is>
      </c>
      <c r="L209" s="33" t="inlineStr">
        <is>
          <t>we have lent</t>
        </is>
      </c>
      <c r="M209" s="33" t="inlineStr">
        <is>
          <t>y'all have lent</t>
        </is>
      </c>
      <c r="N209" s="33" t="inlineStr">
        <is>
          <t>they have lent</t>
        </is>
      </c>
      <c r="O209" s="33" t="inlineStr">
        <is>
          <t>I lent</t>
        </is>
      </c>
      <c r="P209" s="33" t="inlineStr">
        <is>
          <t>you lent</t>
        </is>
      </c>
      <c r="Q209" s="33" t="inlineStr">
        <is>
          <t>he/she/it lent</t>
        </is>
      </c>
      <c r="R209" s="33" t="inlineStr">
        <is>
          <t>we lent</t>
        </is>
      </c>
      <c r="S209" s="33" t="inlineStr">
        <is>
          <t>y'all lent</t>
        </is>
      </c>
      <c r="T209" s="33" t="inlineStr">
        <is>
          <t>they lent</t>
        </is>
      </c>
      <c r="U209" t="inlineStr"/>
      <c r="XEO209" s="35" t="n"/>
      <c r="XEP209" s="35" t="n"/>
      <c r="XEQ209" s="35" t="n"/>
    </row>
    <row r="210" ht="16.5" customHeight="1" s="23">
      <c r="A210" s="30" t="inlineStr">
        <is>
          <t>yes</t>
        </is>
      </c>
      <c r="B210" s="31" t="inlineStr">
        <is>
          <t>lesen</t>
        </is>
      </c>
      <c r="C210" s="30" t="inlineStr">
        <is>
          <t>ich lese</t>
        </is>
      </c>
      <c r="D210" s="30" t="inlineStr">
        <is>
          <t>du liest</t>
        </is>
      </c>
      <c r="E210" s="30" t="inlineStr">
        <is>
          <t>er/sie/es liest</t>
        </is>
      </c>
      <c r="F210" s="30" t="inlineStr">
        <is>
          <t>wir lesen</t>
        </is>
      </c>
      <c r="G210" s="30" t="inlineStr">
        <is>
          <t>ihr lest</t>
        </is>
      </c>
      <c r="H210" s="30" t="inlineStr">
        <is>
          <t>sie/Sie lesen</t>
        </is>
      </c>
      <c r="I210" s="30" t="inlineStr">
        <is>
          <t>ich habe gelesen</t>
        </is>
      </c>
      <c r="J210" s="30" t="inlineStr">
        <is>
          <t>du hast gelesen</t>
        </is>
      </c>
      <c r="K210" s="30" t="inlineStr">
        <is>
          <t>er/sie/es hat gelesen</t>
        </is>
      </c>
      <c r="L210" s="30" t="inlineStr">
        <is>
          <t>wir haben gelesen</t>
        </is>
      </c>
      <c r="M210" s="30" t="inlineStr">
        <is>
          <t>ihr habt gelesen</t>
        </is>
      </c>
      <c r="N210" s="30" t="inlineStr">
        <is>
          <t>sie/Sie haben gelesen</t>
        </is>
      </c>
      <c r="O210" s="30" t="inlineStr">
        <is>
          <t>ich las</t>
        </is>
      </c>
      <c r="P210" s="30" t="inlineStr">
        <is>
          <t>du lasest</t>
        </is>
      </c>
      <c r="Q210" s="30" t="inlineStr">
        <is>
          <t>er/sie/es las</t>
        </is>
      </c>
      <c r="R210" s="30" t="inlineStr">
        <is>
          <t>wir lasen</t>
        </is>
      </c>
      <c r="S210" s="30" t="inlineStr">
        <is>
          <t>ihr last</t>
        </is>
      </c>
      <c r="T210" s="30" t="inlineStr">
        <is>
          <t>sie/Sie lasen</t>
        </is>
      </c>
      <c r="U210" t="inlineStr">
        <is>
          <t>A</t>
        </is>
      </c>
    </row>
    <row r="211" ht="16.5" customFormat="1" customHeight="1" s="32">
      <c r="A211" s="33" t="inlineStr">
        <is>
          <t>yes</t>
        </is>
      </c>
      <c r="B211" s="34" t="inlineStr">
        <is>
          <t>to read</t>
        </is>
      </c>
      <c r="C211" s="33" t="inlineStr">
        <is>
          <t>I read</t>
        </is>
      </c>
      <c r="D211" s="33" t="inlineStr">
        <is>
          <t>you read</t>
        </is>
      </c>
      <c r="E211" s="33" t="inlineStr">
        <is>
          <t>he/she/it reads</t>
        </is>
      </c>
      <c r="F211" s="33" t="inlineStr">
        <is>
          <t>we read</t>
        </is>
      </c>
      <c r="G211" s="33" t="inlineStr">
        <is>
          <t>y'all read</t>
        </is>
      </c>
      <c r="H211" s="33" t="inlineStr">
        <is>
          <t>they read</t>
        </is>
      </c>
      <c r="I211" s="33" t="inlineStr">
        <is>
          <t>I have read</t>
        </is>
      </c>
      <c r="J211" s="33" t="inlineStr">
        <is>
          <t>you have read</t>
        </is>
      </c>
      <c r="K211" s="33" t="inlineStr">
        <is>
          <t>he/she/it has read</t>
        </is>
      </c>
      <c r="L211" s="33" t="inlineStr">
        <is>
          <t>we have read</t>
        </is>
      </c>
      <c r="M211" s="33" t="inlineStr">
        <is>
          <t>y'all have read</t>
        </is>
      </c>
      <c r="N211" s="33" t="inlineStr">
        <is>
          <t>they have read</t>
        </is>
      </c>
      <c r="O211" s="33" t="inlineStr">
        <is>
          <t>I read</t>
        </is>
      </c>
      <c r="P211" s="33" t="inlineStr">
        <is>
          <t>you read</t>
        </is>
      </c>
      <c r="Q211" s="33" t="inlineStr">
        <is>
          <t>he/she/it read</t>
        </is>
      </c>
      <c r="R211" s="33" t="inlineStr">
        <is>
          <t>we read</t>
        </is>
      </c>
      <c r="S211" s="33" t="inlineStr">
        <is>
          <t>y'all read</t>
        </is>
      </c>
      <c r="T211" s="33" t="inlineStr">
        <is>
          <t>they read</t>
        </is>
      </c>
      <c r="U211" t="inlineStr"/>
      <c r="XEO211" s="35" t="n"/>
      <c r="XEP211" s="35" t="n"/>
      <c r="XEQ211" s="35" t="n"/>
    </row>
    <row r="212" ht="16.5" customHeight="1" s="23">
      <c r="A212" s="30" t="inlineStr">
        <is>
          <t>yes</t>
        </is>
      </c>
      <c r="B212" s="31" t="inlineStr">
        <is>
          <t>liegen</t>
        </is>
      </c>
      <c r="C212" s="30" t="inlineStr">
        <is>
          <t>ich liege</t>
        </is>
      </c>
      <c r="D212" s="30" t="inlineStr">
        <is>
          <t>du liegst</t>
        </is>
      </c>
      <c r="E212" s="30" t="inlineStr">
        <is>
          <t>er/sie/es liegt</t>
        </is>
      </c>
      <c r="F212" s="30" t="inlineStr">
        <is>
          <t>wir liegen</t>
        </is>
      </c>
      <c r="G212" s="30" t="inlineStr">
        <is>
          <t>ihr liegt</t>
        </is>
      </c>
      <c r="H212" s="30" t="inlineStr">
        <is>
          <t>sie/Sie liegen</t>
        </is>
      </c>
      <c r="I212" s="30" t="inlineStr">
        <is>
          <t>ich habe gelegen</t>
        </is>
      </c>
      <c r="J212" s="30" t="inlineStr">
        <is>
          <t>du hast gelegen</t>
        </is>
      </c>
      <c r="K212" s="30" t="inlineStr">
        <is>
          <t>er/sie/es hat gelegen</t>
        </is>
      </c>
      <c r="L212" s="30" t="inlineStr">
        <is>
          <t>wir haben gelegen</t>
        </is>
      </c>
      <c r="M212" s="30" t="inlineStr">
        <is>
          <t>ihr habt gelegen</t>
        </is>
      </c>
      <c r="N212" s="30" t="inlineStr">
        <is>
          <t>sie/Sie haben gelegen</t>
        </is>
      </c>
      <c r="O212" s="30" t="inlineStr">
        <is>
          <t>ich lag</t>
        </is>
      </c>
      <c r="P212" s="30" t="inlineStr">
        <is>
          <t>du lagst</t>
        </is>
      </c>
      <c r="Q212" s="30" t="inlineStr">
        <is>
          <t>er/sie/es lag</t>
        </is>
      </c>
      <c r="R212" s="30" t="inlineStr">
        <is>
          <t>wir lagen</t>
        </is>
      </c>
      <c r="S212" s="30" t="inlineStr">
        <is>
          <t>ihr lagt</t>
        </is>
      </c>
      <c r="T212" s="30" t="inlineStr">
        <is>
          <t>sie/Sie lagen</t>
        </is>
      </c>
      <c r="U212" t="inlineStr">
        <is>
          <t>-</t>
        </is>
      </c>
    </row>
    <row r="213" ht="16.5" customFormat="1" customHeight="1" s="32">
      <c r="A213" s="33" t="inlineStr">
        <is>
          <t>yes</t>
        </is>
      </c>
      <c r="B213" s="34" t="inlineStr">
        <is>
          <t>to lie down</t>
        </is>
      </c>
      <c r="C213" s="33" t="inlineStr">
        <is>
          <t>I lie down</t>
        </is>
      </c>
      <c r="D213" s="33" t="inlineStr">
        <is>
          <t>you lie down</t>
        </is>
      </c>
      <c r="E213" s="33" t="inlineStr">
        <is>
          <t>he/she/it lies down</t>
        </is>
      </c>
      <c r="F213" s="33" t="inlineStr">
        <is>
          <t>we lie down</t>
        </is>
      </c>
      <c r="G213" s="33" t="inlineStr">
        <is>
          <t>y'all lie down</t>
        </is>
      </c>
      <c r="H213" s="33" t="inlineStr">
        <is>
          <t>they lie down</t>
        </is>
      </c>
      <c r="I213" s="33" t="inlineStr">
        <is>
          <t>I have lain</t>
        </is>
      </c>
      <c r="J213" s="33" t="inlineStr">
        <is>
          <t>you have lain</t>
        </is>
      </c>
      <c r="K213" s="33" t="inlineStr">
        <is>
          <t>he/she/it has lain</t>
        </is>
      </c>
      <c r="L213" s="33" t="inlineStr">
        <is>
          <t>we have lain</t>
        </is>
      </c>
      <c r="M213" s="33" t="inlineStr">
        <is>
          <t>y'all have lain</t>
        </is>
      </c>
      <c r="N213" s="33" t="inlineStr">
        <is>
          <t>they have lain</t>
        </is>
      </c>
      <c r="O213" s="33" t="inlineStr">
        <is>
          <t>I lay</t>
        </is>
      </c>
      <c r="P213" s="33" t="inlineStr">
        <is>
          <t>you lay</t>
        </is>
      </c>
      <c r="Q213" s="33" t="inlineStr">
        <is>
          <t>he/she/it lay</t>
        </is>
      </c>
      <c r="R213" s="33" t="inlineStr">
        <is>
          <t>we lay</t>
        </is>
      </c>
      <c r="S213" s="33" t="inlineStr">
        <is>
          <t>y'all lay</t>
        </is>
      </c>
      <c r="T213" s="33" t="inlineStr">
        <is>
          <t>they lay</t>
        </is>
      </c>
      <c r="U213" t="inlineStr"/>
      <c r="XEO213" s="35" t="n"/>
      <c r="XEP213" s="35" t="n"/>
      <c r="XEQ213" s="35" t="n"/>
    </row>
    <row r="214" ht="16.5" customHeight="1" s="23">
      <c r="A214" s="30" t="inlineStr">
        <is>
          <t>yes</t>
        </is>
      </c>
      <c r="B214" s="31" t="inlineStr">
        <is>
          <t>lügen</t>
        </is>
      </c>
      <c r="C214" s="30" t="inlineStr">
        <is>
          <t>ich lüge</t>
        </is>
      </c>
      <c r="D214" s="30" t="inlineStr">
        <is>
          <t>du lügst</t>
        </is>
      </c>
      <c r="E214" s="30" t="inlineStr">
        <is>
          <t>er/sie/es lügt</t>
        </is>
      </c>
      <c r="F214" s="30" t="inlineStr">
        <is>
          <t>wir lügen</t>
        </is>
      </c>
      <c r="G214" s="30" t="inlineStr">
        <is>
          <t>ihr lügt</t>
        </is>
      </c>
      <c r="H214" s="30" t="inlineStr">
        <is>
          <t>sie/Sie lügen</t>
        </is>
      </c>
      <c r="I214" s="30" t="inlineStr">
        <is>
          <t>ich habe gelogen</t>
        </is>
      </c>
      <c r="J214" s="30" t="inlineStr">
        <is>
          <t>du hast gelogen</t>
        </is>
      </c>
      <c r="K214" s="30" t="inlineStr">
        <is>
          <t>er/sie/es hat gelogen</t>
        </is>
      </c>
      <c r="L214" s="30" t="inlineStr">
        <is>
          <t>wir haben gelogen</t>
        </is>
      </c>
      <c r="M214" s="30" t="inlineStr">
        <is>
          <t>ihr habt gelogen</t>
        </is>
      </c>
      <c r="N214" s="30" t="inlineStr">
        <is>
          <t>sie/Sie haben gelogen</t>
        </is>
      </c>
      <c r="O214" s="30" t="inlineStr">
        <is>
          <t>ich log</t>
        </is>
      </c>
      <c r="P214" s="30" t="inlineStr">
        <is>
          <t>du logst</t>
        </is>
      </c>
      <c r="Q214" s="30" t="inlineStr">
        <is>
          <t>er/sie/es log</t>
        </is>
      </c>
      <c r="R214" s="30" t="inlineStr">
        <is>
          <t>wir logen</t>
        </is>
      </c>
      <c r="S214" s="30" t="inlineStr">
        <is>
          <t>ihr logt</t>
        </is>
      </c>
      <c r="T214" s="30" t="inlineStr">
        <is>
          <t>sie/Sie logen</t>
        </is>
      </c>
      <c r="U214" t="inlineStr">
        <is>
          <t>-</t>
        </is>
      </c>
    </row>
    <row r="215" ht="16.5" customFormat="1" customHeight="1" s="32">
      <c r="A215" s="33" t="inlineStr">
        <is>
          <t>yes</t>
        </is>
      </c>
      <c r="B215" s="34" t="inlineStr">
        <is>
          <t>to tell a lie</t>
        </is>
      </c>
      <c r="C215" s="33" t="inlineStr">
        <is>
          <t>I tell a lie</t>
        </is>
      </c>
      <c r="D215" s="33" t="inlineStr">
        <is>
          <t>you tell a lie</t>
        </is>
      </c>
      <c r="E215" s="33" t="inlineStr">
        <is>
          <t>he/she/it tells a lie</t>
        </is>
      </c>
      <c r="F215" s="33" t="inlineStr">
        <is>
          <t>we tell a lie</t>
        </is>
      </c>
      <c r="G215" s="33" t="inlineStr">
        <is>
          <t>y'all tell a lie</t>
        </is>
      </c>
      <c r="H215" s="33" t="inlineStr">
        <is>
          <t>they tell a lie</t>
        </is>
      </c>
      <c r="I215" s="33" t="inlineStr">
        <is>
          <t>I have told a lie</t>
        </is>
      </c>
      <c r="J215" s="33" t="inlineStr">
        <is>
          <t>you have told a lie</t>
        </is>
      </c>
      <c r="K215" s="33" t="inlineStr">
        <is>
          <t>he/she/it has told a lie</t>
        </is>
      </c>
      <c r="L215" s="33" t="inlineStr">
        <is>
          <t>we have told a lie</t>
        </is>
      </c>
      <c r="M215" s="33" t="inlineStr">
        <is>
          <t>y'all have told a lie</t>
        </is>
      </c>
      <c r="N215" s="33" t="inlineStr">
        <is>
          <t>they have told a lie</t>
        </is>
      </c>
      <c r="O215" s="33" t="inlineStr">
        <is>
          <t>I lied</t>
        </is>
      </c>
      <c r="P215" s="33" t="inlineStr">
        <is>
          <t>you lied</t>
        </is>
      </c>
      <c r="Q215" s="33" t="inlineStr">
        <is>
          <t>he/she/it lied</t>
        </is>
      </c>
      <c r="R215" s="33" t="inlineStr">
        <is>
          <t>we lied</t>
        </is>
      </c>
      <c r="S215" s="33" t="inlineStr">
        <is>
          <t>y'all lied</t>
        </is>
      </c>
      <c r="T215" s="33" t="inlineStr">
        <is>
          <t>they lied</t>
        </is>
      </c>
      <c r="U215" t="inlineStr"/>
      <c r="XEO215" s="35" t="n"/>
      <c r="XEP215" s="35" t="n"/>
      <c r="XEQ215" s="35" t="n"/>
    </row>
    <row r="216" ht="16.5" customHeight="1" s="23">
      <c r="A216" s="30" t="inlineStr">
        <is>
          <t>no</t>
        </is>
      </c>
      <c r="B216" s="31" t="inlineStr">
        <is>
          <t>machen</t>
        </is>
      </c>
      <c r="C216" s="30" t="inlineStr">
        <is>
          <t>ich mache</t>
        </is>
      </c>
      <c r="D216" s="30" t="inlineStr">
        <is>
          <t>du machst</t>
        </is>
      </c>
      <c r="E216" s="30" t="inlineStr">
        <is>
          <t>er/sie/es macht</t>
        </is>
      </c>
      <c r="F216" s="30" t="inlineStr">
        <is>
          <t>wir machen</t>
        </is>
      </c>
      <c r="G216" s="30" t="inlineStr">
        <is>
          <t>ihr macht</t>
        </is>
      </c>
      <c r="H216" s="30" t="inlineStr">
        <is>
          <t>sie/Sie machen</t>
        </is>
      </c>
      <c r="I216" s="30" t="inlineStr">
        <is>
          <t>ich habe gemacht</t>
        </is>
      </c>
      <c r="J216" s="30" t="inlineStr">
        <is>
          <t>du hast gemacht</t>
        </is>
      </c>
      <c r="K216" s="30" t="inlineStr">
        <is>
          <t>er/sie/es hat gemacht</t>
        </is>
      </c>
      <c r="L216" s="30" t="inlineStr">
        <is>
          <t>wir haben gemacht</t>
        </is>
      </c>
      <c r="M216" s="30" t="inlineStr">
        <is>
          <t>ihr habt gemacht</t>
        </is>
      </c>
      <c r="N216" s="30" t="inlineStr">
        <is>
          <t>sie/Sie haben gemacht</t>
        </is>
      </c>
      <c r="O216" s="30" t="inlineStr">
        <is>
          <t>ich machte</t>
        </is>
      </c>
      <c r="P216" s="30" t="inlineStr">
        <is>
          <t>du machtest</t>
        </is>
      </c>
      <c r="Q216" s="30" t="inlineStr">
        <is>
          <t>er/sie/es machte</t>
        </is>
      </c>
      <c r="R216" s="30" t="inlineStr">
        <is>
          <t>wir machten</t>
        </is>
      </c>
      <c r="S216" s="30" t="inlineStr">
        <is>
          <t>ihr machtet</t>
        </is>
      </c>
      <c r="T216" s="30" t="inlineStr">
        <is>
          <t>sie/Sie machten</t>
        </is>
      </c>
      <c r="U216" t="inlineStr">
        <is>
          <t>A</t>
        </is>
      </c>
    </row>
    <row r="217" ht="16.5" customFormat="1" customHeight="1" s="32">
      <c r="A217" s="33" t="inlineStr">
        <is>
          <t>no</t>
        </is>
      </c>
      <c r="B217" s="34" t="inlineStr">
        <is>
          <t>to make</t>
        </is>
      </c>
      <c r="C217" s="33" t="inlineStr">
        <is>
          <t>I make</t>
        </is>
      </c>
      <c r="D217" s="33" t="inlineStr">
        <is>
          <t>you make</t>
        </is>
      </c>
      <c r="E217" s="33" t="inlineStr">
        <is>
          <t>he/she/it makes</t>
        </is>
      </c>
      <c r="F217" s="33" t="inlineStr">
        <is>
          <t>we make</t>
        </is>
      </c>
      <c r="G217" s="33" t="inlineStr">
        <is>
          <t>y'all make</t>
        </is>
      </c>
      <c r="H217" s="33" t="inlineStr">
        <is>
          <t>they make</t>
        </is>
      </c>
      <c r="I217" s="33" t="inlineStr">
        <is>
          <t>I have made</t>
        </is>
      </c>
      <c r="J217" s="33" t="inlineStr">
        <is>
          <t>you have made</t>
        </is>
      </c>
      <c r="K217" s="33" t="inlineStr">
        <is>
          <t>he/she/it has made</t>
        </is>
      </c>
      <c r="L217" s="33" t="inlineStr">
        <is>
          <t>we have made</t>
        </is>
      </c>
      <c r="M217" s="33" t="inlineStr">
        <is>
          <t>y'all have made</t>
        </is>
      </c>
      <c r="N217" s="33" t="inlineStr">
        <is>
          <t>they have made</t>
        </is>
      </c>
      <c r="O217" s="33" t="inlineStr">
        <is>
          <t>I made</t>
        </is>
      </c>
      <c r="P217" s="33" t="inlineStr">
        <is>
          <t>you made</t>
        </is>
      </c>
      <c r="Q217" s="33" t="inlineStr">
        <is>
          <t>he/she/it made</t>
        </is>
      </c>
      <c r="R217" s="33" t="inlineStr">
        <is>
          <t>we made</t>
        </is>
      </c>
      <c r="S217" s="33" t="inlineStr">
        <is>
          <t>y'all made</t>
        </is>
      </c>
      <c r="T217" s="33" t="inlineStr">
        <is>
          <t>they made</t>
        </is>
      </c>
      <c r="U217" t="inlineStr"/>
      <c r="XEO217" s="35" t="n"/>
      <c r="XEP217" s="35" t="n"/>
      <c r="XEQ217" s="35" t="n"/>
    </row>
    <row r="218" ht="16.5" customHeight="1" s="23">
      <c r="A218" s="30" t="inlineStr">
        <is>
          <t>no</t>
        </is>
      </c>
      <c r="B218" s="31" t="inlineStr">
        <is>
          <t>machen</t>
        </is>
      </c>
      <c r="C218" s="30" t="inlineStr">
        <is>
          <t>ich mache</t>
        </is>
      </c>
      <c r="D218" s="30" t="inlineStr">
        <is>
          <t>du machst</t>
        </is>
      </c>
      <c r="E218" s="30" t="inlineStr">
        <is>
          <t>er/sie/es macht</t>
        </is>
      </c>
      <c r="F218" s="30" t="inlineStr">
        <is>
          <t>wir machen</t>
        </is>
      </c>
      <c r="G218" s="30" t="inlineStr">
        <is>
          <t>ihr macht</t>
        </is>
      </c>
      <c r="H218" s="30" t="inlineStr">
        <is>
          <t>sie/Sie machen</t>
        </is>
      </c>
      <c r="I218" s="30" t="inlineStr">
        <is>
          <t>ich habe gemacht</t>
        </is>
      </c>
      <c r="J218" s="30" t="inlineStr">
        <is>
          <t>du hast gemacht</t>
        </is>
      </c>
      <c r="K218" s="30" t="inlineStr">
        <is>
          <t>er/sie/es hat gemacht</t>
        </is>
      </c>
      <c r="L218" s="30" t="inlineStr">
        <is>
          <t>wir haben gemacht</t>
        </is>
      </c>
      <c r="M218" s="30" t="inlineStr">
        <is>
          <t>ihr habt gemacht</t>
        </is>
      </c>
      <c r="N218" s="30" t="inlineStr">
        <is>
          <t>sie/Sie haben gemacht</t>
        </is>
      </c>
      <c r="O218" s="30" t="inlineStr">
        <is>
          <t>ich machte</t>
        </is>
      </c>
      <c r="P218" s="30" t="inlineStr">
        <is>
          <t>du machtest</t>
        </is>
      </c>
      <c r="Q218" s="30" t="inlineStr">
        <is>
          <t>er/sie/es machte</t>
        </is>
      </c>
      <c r="R218" s="30" t="inlineStr">
        <is>
          <t>wir machten</t>
        </is>
      </c>
      <c r="S218" s="30" t="inlineStr">
        <is>
          <t>ihr machtet</t>
        </is>
      </c>
      <c r="T218" s="30" t="inlineStr">
        <is>
          <t>sie/Sie machten</t>
        </is>
      </c>
      <c r="U218" t="inlineStr">
        <is>
          <t>A</t>
        </is>
      </c>
    </row>
    <row r="219" ht="16.5" customFormat="1" customHeight="1" s="32">
      <c r="A219" s="33" t="inlineStr">
        <is>
          <t>no</t>
        </is>
      </c>
      <c r="B219" s="34" t="inlineStr">
        <is>
          <t>to do</t>
        </is>
      </c>
      <c r="C219" s="33" t="inlineStr">
        <is>
          <t>I do</t>
        </is>
      </c>
      <c r="D219" s="33" t="inlineStr">
        <is>
          <t>you do</t>
        </is>
      </c>
      <c r="E219" s="33" t="inlineStr">
        <is>
          <t>he/she/it does</t>
        </is>
      </c>
      <c r="F219" s="33" t="inlineStr">
        <is>
          <t>we do</t>
        </is>
      </c>
      <c r="G219" s="33" t="inlineStr">
        <is>
          <t>y'all do</t>
        </is>
      </c>
      <c r="H219" s="33" t="inlineStr">
        <is>
          <t>they do</t>
        </is>
      </c>
      <c r="I219" s="33" t="inlineStr">
        <is>
          <t>I have done</t>
        </is>
      </c>
      <c r="J219" s="33" t="inlineStr">
        <is>
          <t>you have done</t>
        </is>
      </c>
      <c r="K219" s="33" t="inlineStr">
        <is>
          <t>he/she/it has done</t>
        </is>
      </c>
      <c r="L219" s="33" t="inlineStr">
        <is>
          <t>we have done</t>
        </is>
      </c>
      <c r="M219" s="33" t="inlineStr">
        <is>
          <t>y'all have done</t>
        </is>
      </c>
      <c r="N219" s="33" t="inlineStr">
        <is>
          <t>they have done</t>
        </is>
      </c>
      <c r="O219" s="33" t="inlineStr">
        <is>
          <t>I did</t>
        </is>
      </c>
      <c r="P219" s="33" t="inlineStr">
        <is>
          <t>you did</t>
        </is>
      </c>
      <c r="Q219" s="33" t="inlineStr">
        <is>
          <t>he/she/it did</t>
        </is>
      </c>
      <c r="R219" s="33" t="inlineStr">
        <is>
          <t>we did</t>
        </is>
      </c>
      <c r="S219" s="33" t="inlineStr">
        <is>
          <t>y'all did</t>
        </is>
      </c>
      <c r="T219" s="33" t="inlineStr">
        <is>
          <t>they did</t>
        </is>
      </c>
      <c r="U219" t="inlineStr"/>
      <c r="XEO219" s="35" t="n"/>
      <c r="XEP219" s="35" t="n"/>
      <c r="XEQ219" s="35" t="n"/>
    </row>
    <row r="220" ht="16.5" customHeight="1" s="23">
      <c r="A220" s="30" t="inlineStr">
        <is>
          <t>yes</t>
        </is>
      </c>
      <c r="B220" s="31" t="inlineStr">
        <is>
          <t>messen</t>
        </is>
      </c>
      <c r="C220" s="30" t="inlineStr">
        <is>
          <t>ich messe</t>
        </is>
      </c>
      <c r="D220" s="30" t="inlineStr">
        <is>
          <t>du misst</t>
        </is>
      </c>
      <c r="E220" s="30" t="inlineStr">
        <is>
          <t>er/sie/es misst</t>
        </is>
      </c>
      <c r="F220" s="30" t="inlineStr">
        <is>
          <t>wir messen</t>
        </is>
      </c>
      <c r="G220" s="30" t="inlineStr">
        <is>
          <t>ihr messt</t>
        </is>
      </c>
      <c r="H220" s="30" t="inlineStr">
        <is>
          <t>sie/Sie messen</t>
        </is>
      </c>
      <c r="I220" s="30" t="inlineStr">
        <is>
          <t>ich habe gemessen</t>
        </is>
      </c>
      <c r="J220" s="30" t="inlineStr">
        <is>
          <t>du hast gemessen</t>
        </is>
      </c>
      <c r="K220" s="30" t="inlineStr">
        <is>
          <t>er/sie/es hat gemessen</t>
        </is>
      </c>
      <c r="L220" s="30" t="inlineStr">
        <is>
          <t>wir haben gemessen</t>
        </is>
      </c>
      <c r="M220" s="30" t="inlineStr">
        <is>
          <t>ihr habt gemessen</t>
        </is>
      </c>
      <c r="N220" s="30" t="inlineStr">
        <is>
          <t>sie/Sie haben gemessen</t>
        </is>
      </c>
      <c r="O220" s="30" t="inlineStr">
        <is>
          <t>ich maß</t>
        </is>
      </c>
      <c r="P220" s="30" t="inlineStr">
        <is>
          <t>du maßest</t>
        </is>
      </c>
      <c r="Q220" s="30" t="inlineStr">
        <is>
          <t>er/sie/es maß</t>
        </is>
      </c>
      <c r="R220" s="30" t="inlineStr">
        <is>
          <t>wir maßen</t>
        </is>
      </c>
      <c r="S220" s="30" t="inlineStr">
        <is>
          <t>ihr maßt</t>
        </is>
      </c>
      <c r="T220" s="30" t="inlineStr">
        <is>
          <t>sie/Sie maßen</t>
        </is>
      </c>
      <c r="U220" t="inlineStr">
        <is>
          <t>A</t>
        </is>
      </c>
    </row>
    <row r="221" ht="16.5" customFormat="1" customHeight="1" s="32">
      <c r="A221" s="33" t="inlineStr">
        <is>
          <t>yes</t>
        </is>
      </c>
      <c r="B221" s="34" t="inlineStr">
        <is>
          <t>to measure</t>
        </is>
      </c>
      <c r="C221" s="33" t="inlineStr">
        <is>
          <t>I measure</t>
        </is>
      </c>
      <c r="D221" s="33" t="inlineStr">
        <is>
          <t>you measure</t>
        </is>
      </c>
      <c r="E221" s="33" t="inlineStr">
        <is>
          <t>he/she/it measures</t>
        </is>
      </c>
      <c r="F221" s="33" t="inlineStr">
        <is>
          <t>we measure</t>
        </is>
      </c>
      <c r="G221" s="33" t="inlineStr">
        <is>
          <t>y'all measure</t>
        </is>
      </c>
      <c r="H221" s="33" t="inlineStr">
        <is>
          <t>they measure</t>
        </is>
      </c>
      <c r="I221" s="33" t="inlineStr">
        <is>
          <t>I have measured</t>
        </is>
      </c>
      <c r="J221" s="33" t="inlineStr">
        <is>
          <t>you have measured</t>
        </is>
      </c>
      <c r="K221" s="33" t="inlineStr">
        <is>
          <t>he/she/it has measured</t>
        </is>
      </c>
      <c r="L221" s="33" t="inlineStr">
        <is>
          <t>we have measured</t>
        </is>
      </c>
      <c r="M221" s="33" t="inlineStr">
        <is>
          <t>y'all have measured</t>
        </is>
      </c>
      <c r="N221" s="33" t="inlineStr">
        <is>
          <t>they have measured</t>
        </is>
      </c>
      <c r="O221" s="33" t="inlineStr">
        <is>
          <t>I measured</t>
        </is>
      </c>
      <c r="P221" s="33" t="inlineStr">
        <is>
          <t>you measured</t>
        </is>
      </c>
      <c r="Q221" s="33" t="inlineStr">
        <is>
          <t>he/she/it measured</t>
        </is>
      </c>
      <c r="R221" s="33" t="inlineStr">
        <is>
          <t>we measured</t>
        </is>
      </c>
      <c r="S221" s="33" t="inlineStr">
        <is>
          <t>y'all measured</t>
        </is>
      </c>
      <c r="T221" s="33" t="inlineStr">
        <is>
          <t>they measured</t>
        </is>
      </c>
      <c r="U221" t="inlineStr"/>
      <c r="XEO221" s="35" t="n"/>
      <c r="XEP221" s="35" t="n"/>
      <c r="XEQ221" s="35" t="n"/>
    </row>
    <row r="222" ht="16.5" customHeight="1" s="23">
      <c r="A222" s="30" t="inlineStr">
        <is>
          <t>yes</t>
        </is>
      </c>
      <c r="B222" s="31" t="inlineStr">
        <is>
          <t>mitbringen</t>
        </is>
      </c>
      <c r="C222" s="30" t="inlineStr">
        <is>
          <t>ich bringe mit</t>
        </is>
      </c>
      <c r="D222" s="30" t="inlineStr">
        <is>
          <t>du bringst mit</t>
        </is>
      </c>
      <c r="E222" s="30" t="inlineStr">
        <is>
          <t>er/sie/es bringt mit</t>
        </is>
      </c>
      <c r="F222" s="30" t="inlineStr">
        <is>
          <t>wir bringen mit</t>
        </is>
      </c>
      <c r="G222" s="30" t="inlineStr">
        <is>
          <t>ihr bringt mit</t>
        </is>
      </c>
      <c r="H222" s="30" t="inlineStr">
        <is>
          <t>sie/Sie bringen mit</t>
        </is>
      </c>
      <c r="I222" s="30" t="inlineStr">
        <is>
          <t>ich habe mitgebracht</t>
        </is>
      </c>
      <c r="J222" s="30" t="inlineStr">
        <is>
          <t>du hast mitgebracht</t>
        </is>
      </c>
      <c r="K222" s="30" t="inlineStr">
        <is>
          <t>er/sie/es hat mitgebracht</t>
        </is>
      </c>
      <c r="L222" s="30" t="inlineStr">
        <is>
          <t>wir haben mitgebracht</t>
        </is>
      </c>
      <c r="M222" s="30" t="inlineStr">
        <is>
          <t>ihr habt mitgebracht</t>
        </is>
      </c>
      <c r="N222" s="30" t="inlineStr">
        <is>
          <t>sie/Sie haben mitgebracht</t>
        </is>
      </c>
      <c r="O222" s="30" t="inlineStr">
        <is>
          <t>ich brachte mit</t>
        </is>
      </c>
      <c r="P222" s="30" t="inlineStr">
        <is>
          <t>du brachtest mit</t>
        </is>
      </c>
      <c r="Q222" s="30" t="inlineStr">
        <is>
          <t>er/sie/es brachte mit</t>
        </is>
      </c>
      <c r="R222" s="30" t="inlineStr">
        <is>
          <t>wir brachten mit</t>
        </is>
      </c>
      <c r="S222" s="30" t="inlineStr">
        <is>
          <t>ihr brachtet mit</t>
        </is>
      </c>
      <c r="T222" s="30" t="inlineStr">
        <is>
          <t>sie/Sie brachten mit</t>
        </is>
      </c>
      <c r="U222" t="inlineStr">
        <is>
          <t>D+A</t>
        </is>
      </c>
    </row>
    <row r="223" ht="16.5" customFormat="1" customHeight="1" s="32">
      <c r="A223" s="33" t="inlineStr">
        <is>
          <t>yes</t>
        </is>
      </c>
      <c r="B223" s="34" t="inlineStr">
        <is>
          <t>to bring along</t>
        </is>
      </c>
      <c r="C223" s="33" t="inlineStr">
        <is>
          <t>I bring along</t>
        </is>
      </c>
      <c r="D223" s="33" t="inlineStr">
        <is>
          <t>you bring along</t>
        </is>
      </c>
      <c r="E223" s="33" t="inlineStr">
        <is>
          <t>he/she/it brings along</t>
        </is>
      </c>
      <c r="F223" s="33" t="inlineStr">
        <is>
          <t>we bring along</t>
        </is>
      </c>
      <c r="G223" s="33" t="inlineStr">
        <is>
          <t>y'all bring along</t>
        </is>
      </c>
      <c r="H223" s="33" t="inlineStr">
        <is>
          <t>they bring along</t>
        </is>
      </c>
      <c r="I223" s="33" t="inlineStr">
        <is>
          <t>I have brought along</t>
        </is>
      </c>
      <c r="J223" s="33" t="inlineStr">
        <is>
          <t>you have brought along</t>
        </is>
      </c>
      <c r="K223" s="33" t="inlineStr">
        <is>
          <t>he/she/it has brought along</t>
        </is>
      </c>
      <c r="L223" s="33" t="inlineStr">
        <is>
          <t>we have brought along</t>
        </is>
      </c>
      <c r="M223" s="33" t="inlineStr">
        <is>
          <t>y'all have brought along</t>
        </is>
      </c>
      <c r="N223" s="33" t="inlineStr">
        <is>
          <t>they have brought along</t>
        </is>
      </c>
      <c r="O223" s="33" t="inlineStr">
        <is>
          <t>I brought along</t>
        </is>
      </c>
      <c r="P223" s="33" t="inlineStr">
        <is>
          <t>you brought along</t>
        </is>
      </c>
      <c r="Q223" s="33" t="inlineStr">
        <is>
          <t>he/she/it brought along</t>
        </is>
      </c>
      <c r="R223" s="33" t="inlineStr">
        <is>
          <t>we brought along</t>
        </is>
      </c>
      <c r="S223" s="33" t="inlineStr">
        <is>
          <t>y'all brought along</t>
        </is>
      </c>
      <c r="T223" s="33" t="inlineStr">
        <is>
          <t>they brought along</t>
        </is>
      </c>
      <c r="U223" t="inlineStr"/>
      <c r="XEO223" s="35" t="n"/>
      <c r="XEP223" s="35" t="n"/>
      <c r="XEQ223" s="35" t="n"/>
    </row>
    <row r="224" ht="16.5" customHeight="1" s="23">
      <c r="A224" s="30" t="inlineStr">
        <is>
          <t>yes</t>
        </is>
      </c>
      <c r="B224" s="31" t="inlineStr">
        <is>
          <t>mithelfen</t>
        </is>
      </c>
      <c r="C224" s="30" t="inlineStr">
        <is>
          <t>ich helfe mit</t>
        </is>
      </c>
      <c r="D224" s="30" t="inlineStr">
        <is>
          <t>du hilfst mit</t>
        </is>
      </c>
      <c r="E224" s="30" t="inlineStr">
        <is>
          <t>er/sie/es hilft mit</t>
        </is>
      </c>
      <c r="F224" s="30" t="inlineStr">
        <is>
          <t>wir helfen mit</t>
        </is>
      </c>
      <c r="G224" s="30" t="inlineStr">
        <is>
          <t>ihr helft mit</t>
        </is>
      </c>
      <c r="H224" s="30" t="inlineStr">
        <is>
          <t>sie/Sie helfen mit</t>
        </is>
      </c>
      <c r="I224" s="30" t="inlineStr">
        <is>
          <t>ich habe mitgeholfen</t>
        </is>
      </c>
      <c r="J224" s="30" t="inlineStr">
        <is>
          <t>du hast mitgeholfen</t>
        </is>
      </c>
      <c r="K224" s="30" t="inlineStr">
        <is>
          <t>er/sie/es hat mitgeholfen</t>
        </is>
      </c>
      <c r="L224" s="30" t="inlineStr">
        <is>
          <t>wir haben mitgeholfen</t>
        </is>
      </c>
      <c r="M224" s="30" t="inlineStr">
        <is>
          <t>ihr habt mitgeholfen</t>
        </is>
      </c>
      <c r="N224" s="30" t="inlineStr">
        <is>
          <t>sie/Sie haben mitgeholfen</t>
        </is>
      </c>
      <c r="O224" s="30" t="inlineStr">
        <is>
          <t>ich half mit</t>
        </is>
      </c>
      <c r="P224" s="30" t="inlineStr">
        <is>
          <t>du halfst mit</t>
        </is>
      </c>
      <c r="Q224" s="30" t="inlineStr">
        <is>
          <t>er/sie/es half mit</t>
        </is>
      </c>
      <c r="R224" s="30" t="inlineStr">
        <is>
          <t>wir halfen mit</t>
        </is>
      </c>
      <c r="S224" s="30" t="inlineStr">
        <is>
          <t>ihr halft mit</t>
        </is>
      </c>
      <c r="T224" s="30" t="inlineStr">
        <is>
          <t>sie/Sie halfen mit</t>
        </is>
      </c>
      <c r="U224" t="inlineStr">
        <is>
          <t>D</t>
        </is>
      </c>
    </row>
    <row r="225" ht="16.5" customFormat="1" customHeight="1" s="32">
      <c r="A225" s="33" t="inlineStr">
        <is>
          <t>yes</t>
        </is>
      </c>
      <c r="B225" s="34" t="inlineStr">
        <is>
          <t>to help out</t>
        </is>
      </c>
      <c r="C225" s="33" t="inlineStr">
        <is>
          <t>I help out</t>
        </is>
      </c>
      <c r="D225" s="33" t="inlineStr">
        <is>
          <t>you help out</t>
        </is>
      </c>
      <c r="E225" s="33" t="inlineStr">
        <is>
          <t>he/she/it helps out</t>
        </is>
      </c>
      <c r="F225" s="33" t="inlineStr">
        <is>
          <t>we help out</t>
        </is>
      </c>
      <c r="G225" s="33" t="inlineStr">
        <is>
          <t>y'all help out</t>
        </is>
      </c>
      <c r="H225" s="33" t="inlineStr">
        <is>
          <t>they help out</t>
        </is>
      </c>
      <c r="I225" s="33" t="inlineStr">
        <is>
          <t>I have helped out</t>
        </is>
      </c>
      <c r="J225" s="33" t="inlineStr">
        <is>
          <t>you have helped out</t>
        </is>
      </c>
      <c r="K225" s="33" t="inlineStr">
        <is>
          <t>he/she/it has helped out</t>
        </is>
      </c>
      <c r="L225" s="33" t="inlineStr">
        <is>
          <t>we have helped out</t>
        </is>
      </c>
      <c r="M225" s="33" t="inlineStr">
        <is>
          <t>y'all have helped out</t>
        </is>
      </c>
      <c r="N225" s="33" t="inlineStr">
        <is>
          <t>they have helped out</t>
        </is>
      </c>
      <c r="O225" s="33" t="inlineStr">
        <is>
          <t>I helped out</t>
        </is>
      </c>
      <c r="P225" s="33" t="inlineStr">
        <is>
          <t>you helped out</t>
        </is>
      </c>
      <c r="Q225" s="33" t="inlineStr">
        <is>
          <t>he/she/it helped out</t>
        </is>
      </c>
      <c r="R225" s="33" t="inlineStr">
        <is>
          <t>we helped out</t>
        </is>
      </c>
      <c r="S225" s="33" t="inlineStr">
        <is>
          <t>y'all helped out</t>
        </is>
      </c>
      <c r="T225" s="33" t="inlineStr">
        <is>
          <t>they helped out</t>
        </is>
      </c>
      <c r="U225" t="inlineStr"/>
      <c r="XEO225" s="35" t="n"/>
      <c r="XEP225" s="35" t="n"/>
      <c r="XEQ225" s="35" t="n"/>
    </row>
    <row r="226" ht="16.5" customHeight="1" s="23">
      <c r="A226" s="30" t="inlineStr">
        <is>
          <t>yes</t>
        </is>
      </c>
      <c r="B226" s="31" t="inlineStr">
        <is>
          <t>mitkommen</t>
        </is>
      </c>
      <c r="C226" s="30" t="inlineStr">
        <is>
          <t>ich komme mit</t>
        </is>
      </c>
      <c r="D226" s="30" t="inlineStr">
        <is>
          <t>du kommst mit</t>
        </is>
      </c>
      <c r="E226" s="30" t="inlineStr">
        <is>
          <t>er/sie/es kommt mit</t>
        </is>
      </c>
      <c r="F226" s="30" t="inlineStr">
        <is>
          <t>wir kommen mit</t>
        </is>
      </c>
      <c r="G226" s="30" t="inlineStr">
        <is>
          <t>ihr kommt mit</t>
        </is>
      </c>
      <c r="H226" s="30" t="inlineStr">
        <is>
          <t>sie/Sie kommen mit</t>
        </is>
      </c>
      <c r="I226" s="30" t="inlineStr">
        <is>
          <t>ich bin mitgekommen</t>
        </is>
      </c>
      <c r="J226" s="30" t="inlineStr">
        <is>
          <t>du bist mitgekommen</t>
        </is>
      </c>
      <c r="K226" s="30" t="inlineStr">
        <is>
          <t>er/sie/es ist mitgekommen</t>
        </is>
      </c>
      <c r="L226" s="30" t="inlineStr">
        <is>
          <t>wir sind mitgekommen</t>
        </is>
      </c>
      <c r="M226" s="30" t="inlineStr">
        <is>
          <t>ihr seid mitgekommen</t>
        </is>
      </c>
      <c r="N226" s="30" t="inlineStr">
        <is>
          <t>sie/Sie sind mitgekommen</t>
        </is>
      </c>
      <c r="O226" s="30" t="inlineStr">
        <is>
          <t>ich kam mit</t>
        </is>
      </c>
      <c r="P226" s="30" t="inlineStr">
        <is>
          <t>du kamst mit</t>
        </is>
      </c>
      <c r="Q226" s="30" t="inlineStr">
        <is>
          <t>er/sie/es kam mit</t>
        </is>
      </c>
      <c r="R226" s="30" t="inlineStr">
        <is>
          <t>wir kamen mit</t>
        </is>
      </c>
      <c r="S226" s="30" t="inlineStr">
        <is>
          <t>ihr kamt mit</t>
        </is>
      </c>
      <c r="T226" s="30" t="inlineStr">
        <is>
          <t>sie/Sie kamen mit</t>
        </is>
      </c>
      <c r="U226" t="inlineStr">
        <is>
          <t>-</t>
        </is>
      </c>
    </row>
    <row r="227" ht="16.5" customFormat="1" customHeight="1" s="32">
      <c r="A227" s="33" t="inlineStr">
        <is>
          <t>yes</t>
        </is>
      </c>
      <c r="B227" s="34" t="inlineStr">
        <is>
          <t>to come with</t>
        </is>
      </c>
      <c r="C227" s="33" t="inlineStr">
        <is>
          <t>I come along</t>
        </is>
      </c>
      <c r="D227" s="33" t="inlineStr">
        <is>
          <t>you come along</t>
        </is>
      </c>
      <c r="E227" s="33" t="inlineStr">
        <is>
          <t>he/she/it comes along</t>
        </is>
      </c>
      <c r="F227" s="33" t="inlineStr">
        <is>
          <t>we come along</t>
        </is>
      </c>
      <c r="G227" s="33" t="inlineStr">
        <is>
          <t>y'all come along</t>
        </is>
      </c>
      <c r="H227" s="33" t="inlineStr">
        <is>
          <t>they come along</t>
        </is>
      </c>
      <c r="I227" s="33" t="inlineStr">
        <is>
          <t>I have come along</t>
        </is>
      </c>
      <c r="J227" s="33" t="inlineStr">
        <is>
          <t>you have come along</t>
        </is>
      </c>
      <c r="K227" s="33" t="inlineStr">
        <is>
          <t>he/she/it has come along</t>
        </is>
      </c>
      <c r="L227" s="33" t="inlineStr">
        <is>
          <t>we have come along</t>
        </is>
      </c>
      <c r="M227" s="33" t="inlineStr">
        <is>
          <t>y'all have come along</t>
        </is>
      </c>
      <c r="N227" s="33" t="inlineStr">
        <is>
          <t>they have come along</t>
        </is>
      </c>
      <c r="O227" s="33" t="inlineStr">
        <is>
          <t>I came along</t>
        </is>
      </c>
      <c r="P227" s="33" t="inlineStr">
        <is>
          <t>you came along</t>
        </is>
      </c>
      <c r="Q227" s="33" t="inlineStr">
        <is>
          <t>he/she/it came along</t>
        </is>
      </c>
      <c r="R227" s="33" t="inlineStr">
        <is>
          <t>we came along</t>
        </is>
      </c>
      <c r="S227" s="33" t="inlineStr">
        <is>
          <t>y'all came along</t>
        </is>
      </c>
      <c r="T227" s="33" t="inlineStr">
        <is>
          <t>they came along</t>
        </is>
      </c>
      <c r="U227" t="inlineStr"/>
      <c r="XEO227" s="35" t="n"/>
      <c r="XEP227" s="35" t="n"/>
      <c r="XEQ227" s="35" t="n"/>
    </row>
    <row r="228" ht="16.5" customHeight="1" s="23">
      <c r="A228" s="30" t="inlineStr">
        <is>
          <t>yes</t>
        </is>
      </c>
      <c r="B228" s="31" t="inlineStr">
        <is>
          <t>mitnehmen</t>
        </is>
      </c>
      <c r="C228" s="30" t="inlineStr">
        <is>
          <t>ich nehme mit</t>
        </is>
      </c>
      <c r="D228" s="30" t="inlineStr">
        <is>
          <t>du nimmst mit</t>
        </is>
      </c>
      <c r="E228" s="30" t="inlineStr">
        <is>
          <t>er/sie/es nimmt mit</t>
        </is>
      </c>
      <c r="F228" s="30" t="inlineStr">
        <is>
          <t>wir nehmen mit</t>
        </is>
      </c>
      <c r="G228" s="30" t="inlineStr">
        <is>
          <t>ihr nehmt mit</t>
        </is>
      </c>
      <c r="H228" s="30" t="inlineStr">
        <is>
          <t>sie/Sie nehmen mit</t>
        </is>
      </c>
      <c r="I228" s="30" t="inlineStr">
        <is>
          <t>ich habe mitgenommen</t>
        </is>
      </c>
      <c r="J228" s="30" t="inlineStr">
        <is>
          <t>du hast mitgenommen</t>
        </is>
      </c>
      <c r="K228" s="30" t="inlineStr">
        <is>
          <t>er/sie/es hat mitgenommen</t>
        </is>
      </c>
      <c r="L228" s="30" t="inlineStr">
        <is>
          <t>wir haben mitgenommen</t>
        </is>
      </c>
      <c r="M228" s="30" t="inlineStr">
        <is>
          <t>ihr habt mitgenommen</t>
        </is>
      </c>
      <c r="N228" s="30" t="inlineStr">
        <is>
          <t>sie/Sie haben mitgenommen</t>
        </is>
      </c>
      <c r="O228" s="30" t="inlineStr">
        <is>
          <t>ich nahm mit</t>
        </is>
      </c>
      <c r="P228" s="30" t="inlineStr">
        <is>
          <t>du nahmst mit</t>
        </is>
      </c>
      <c r="Q228" s="30" t="inlineStr">
        <is>
          <t>er/sie/es nahm mit</t>
        </is>
      </c>
      <c r="R228" s="30" t="inlineStr">
        <is>
          <t>wir nahmen mit</t>
        </is>
      </c>
      <c r="S228" s="30" t="inlineStr">
        <is>
          <t>ihr nahmt mit</t>
        </is>
      </c>
      <c r="T228" s="30" t="inlineStr">
        <is>
          <t>sie/Sie nahmen mit</t>
        </is>
      </c>
      <c r="U228" t="inlineStr">
        <is>
          <t>A</t>
        </is>
      </c>
    </row>
    <row r="229" ht="16.5" customFormat="1" customHeight="1" s="32">
      <c r="A229" s="33" t="inlineStr">
        <is>
          <t>yes</t>
        </is>
      </c>
      <c r="B229" s="34" t="inlineStr">
        <is>
          <t>to take with</t>
        </is>
      </c>
      <c r="C229" s="33" t="inlineStr">
        <is>
          <t>I take along</t>
        </is>
      </c>
      <c r="D229" s="33" t="inlineStr">
        <is>
          <t>you take along</t>
        </is>
      </c>
      <c r="E229" s="33" t="inlineStr">
        <is>
          <t>he/she/it takes along</t>
        </is>
      </c>
      <c r="F229" s="33" t="inlineStr">
        <is>
          <t>we take along</t>
        </is>
      </c>
      <c r="G229" s="33" t="inlineStr">
        <is>
          <t>y'all take along</t>
        </is>
      </c>
      <c r="H229" s="33" t="inlineStr">
        <is>
          <t>they take along</t>
        </is>
      </c>
      <c r="I229" s="33" t="inlineStr">
        <is>
          <t>I have taken along</t>
        </is>
      </c>
      <c r="J229" s="33" t="inlineStr">
        <is>
          <t>you have taken along</t>
        </is>
      </c>
      <c r="K229" s="33" t="inlineStr">
        <is>
          <t>he/she/it has taken along</t>
        </is>
      </c>
      <c r="L229" s="33" t="inlineStr">
        <is>
          <t>we have taken along</t>
        </is>
      </c>
      <c r="M229" s="33" t="inlineStr">
        <is>
          <t>y'all have taken along</t>
        </is>
      </c>
      <c r="N229" s="33" t="inlineStr">
        <is>
          <t>they have taken along</t>
        </is>
      </c>
      <c r="O229" s="33" t="inlineStr">
        <is>
          <t>I took along</t>
        </is>
      </c>
      <c r="P229" s="33" t="inlineStr">
        <is>
          <t>you took along</t>
        </is>
      </c>
      <c r="Q229" s="33" t="inlineStr">
        <is>
          <t>he/she/it took along</t>
        </is>
      </c>
      <c r="R229" s="33" t="inlineStr">
        <is>
          <t>we took along</t>
        </is>
      </c>
      <c r="S229" s="33" t="inlineStr">
        <is>
          <t>y'all took along</t>
        </is>
      </c>
      <c r="T229" s="33" t="inlineStr">
        <is>
          <t>they took along</t>
        </is>
      </c>
      <c r="U229" t="inlineStr"/>
      <c r="XEO229" s="35" t="n"/>
      <c r="XEP229" s="35" t="n"/>
      <c r="XEQ229" s="35" t="n"/>
    </row>
    <row r="230" ht="16.5" customHeight="1" s="23">
      <c r="A230" s="30" t="inlineStr">
        <is>
          <t>no</t>
        </is>
      </c>
      <c r="B230" s="31" t="inlineStr">
        <is>
          <t>misstrauen</t>
        </is>
      </c>
      <c r="C230" s="30" t="inlineStr">
        <is>
          <t>ich misstraue</t>
        </is>
      </c>
      <c r="D230" s="30" t="inlineStr">
        <is>
          <t>du misstraust</t>
        </is>
      </c>
      <c r="E230" s="30" t="inlineStr">
        <is>
          <t>er/sie/es misstraut</t>
        </is>
      </c>
      <c r="F230" s="30" t="inlineStr">
        <is>
          <t>wir misstrauen</t>
        </is>
      </c>
      <c r="G230" s="30" t="inlineStr">
        <is>
          <t>ihr misstraut</t>
        </is>
      </c>
      <c r="H230" s="30" t="inlineStr">
        <is>
          <t>sie/Sie misstrauen</t>
        </is>
      </c>
      <c r="I230" s="30" t="inlineStr">
        <is>
          <t>ich habe misstraut</t>
        </is>
      </c>
      <c r="J230" s="30" t="inlineStr">
        <is>
          <t>du hast misstraut</t>
        </is>
      </c>
      <c r="K230" s="30" t="inlineStr">
        <is>
          <t>er/sie/es hat misstraut</t>
        </is>
      </c>
      <c r="L230" s="30" t="inlineStr">
        <is>
          <t>wir haben misstraut</t>
        </is>
      </c>
      <c r="M230" s="30" t="inlineStr">
        <is>
          <t>ihr habt misstraut</t>
        </is>
      </c>
      <c r="N230" s="30" t="inlineStr">
        <is>
          <t>sie/Sie haben misstraut</t>
        </is>
      </c>
      <c r="O230" s="30" t="inlineStr">
        <is>
          <t>ich misstraute</t>
        </is>
      </c>
      <c r="P230" s="30" t="inlineStr">
        <is>
          <t>du misstrautest</t>
        </is>
      </c>
      <c r="Q230" s="30" t="inlineStr">
        <is>
          <t>er/sie/es misstraute</t>
        </is>
      </c>
      <c r="R230" s="30" t="inlineStr">
        <is>
          <t>wir misstrauten</t>
        </is>
      </c>
      <c r="S230" s="30" t="inlineStr">
        <is>
          <t>ihr misstrautet</t>
        </is>
      </c>
      <c r="T230" s="30" t="inlineStr">
        <is>
          <t>sie/Sie misstrauten</t>
        </is>
      </c>
      <c r="U230" t="inlineStr">
        <is>
          <t>D</t>
        </is>
      </c>
    </row>
    <row r="231" ht="16.5" customFormat="1" customHeight="1" s="32">
      <c r="A231" s="33" t="inlineStr">
        <is>
          <t>no</t>
        </is>
      </c>
      <c r="B231" s="34" t="inlineStr">
        <is>
          <t>to mistrust</t>
        </is>
      </c>
      <c r="C231" s="33" t="inlineStr">
        <is>
          <t>I mistrust</t>
        </is>
      </c>
      <c r="D231" s="33" t="inlineStr">
        <is>
          <t>you mistrust</t>
        </is>
      </c>
      <c r="E231" s="33" t="inlineStr">
        <is>
          <t>he/she/it mistrusts</t>
        </is>
      </c>
      <c r="F231" s="33" t="inlineStr">
        <is>
          <t>we mistrust</t>
        </is>
      </c>
      <c r="G231" s="33" t="inlineStr">
        <is>
          <t>y'all mistrust</t>
        </is>
      </c>
      <c r="H231" s="33" t="inlineStr">
        <is>
          <t>they mistrust</t>
        </is>
      </c>
      <c r="I231" s="33" t="inlineStr">
        <is>
          <t>I have mistrusted</t>
        </is>
      </c>
      <c r="J231" s="33" t="inlineStr">
        <is>
          <t>you have mistrusted</t>
        </is>
      </c>
      <c r="K231" s="33" t="inlineStr">
        <is>
          <t>he/she/it has mistrusted</t>
        </is>
      </c>
      <c r="L231" s="33" t="inlineStr">
        <is>
          <t>we have mistrusted</t>
        </is>
      </c>
      <c r="M231" s="33" t="inlineStr">
        <is>
          <t>y'all have mistrusted</t>
        </is>
      </c>
      <c r="N231" s="33" t="inlineStr">
        <is>
          <t>they have mistrusted</t>
        </is>
      </c>
      <c r="O231" s="33" t="inlineStr">
        <is>
          <t>I mistrusted</t>
        </is>
      </c>
      <c r="P231" s="33" t="inlineStr">
        <is>
          <t>you mistrusted</t>
        </is>
      </c>
      <c r="Q231" s="33" t="inlineStr">
        <is>
          <t>he/she/it mistrusted</t>
        </is>
      </c>
      <c r="R231" s="33" t="inlineStr">
        <is>
          <t>we mistrusted</t>
        </is>
      </c>
      <c r="S231" s="33" t="inlineStr">
        <is>
          <t>y'all mistrusted</t>
        </is>
      </c>
      <c r="T231" s="33" t="inlineStr">
        <is>
          <t>they mistrusted</t>
        </is>
      </c>
      <c r="U231" t="inlineStr"/>
      <c r="XEO231" s="35" t="n"/>
      <c r="XEP231" s="35" t="n"/>
      <c r="XEQ231" s="35" t="n"/>
    </row>
    <row r="232" ht="16.5" customHeight="1" s="23">
      <c r="A232" s="30" t="inlineStr">
        <is>
          <t>yes</t>
        </is>
      </c>
      <c r="B232" s="31" t="inlineStr">
        <is>
          <t>mögen</t>
        </is>
      </c>
      <c r="C232" s="30" t="inlineStr">
        <is>
          <t>ich mag</t>
        </is>
      </c>
      <c r="D232" s="30" t="inlineStr">
        <is>
          <t>du magst</t>
        </is>
      </c>
      <c r="E232" s="30" t="inlineStr">
        <is>
          <t>er/sie/es magt</t>
        </is>
      </c>
      <c r="F232" s="30" t="inlineStr">
        <is>
          <t>wir mögen</t>
        </is>
      </c>
      <c r="G232" s="30" t="inlineStr">
        <is>
          <t>ihr mögt</t>
        </is>
      </c>
      <c r="H232" s="30" t="inlineStr">
        <is>
          <t>sie/Sie mögen</t>
        </is>
      </c>
      <c r="I232" s="30" t="inlineStr">
        <is>
          <t>ich habe gemocht/mögen</t>
        </is>
      </c>
      <c r="J232" s="30" t="inlineStr">
        <is>
          <t>du hast gemocht/mögen</t>
        </is>
      </c>
      <c r="K232" s="30" t="inlineStr">
        <is>
          <t>er/sie/es hat gemocht/mögen</t>
        </is>
      </c>
      <c r="L232" s="30" t="inlineStr">
        <is>
          <t>wir haben gemocht/mögen</t>
        </is>
      </c>
      <c r="M232" s="30" t="inlineStr">
        <is>
          <t>ihr habt gemocht/mögen</t>
        </is>
      </c>
      <c r="N232" s="30" t="inlineStr">
        <is>
          <t>sie/Sie haben gemocht/mögen</t>
        </is>
      </c>
      <c r="O232" s="30" t="inlineStr">
        <is>
          <t>ich mochte</t>
        </is>
      </c>
      <c r="P232" s="30" t="inlineStr">
        <is>
          <t>du mochtest</t>
        </is>
      </c>
      <c r="Q232" s="30" t="inlineStr">
        <is>
          <t>er/sie/es mochte</t>
        </is>
      </c>
      <c r="R232" s="30" t="inlineStr">
        <is>
          <t>wir mochten</t>
        </is>
      </c>
      <c r="S232" s="30" t="inlineStr">
        <is>
          <t>ihr mochtet</t>
        </is>
      </c>
      <c r="T232" s="30" t="inlineStr">
        <is>
          <t>sie/Sie mochten</t>
        </is>
      </c>
      <c r="U232" t="inlineStr">
        <is>
          <t>A</t>
        </is>
      </c>
    </row>
    <row r="233" ht="16.5" customFormat="1" customHeight="1" s="32">
      <c r="A233" s="33" t="inlineStr">
        <is>
          <t>yes</t>
        </is>
      </c>
      <c r="B233" s="34" t="inlineStr">
        <is>
          <t>to like</t>
        </is>
      </c>
      <c r="C233" s="33" t="inlineStr">
        <is>
          <t>I like</t>
        </is>
      </c>
      <c r="D233" s="33" t="inlineStr">
        <is>
          <t>you like</t>
        </is>
      </c>
      <c r="E233" s="33" t="inlineStr">
        <is>
          <t>he/she/it likes</t>
        </is>
      </c>
      <c r="F233" s="33" t="inlineStr">
        <is>
          <t>we like</t>
        </is>
      </c>
      <c r="G233" s="33" t="inlineStr">
        <is>
          <t>y'all like</t>
        </is>
      </c>
      <c r="H233" s="33" t="inlineStr">
        <is>
          <t>they like</t>
        </is>
      </c>
      <c r="I233" s="33" t="inlineStr">
        <is>
          <t>I have liked</t>
        </is>
      </c>
      <c r="J233" s="33" t="inlineStr">
        <is>
          <t>you have liked</t>
        </is>
      </c>
      <c r="K233" s="33" t="inlineStr">
        <is>
          <t>he/she/it has liked</t>
        </is>
      </c>
      <c r="L233" s="33" t="inlineStr">
        <is>
          <t>we have liked</t>
        </is>
      </c>
      <c r="M233" s="33" t="inlineStr">
        <is>
          <t>y'all have liked</t>
        </is>
      </c>
      <c r="N233" s="33" t="inlineStr">
        <is>
          <t>they have liked</t>
        </is>
      </c>
      <c r="O233" s="33" t="inlineStr">
        <is>
          <t>I liked</t>
        </is>
      </c>
      <c r="P233" s="33" t="inlineStr">
        <is>
          <t>you liked</t>
        </is>
      </c>
      <c r="Q233" s="33" t="inlineStr">
        <is>
          <t>he/she/it liked</t>
        </is>
      </c>
      <c r="R233" s="33" t="inlineStr">
        <is>
          <t>we liked</t>
        </is>
      </c>
      <c r="S233" s="33" t="inlineStr">
        <is>
          <t>y'all liked</t>
        </is>
      </c>
      <c r="T233" s="33" t="inlineStr">
        <is>
          <t>they liked</t>
        </is>
      </c>
      <c r="U233" t="inlineStr"/>
      <c r="XEO233" s="35" t="n"/>
      <c r="XEP233" s="35" t="n"/>
      <c r="XEQ233" s="35" t="n"/>
    </row>
    <row r="234" ht="16.5" customHeight="1" s="23">
      <c r="A234" s="30" t="inlineStr">
        <is>
          <t>yes</t>
        </is>
      </c>
      <c r="B234" s="31" t="inlineStr">
        <is>
          <t>müssen</t>
        </is>
      </c>
      <c r="C234" s="30" t="inlineStr">
        <is>
          <t>ich muss</t>
        </is>
      </c>
      <c r="D234" s="30" t="inlineStr">
        <is>
          <t>du musst</t>
        </is>
      </c>
      <c r="E234" s="30" t="inlineStr">
        <is>
          <t>er/sie/es muss</t>
        </is>
      </c>
      <c r="F234" s="30" t="inlineStr">
        <is>
          <t>wir müssen</t>
        </is>
      </c>
      <c r="G234" s="30" t="inlineStr">
        <is>
          <t>ihr müsst</t>
        </is>
      </c>
      <c r="H234" s="30" t="inlineStr">
        <is>
          <t>sie/Sie müssen</t>
        </is>
      </c>
      <c r="I234" s="30" t="inlineStr">
        <is>
          <t>ich habe gemusst/müssen</t>
        </is>
      </c>
      <c r="J234" s="30" t="inlineStr">
        <is>
          <t>du hast gemusst/müssen</t>
        </is>
      </c>
      <c r="K234" s="30" t="inlineStr">
        <is>
          <t>er/sie/es hat gemusst/müssen</t>
        </is>
      </c>
      <c r="L234" s="30" t="inlineStr">
        <is>
          <t>wir haben gemusst/müssen</t>
        </is>
      </c>
      <c r="M234" s="30" t="inlineStr">
        <is>
          <t>ihr habt gemusst/müssen</t>
        </is>
      </c>
      <c r="N234" s="30" t="inlineStr">
        <is>
          <t>sie/Sie haben gemusst/müssen</t>
        </is>
      </c>
      <c r="O234" s="30" t="inlineStr">
        <is>
          <t>ich musste</t>
        </is>
      </c>
      <c r="P234" s="30" t="inlineStr">
        <is>
          <t>du musstest</t>
        </is>
      </c>
      <c r="Q234" s="30" t="inlineStr">
        <is>
          <t>er/sie/es musste</t>
        </is>
      </c>
      <c r="R234" s="30" t="inlineStr">
        <is>
          <t>wir mussten</t>
        </is>
      </c>
      <c r="S234" s="30" t="inlineStr">
        <is>
          <t>ihr musstet</t>
        </is>
      </c>
      <c r="T234" s="30" t="inlineStr">
        <is>
          <t>sie/Sie mussten</t>
        </is>
      </c>
      <c r="U234" t="inlineStr">
        <is>
          <t>-</t>
        </is>
      </c>
    </row>
    <row r="235" ht="16.5" customFormat="1" customHeight="1" s="32">
      <c r="A235" s="33" t="inlineStr">
        <is>
          <t>yes</t>
        </is>
      </c>
      <c r="B235" s="34" t="inlineStr">
        <is>
          <t>to have to</t>
        </is>
      </c>
      <c r="C235" s="33" t="inlineStr">
        <is>
          <t>I must</t>
        </is>
      </c>
      <c r="D235" s="33" t="inlineStr">
        <is>
          <t>you must</t>
        </is>
      </c>
      <c r="E235" s="33" t="inlineStr">
        <is>
          <t>he/she/it must</t>
        </is>
      </c>
      <c r="F235" s="33" t="inlineStr">
        <is>
          <t>we must</t>
        </is>
      </c>
      <c r="G235" s="33" t="inlineStr">
        <is>
          <t>y'all must</t>
        </is>
      </c>
      <c r="H235" s="33" t="inlineStr">
        <is>
          <t>they must</t>
        </is>
      </c>
      <c r="I235" s="33" t="inlineStr">
        <is>
          <t>I have had to</t>
        </is>
      </c>
      <c r="J235" s="33" t="inlineStr">
        <is>
          <t>you have had to</t>
        </is>
      </c>
      <c r="K235" s="33" t="inlineStr">
        <is>
          <t>he/she/it has had to</t>
        </is>
      </c>
      <c r="L235" s="33" t="inlineStr">
        <is>
          <t>we have had to</t>
        </is>
      </c>
      <c r="M235" s="33" t="inlineStr">
        <is>
          <t>y'all have had to</t>
        </is>
      </c>
      <c r="N235" s="33" t="inlineStr">
        <is>
          <t>they have had to</t>
        </is>
      </c>
      <c r="O235" s="33" t="inlineStr">
        <is>
          <t>I had to</t>
        </is>
      </c>
      <c r="P235" s="33" t="inlineStr">
        <is>
          <t>you had to</t>
        </is>
      </c>
      <c r="Q235" s="33" t="inlineStr">
        <is>
          <t>he/she/it had to</t>
        </is>
      </c>
      <c r="R235" s="33" t="inlineStr">
        <is>
          <t>we had to</t>
        </is>
      </c>
      <c r="S235" s="33" t="inlineStr">
        <is>
          <t>y'all had to</t>
        </is>
      </c>
      <c r="T235" s="33" t="inlineStr">
        <is>
          <t>they had to</t>
        </is>
      </c>
      <c r="U235" t="inlineStr"/>
      <c r="XEO235" s="35" t="n"/>
      <c r="XEP235" s="35" t="n"/>
      <c r="XEQ235" s="35" t="n"/>
    </row>
    <row r="236" ht="16.5" customHeight="1" s="23">
      <c r="A236" s="30" t="inlineStr">
        <is>
          <t>yes</t>
        </is>
      </c>
      <c r="B236" s="31" t="inlineStr">
        <is>
          <t>nachdenken</t>
        </is>
      </c>
      <c r="C236" s="30" t="inlineStr">
        <is>
          <t>ich denke nach</t>
        </is>
      </c>
      <c r="D236" s="30" t="inlineStr">
        <is>
          <t>du denkst nach</t>
        </is>
      </c>
      <c r="E236" s="30" t="inlineStr">
        <is>
          <t>er/sie/es denkt nach</t>
        </is>
      </c>
      <c r="F236" s="30" t="inlineStr">
        <is>
          <t>wir denken nach</t>
        </is>
      </c>
      <c r="G236" s="30" t="inlineStr">
        <is>
          <t>ihr denkt nach</t>
        </is>
      </c>
      <c r="H236" s="30" t="inlineStr">
        <is>
          <t>sie/Sie denken nach</t>
        </is>
      </c>
      <c r="I236" s="30" t="inlineStr">
        <is>
          <t>ich habe nachgedacht</t>
        </is>
      </c>
      <c r="J236" s="30" t="inlineStr">
        <is>
          <t>du hast nachgedacht</t>
        </is>
      </c>
      <c r="K236" s="30" t="inlineStr">
        <is>
          <t>er/sie/es hat nachgedacht</t>
        </is>
      </c>
      <c r="L236" s="30" t="inlineStr">
        <is>
          <t>wir haben nachgedacht</t>
        </is>
      </c>
      <c r="M236" s="30" t="inlineStr">
        <is>
          <t>ihr habt nachgedacht</t>
        </is>
      </c>
      <c r="N236" s="30" t="inlineStr">
        <is>
          <t>sie/Sie haben nachgedacht</t>
        </is>
      </c>
      <c r="O236" s="30" t="inlineStr">
        <is>
          <t>ich dachte nach</t>
        </is>
      </c>
      <c r="P236" s="30" t="inlineStr">
        <is>
          <t>du dachtest nach</t>
        </is>
      </c>
      <c r="Q236" s="30" t="inlineStr">
        <is>
          <t>er/sie/es dachte nach</t>
        </is>
      </c>
      <c r="R236" s="30" t="inlineStr">
        <is>
          <t>wir dachten nach</t>
        </is>
      </c>
      <c r="S236" s="30" t="inlineStr">
        <is>
          <t>ihr dachtet nach</t>
        </is>
      </c>
      <c r="T236" s="30" t="inlineStr">
        <is>
          <t>sie/Sie dachten nach</t>
        </is>
      </c>
      <c r="U236" t="inlineStr">
        <is>
          <t>-</t>
        </is>
      </c>
    </row>
    <row r="237" ht="16.5" customFormat="1" customHeight="1" s="32">
      <c r="A237" s="33" t="inlineStr">
        <is>
          <t>yes</t>
        </is>
      </c>
      <c r="B237" s="34" t="inlineStr">
        <is>
          <t>to think about</t>
        </is>
      </c>
      <c r="C237" s="33" t="inlineStr">
        <is>
          <t>I think about</t>
        </is>
      </c>
      <c r="D237" s="33" t="inlineStr">
        <is>
          <t>you think about</t>
        </is>
      </c>
      <c r="E237" s="33" t="inlineStr">
        <is>
          <t>he/she/it thinks about</t>
        </is>
      </c>
      <c r="F237" s="33" t="inlineStr">
        <is>
          <t>we think about</t>
        </is>
      </c>
      <c r="G237" s="33" t="inlineStr">
        <is>
          <t>y'all think about</t>
        </is>
      </c>
      <c r="H237" s="33" t="inlineStr">
        <is>
          <t>they think about</t>
        </is>
      </c>
      <c r="I237" s="33" t="inlineStr">
        <is>
          <t>I have thought about</t>
        </is>
      </c>
      <c r="J237" s="33" t="inlineStr">
        <is>
          <t>you have thought about</t>
        </is>
      </c>
      <c r="K237" s="33" t="inlineStr">
        <is>
          <t>he/she/it has thought about</t>
        </is>
      </c>
      <c r="L237" s="33" t="inlineStr">
        <is>
          <t>we have thought about</t>
        </is>
      </c>
      <c r="M237" s="33" t="inlineStr">
        <is>
          <t>y'all have thought about</t>
        </is>
      </c>
      <c r="N237" s="33" t="inlineStr">
        <is>
          <t>they have thought about</t>
        </is>
      </c>
      <c r="O237" s="33" t="inlineStr">
        <is>
          <t>I thought about</t>
        </is>
      </c>
      <c r="P237" s="33" t="inlineStr">
        <is>
          <t>you thought about</t>
        </is>
      </c>
      <c r="Q237" s="33" t="inlineStr">
        <is>
          <t>he/she/it thought about</t>
        </is>
      </c>
      <c r="R237" s="33" t="inlineStr">
        <is>
          <t>we thought about</t>
        </is>
      </c>
      <c r="S237" s="33" t="inlineStr">
        <is>
          <t>y'all thought about</t>
        </is>
      </c>
      <c r="T237" s="33" t="inlineStr">
        <is>
          <t>they thought about</t>
        </is>
      </c>
      <c r="U237" t="inlineStr"/>
      <c r="XEO237" s="35" t="n"/>
      <c r="XEP237" s="35" t="n"/>
      <c r="XEQ237" s="35" t="n"/>
    </row>
    <row r="238" ht="16.5" customHeight="1" s="23">
      <c r="A238" s="30" t="inlineStr">
        <is>
          <t>yes</t>
        </is>
      </c>
      <c r="B238" s="31" t="inlineStr">
        <is>
          <t>nachsprechen</t>
        </is>
      </c>
      <c r="C238" s="30" t="inlineStr">
        <is>
          <t>ich spreche nach</t>
        </is>
      </c>
      <c r="D238" s="30" t="inlineStr">
        <is>
          <t>du sprichst nach</t>
        </is>
      </c>
      <c r="E238" s="30" t="inlineStr">
        <is>
          <t>er/sie/es spricht nach</t>
        </is>
      </c>
      <c r="F238" s="30" t="inlineStr">
        <is>
          <t>wir sprechen nach</t>
        </is>
      </c>
      <c r="G238" s="30" t="inlineStr">
        <is>
          <t>ihr sprecht nach</t>
        </is>
      </c>
      <c r="H238" s="30" t="inlineStr">
        <is>
          <t>sie/Sie sprechen nach</t>
        </is>
      </c>
      <c r="I238" s="30" t="inlineStr">
        <is>
          <t>ich habe nachgesprochen</t>
        </is>
      </c>
      <c r="J238" s="30" t="inlineStr">
        <is>
          <t>du hast nachgesprochen</t>
        </is>
      </c>
      <c r="K238" s="30" t="inlineStr">
        <is>
          <t>er/sie/es hat nachgesprochen</t>
        </is>
      </c>
      <c r="L238" s="30" t="inlineStr">
        <is>
          <t>wir haben nachgesprochen</t>
        </is>
      </c>
      <c r="M238" s="30" t="inlineStr">
        <is>
          <t>ihr habt nachgesprochen</t>
        </is>
      </c>
      <c r="N238" s="30" t="inlineStr">
        <is>
          <t>sie/Sie haben nachgesprochen</t>
        </is>
      </c>
      <c r="O238" s="30" t="inlineStr">
        <is>
          <t>ich sprach nach</t>
        </is>
      </c>
      <c r="P238" s="30" t="inlineStr">
        <is>
          <t>du sprachst nach</t>
        </is>
      </c>
      <c r="Q238" s="30" t="inlineStr">
        <is>
          <t>er/sie/es sprach nach</t>
        </is>
      </c>
      <c r="R238" s="30" t="inlineStr">
        <is>
          <t>wir sprachen nach</t>
        </is>
      </c>
      <c r="S238" s="30" t="inlineStr">
        <is>
          <t>ihr spracht nach</t>
        </is>
      </c>
      <c r="T238" s="30" t="inlineStr">
        <is>
          <t>sie/Sie sprachen nach</t>
        </is>
      </c>
      <c r="U238" t="inlineStr">
        <is>
          <t>D+A</t>
        </is>
      </c>
    </row>
    <row r="239" ht="16.5" customFormat="1" customHeight="1" s="32">
      <c r="A239" s="33" t="inlineStr">
        <is>
          <t>yes</t>
        </is>
      </c>
      <c r="B239" s="34" t="inlineStr">
        <is>
          <t>to repeat (after someone)</t>
        </is>
      </c>
      <c r="C239" s="33" t="inlineStr">
        <is>
          <t>I repeat</t>
        </is>
      </c>
      <c r="D239" s="33" t="inlineStr">
        <is>
          <t>you repeat</t>
        </is>
      </c>
      <c r="E239" s="33" t="inlineStr">
        <is>
          <t>he/she/it repeats</t>
        </is>
      </c>
      <c r="F239" s="33" t="inlineStr">
        <is>
          <t>we repeat</t>
        </is>
      </c>
      <c r="G239" s="33" t="inlineStr">
        <is>
          <t>y'all repeat</t>
        </is>
      </c>
      <c r="H239" s="33" t="inlineStr">
        <is>
          <t>they repeat</t>
        </is>
      </c>
      <c r="I239" s="33" t="inlineStr">
        <is>
          <t>I have repeated</t>
        </is>
      </c>
      <c r="J239" s="33" t="inlineStr">
        <is>
          <t>you have repeated</t>
        </is>
      </c>
      <c r="K239" s="33" t="inlineStr">
        <is>
          <t>he/she/it has repeated</t>
        </is>
      </c>
      <c r="L239" s="33" t="inlineStr">
        <is>
          <t>we have repeated</t>
        </is>
      </c>
      <c r="M239" s="33" t="inlineStr">
        <is>
          <t>y'all have repeated</t>
        </is>
      </c>
      <c r="N239" s="33" t="inlineStr">
        <is>
          <t>they have repeated</t>
        </is>
      </c>
      <c r="O239" s="33" t="inlineStr">
        <is>
          <t>I repeated</t>
        </is>
      </c>
      <c r="P239" s="33" t="inlineStr">
        <is>
          <t>you repeated</t>
        </is>
      </c>
      <c r="Q239" s="33" t="inlineStr">
        <is>
          <t>he/she/it repeated</t>
        </is>
      </c>
      <c r="R239" s="33" t="inlineStr">
        <is>
          <t>we repeated</t>
        </is>
      </c>
      <c r="S239" s="33" t="inlineStr">
        <is>
          <t>y'all repeated</t>
        </is>
      </c>
      <c r="T239" s="33" t="inlineStr">
        <is>
          <t>they repeated</t>
        </is>
      </c>
      <c r="U239" t="inlineStr"/>
      <c r="XEO239" s="35" t="n"/>
      <c r="XEP239" s="35" t="n"/>
      <c r="XEQ239" s="35" t="n"/>
    </row>
    <row r="240" ht="16.5" customHeight="1" s="23">
      <c r="A240" s="30" t="inlineStr">
        <is>
          <t>yes</t>
        </is>
      </c>
      <c r="B240" s="31" t="inlineStr">
        <is>
          <t>nehmen</t>
        </is>
      </c>
      <c r="C240" s="30" t="inlineStr">
        <is>
          <t>ich nehme</t>
        </is>
      </c>
      <c r="D240" s="30" t="inlineStr">
        <is>
          <t>du nimmst</t>
        </is>
      </c>
      <c r="E240" s="30" t="inlineStr">
        <is>
          <t>er/sie/es nimmt</t>
        </is>
      </c>
      <c r="F240" s="30" t="inlineStr">
        <is>
          <t>wir nehmen</t>
        </is>
      </c>
      <c r="G240" s="30" t="inlineStr">
        <is>
          <t>ihr nehmt</t>
        </is>
      </c>
      <c r="H240" s="30" t="inlineStr">
        <is>
          <t>sie/Sie nehmen</t>
        </is>
      </c>
      <c r="I240" s="30" t="inlineStr">
        <is>
          <t>ich habe genommen</t>
        </is>
      </c>
      <c r="J240" s="30" t="inlineStr">
        <is>
          <t>du hast genommen</t>
        </is>
      </c>
      <c r="K240" s="30" t="inlineStr">
        <is>
          <t>er/sie/es hat genommen</t>
        </is>
      </c>
      <c r="L240" s="30" t="inlineStr">
        <is>
          <t>wir haben genommen</t>
        </is>
      </c>
      <c r="M240" s="30" t="inlineStr">
        <is>
          <t>ihr habt genommen</t>
        </is>
      </c>
      <c r="N240" s="30" t="inlineStr">
        <is>
          <t>sie/Sie haben genommen</t>
        </is>
      </c>
      <c r="O240" s="30" t="inlineStr">
        <is>
          <t>ich nahm</t>
        </is>
      </c>
      <c r="P240" s="30" t="inlineStr">
        <is>
          <t>du nahmst</t>
        </is>
      </c>
      <c r="Q240" s="30" t="inlineStr">
        <is>
          <t>er/sie/es nahm</t>
        </is>
      </c>
      <c r="R240" s="30" t="inlineStr">
        <is>
          <t>wir nahmen</t>
        </is>
      </c>
      <c r="S240" s="30" t="inlineStr">
        <is>
          <t>ihr nahmt</t>
        </is>
      </c>
      <c r="T240" s="30" t="inlineStr">
        <is>
          <t>sie/Sie nahmen</t>
        </is>
      </c>
      <c r="U240" t="inlineStr">
        <is>
          <t>A</t>
        </is>
      </c>
    </row>
    <row r="241" ht="16.5" customFormat="1" customHeight="1" s="32">
      <c r="A241" s="33" t="inlineStr">
        <is>
          <t>yes</t>
        </is>
      </c>
      <c r="B241" s="34" t="inlineStr">
        <is>
          <t>to take</t>
        </is>
      </c>
      <c r="C241" s="33" t="inlineStr">
        <is>
          <t>I take</t>
        </is>
      </c>
      <c r="D241" s="33" t="inlineStr">
        <is>
          <t>you take</t>
        </is>
      </c>
      <c r="E241" s="33" t="inlineStr">
        <is>
          <t>he/she/it takes</t>
        </is>
      </c>
      <c r="F241" s="33" t="inlineStr">
        <is>
          <t>we take</t>
        </is>
      </c>
      <c r="G241" s="33" t="inlineStr">
        <is>
          <t>y'all take</t>
        </is>
      </c>
      <c r="H241" s="33" t="inlineStr">
        <is>
          <t>they take</t>
        </is>
      </c>
      <c r="I241" s="33" t="inlineStr">
        <is>
          <t>I have taken</t>
        </is>
      </c>
      <c r="J241" s="33" t="inlineStr">
        <is>
          <t>you have taken</t>
        </is>
      </c>
      <c r="K241" s="33" t="inlineStr">
        <is>
          <t>he/she/it has taken</t>
        </is>
      </c>
      <c r="L241" s="33" t="inlineStr">
        <is>
          <t>we have taken</t>
        </is>
      </c>
      <c r="M241" s="33" t="inlineStr">
        <is>
          <t>y'all have taken</t>
        </is>
      </c>
      <c r="N241" s="33" t="inlineStr">
        <is>
          <t>they have taken</t>
        </is>
      </c>
      <c r="O241" s="33" t="inlineStr">
        <is>
          <t>I took</t>
        </is>
      </c>
      <c r="P241" s="33" t="inlineStr">
        <is>
          <t>you took</t>
        </is>
      </c>
      <c r="Q241" s="33" t="inlineStr">
        <is>
          <t>he/she/it took</t>
        </is>
      </c>
      <c r="R241" s="33" t="inlineStr">
        <is>
          <t>we took</t>
        </is>
      </c>
      <c r="S241" s="33" t="inlineStr">
        <is>
          <t>y'all took</t>
        </is>
      </c>
      <c r="T241" s="33" t="inlineStr">
        <is>
          <t>they took</t>
        </is>
      </c>
      <c r="U241" t="inlineStr"/>
      <c r="XEO241" s="35" t="n"/>
      <c r="XEP241" s="35" t="n"/>
      <c r="XEQ241" s="35" t="n"/>
    </row>
    <row r="242" ht="16.5" customHeight="1" s="23">
      <c r="A242" s="30" t="inlineStr">
        <is>
          <t>yes</t>
        </is>
      </c>
      <c r="B242" s="31" t="inlineStr">
        <is>
          <t>nennen</t>
        </is>
      </c>
      <c r="C242" s="30" t="inlineStr">
        <is>
          <t>ich nenne</t>
        </is>
      </c>
      <c r="D242" s="30" t="inlineStr">
        <is>
          <t>du nennst</t>
        </is>
      </c>
      <c r="E242" s="30" t="inlineStr">
        <is>
          <t>er/sie/es nennt</t>
        </is>
      </c>
      <c r="F242" s="30" t="inlineStr">
        <is>
          <t>wir nennen</t>
        </is>
      </c>
      <c r="G242" s="30" t="inlineStr">
        <is>
          <t>ihr nennt</t>
        </is>
      </c>
      <c r="H242" s="30" t="inlineStr">
        <is>
          <t>sie/Sie nennen</t>
        </is>
      </c>
      <c r="I242" s="30" t="inlineStr">
        <is>
          <t>ich habe gennant</t>
        </is>
      </c>
      <c r="J242" s="30" t="inlineStr">
        <is>
          <t>du hast gennant</t>
        </is>
      </c>
      <c r="K242" s="30" t="inlineStr">
        <is>
          <t>er/sie/es hat gennant</t>
        </is>
      </c>
      <c r="L242" s="30" t="inlineStr">
        <is>
          <t>wir haben gennant</t>
        </is>
      </c>
      <c r="M242" s="30" t="inlineStr">
        <is>
          <t>ihr habt gennant</t>
        </is>
      </c>
      <c r="N242" s="30" t="inlineStr">
        <is>
          <t>sie/Sie haben gennant</t>
        </is>
      </c>
      <c r="O242" s="30" t="inlineStr">
        <is>
          <t>ich nannte</t>
        </is>
      </c>
      <c r="P242" s="30" t="inlineStr">
        <is>
          <t>du nanntest</t>
        </is>
      </c>
      <c r="Q242" s="30" t="inlineStr">
        <is>
          <t>er/sie/es nannte</t>
        </is>
      </c>
      <c r="R242" s="30" t="inlineStr">
        <is>
          <t>wir nannten</t>
        </is>
      </c>
      <c r="S242" s="30" t="inlineStr">
        <is>
          <t>ihr nanntet</t>
        </is>
      </c>
      <c r="T242" s="30" t="inlineStr">
        <is>
          <t>sie/Sie nannten</t>
        </is>
      </c>
      <c r="U242" t="inlineStr">
        <is>
          <t>A</t>
        </is>
      </c>
    </row>
    <row r="243" ht="16.5" customFormat="1" customHeight="1" s="32">
      <c r="A243" s="33" t="inlineStr">
        <is>
          <t>yes</t>
        </is>
      </c>
      <c r="B243" s="34" t="inlineStr">
        <is>
          <t>to name</t>
        </is>
      </c>
      <c r="C243" s="33" t="inlineStr">
        <is>
          <t>I name</t>
        </is>
      </c>
      <c r="D243" s="33" t="inlineStr">
        <is>
          <t>you name</t>
        </is>
      </c>
      <c r="E243" s="33" t="inlineStr">
        <is>
          <t>he/she/it names</t>
        </is>
      </c>
      <c r="F243" s="33" t="inlineStr">
        <is>
          <t>we name</t>
        </is>
      </c>
      <c r="G243" s="33" t="inlineStr">
        <is>
          <t>y'all name</t>
        </is>
      </c>
      <c r="H243" s="33" t="inlineStr">
        <is>
          <t>they name</t>
        </is>
      </c>
      <c r="I243" s="33" t="inlineStr">
        <is>
          <t>I have named</t>
        </is>
      </c>
      <c r="J243" s="33" t="inlineStr">
        <is>
          <t>you have named</t>
        </is>
      </c>
      <c r="K243" s="33" t="inlineStr">
        <is>
          <t>he/she/it has named</t>
        </is>
      </c>
      <c r="L243" s="33" t="inlineStr">
        <is>
          <t>we have named</t>
        </is>
      </c>
      <c r="M243" s="33" t="inlineStr">
        <is>
          <t>y'all have named</t>
        </is>
      </c>
      <c r="N243" s="33" t="inlineStr">
        <is>
          <t>they have named</t>
        </is>
      </c>
      <c r="O243" s="33" t="inlineStr">
        <is>
          <t>I named</t>
        </is>
      </c>
      <c r="P243" s="33" t="inlineStr">
        <is>
          <t>you named</t>
        </is>
      </c>
      <c r="Q243" s="33" t="inlineStr">
        <is>
          <t>he/she/it named</t>
        </is>
      </c>
      <c r="R243" s="33" t="inlineStr">
        <is>
          <t>we named</t>
        </is>
      </c>
      <c r="S243" s="33" t="inlineStr">
        <is>
          <t>y'all named</t>
        </is>
      </c>
      <c r="T243" s="33" t="inlineStr">
        <is>
          <t>they named</t>
        </is>
      </c>
      <c r="U243" t="inlineStr"/>
      <c r="XEO243" s="35" t="n"/>
      <c r="XEP243" s="35" t="n"/>
      <c r="XEQ243" s="35" t="n"/>
    </row>
    <row r="244" ht="16.5" customHeight="1" s="23">
      <c r="A244" s="30" t="inlineStr">
        <is>
          <t>yes</t>
        </is>
      </c>
      <c r="B244" s="31" t="inlineStr">
        <is>
          <t>raten</t>
        </is>
      </c>
      <c r="C244" s="30" t="inlineStr">
        <is>
          <t>ich rate</t>
        </is>
      </c>
      <c r="D244" s="30" t="inlineStr">
        <is>
          <t>du rätst</t>
        </is>
      </c>
      <c r="E244" s="30" t="inlineStr">
        <is>
          <t>er/sie/es rät</t>
        </is>
      </c>
      <c r="F244" s="30" t="inlineStr">
        <is>
          <t>wir raten</t>
        </is>
      </c>
      <c r="G244" s="30" t="inlineStr">
        <is>
          <t>ihr ratet</t>
        </is>
      </c>
      <c r="H244" s="30" t="inlineStr">
        <is>
          <t>sie/Sie raten</t>
        </is>
      </c>
      <c r="I244" s="30" t="inlineStr">
        <is>
          <t>ich habe geraten</t>
        </is>
      </c>
      <c r="J244" s="30" t="inlineStr">
        <is>
          <t>du hast geraten</t>
        </is>
      </c>
      <c r="K244" s="30" t="inlineStr">
        <is>
          <t>er/sie/es hat geraten</t>
        </is>
      </c>
      <c r="L244" s="30" t="inlineStr">
        <is>
          <t>wir haben geraten</t>
        </is>
      </c>
      <c r="M244" s="30" t="inlineStr">
        <is>
          <t>ihr habt geraten</t>
        </is>
      </c>
      <c r="N244" s="30" t="inlineStr">
        <is>
          <t>sie/Sie haben geraten</t>
        </is>
      </c>
      <c r="O244" s="30" t="inlineStr">
        <is>
          <t>ich riet</t>
        </is>
      </c>
      <c r="P244" s="30" t="inlineStr">
        <is>
          <t>du rietest/rietst</t>
        </is>
      </c>
      <c r="Q244" s="30" t="inlineStr">
        <is>
          <t>er/sie/es riet</t>
        </is>
      </c>
      <c r="R244" s="30" t="inlineStr">
        <is>
          <t>wir rieten</t>
        </is>
      </c>
      <c r="S244" s="30" t="inlineStr">
        <is>
          <t>ihr rietet</t>
        </is>
      </c>
      <c r="T244" s="30" t="inlineStr">
        <is>
          <t>sie/Sie rieten</t>
        </is>
      </c>
      <c r="U244" t="inlineStr">
        <is>
          <t>D</t>
        </is>
      </c>
    </row>
    <row r="245" ht="16.5" customFormat="1" customHeight="1" s="32">
      <c r="A245" s="33" t="inlineStr">
        <is>
          <t>yes</t>
        </is>
      </c>
      <c r="B245" s="34" t="inlineStr">
        <is>
          <t>to advise</t>
        </is>
      </c>
      <c r="C245" s="33" t="inlineStr">
        <is>
          <t>I advise</t>
        </is>
      </c>
      <c r="D245" s="33" t="inlineStr">
        <is>
          <t>you advise</t>
        </is>
      </c>
      <c r="E245" s="33" t="inlineStr">
        <is>
          <t>he/she/it advises</t>
        </is>
      </c>
      <c r="F245" s="33" t="inlineStr">
        <is>
          <t>we advise</t>
        </is>
      </c>
      <c r="G245" s="33" t="inlineStr">
        <is>
          <t>y'all advise</t>
        </is>
      </c>
      <c r="H245" s="33" t="inlineStr">
        <is>
          <t>they advise</t>
        </is>
      </c>
      <c r="I245" s="33" t="inlineStr">
        <is>
          <t>I have advised</t>
        </is>
      </c>
      <c r="J245" s="33" t="inlineStr">
        <is>
          <t>you have advised</t>
        </is>
      </c>
      <c r="K245" s="33" t="inlineStr">
        <is>
          <t>he/she/it has advised</t>
        </is>
      </c>
      <c r="L245" s="33" t="inlineStr">
        <is>
          <t>we have advised</t>
        </is>
      </c>
      <c r="M245" s="33" t="inlineStr">
        <is>
          <t>y'all have advised</t>
        </is>
      </c>
      <c r="N245" s="33" t="inlineStr">
        <is>
          <t>they have advised</t>
        </is>
      </c>
      <c r="O245" s="33" t="inlineStr">
        <is>
          <t>I advised</t>
        </is>
      </c>
      <c r="P245" s="33" t="inlineStr">
        <is>
          <t>you advised</t>
        </is>
      </c>
      <c r="Q245" s="33" t="inlineStr">
        <is>
          <t>he/she/it advised</t>
        </is>
      </c>
      <c r="R245" s="33" t="inlineStr">
        <is>
          <t>we advised</t>
        </is>
      </c>
      <c r="S245" s="33" t="inlineStr">
        <is>
          <t>y'all advised</t>
        </is>
      </c>
      <c r="T245" s="33" t="inlineStr">
        <is>
          <t>they advised</t>
        </is>
      </c>
      <c r="U245" t="inlineStr"/>
      <c r="XEO245" s="35" t="n"/>
      <c r="XEP245" s="35" t="n"/>
      <c r="XEQ245" s="35" t="n"/>
    </row>
    <row r="246" ht="16.5" customHeight="1" s="23">
      <c r="A246" s="30" t="inlineStr">
        <is>
          <t>yes</t>
        </is>
      </c>
      <c r="B246" s="31" t="inlineStr">
        <is>
          <t>rausbringen</t>
        </is>
      </c>
      <c r="C246" s="30" t="inlineStr">
        <is>
          <t>ich bringe raus</t>
        </is>
      </c>
      <c r="D246" s="30" t="inlineStr">
        <is>
          <t>du bringst raus</t>
        </is>
      </c>
      <c r="E246" s="30" t="inlineStr">
        <is>
          <t>er/sie/es bringt raus</t>
        </is>
      </c>
      <c r="F246" s="30" t="inlineStr">
        <is>
          <t>wir bringen raus</t>
        </is>
      </c>
      <c r="G246" s="30" t="inlineStr">
        <is>
          <t>ihr bringt raus</t>
        </is>
      </c>
      <c r="H246" s="30" t="inlineStr">
        <is>
          <t>sie/Sie bringen raus</t>
        </is>
      </c>
      <c r="I246" s="30" t="inlineStr">
        <is>
          <t>ich habe rausgebracht</t>
        </is>
      </c>
      <c r="J246" s="30" t="inlineStr">
        <is>
          <t>du hast rausgebracht</t>
        </is>
      </c>
      <c r="K246" s="30" t="inlineStr">
        <is>
          <t>er/sie/es hat rausgebracht</t>
        </is>
      </c>
      <c r="L246" s="30" t="inlineStr">
        <is>
          <t>wir haben rausgebracht</t>
        </is>
      </c>
      <c r="M246" s="30" t="inlineStr">
        <is>
          <t>ihr habt rausgebracht</t>
        </is>
      </c>
      <c r="N246" s="30" t="inlineStr">
        <is>
          <t>sie/Sie haben rausgebracht</t>
        </is>
      </c>
      <c r="O246" s="30" t="inlineStr">
        <is>
          <t>ich brachte raus</t>
        </is>
      </c>
      <c r="P246" s="30" t="inlineStr">
        <is>
          <t>du brachtest raus</t>
        </is>
      </c>
      <c r="Q246" s="30" t="inlineStr">
        <is>
          <t>er/sie/es brachte raus</t>
        </is>
      </c>
      <c r="R246" s="30" t="inlineStr">
        <is>
          <t>wir brachten raus</t>
        </is>
      </c>
      <c r="S246" s="30" t="inlineStr">
        <is>
          <t>ihr brachtet raus</t>
        </is>
      </c>
      <c r="T246" s="30" t="inlineStr">
        <is>
          <t>sie/Sie brachten raus</t>
        </is>
      </c>
      <c r="U246" t="inlineStr">
        <is>
          <t>A</t>
        </is>
      </c>
    </row>
    <row r="247" ht="16.5" customFormat="1" customHeight="1" s="32">
      <c r="A247" s="33" t="inlineStr">
        <is>
          <t>yes</t>
        </is>
      </c>
      <c r="B247" s="34" t="inlineStr">
        <is>
          <t>to take out</t>
        </is>
      </c>
      <c r="C247" s="33" t="inlineStr">
        <is>
          <t>I take out</t>
        </is>
      </c>
      <c r="D247" s="33" t="inlineStr">
        <is>
          <t>you take out</t>
        </is>
      </c>
      <c r="E247" s="33" t="inlineStr">
        <is>
          <t>he/she/it takes out</t>
        </is>
      </c>
      <c r="F247" s="33" t="inlineStr">
        <is>
          <t>we take out</t>
        </is>
      </c>
      <c r="G247" s="33" t="inlineStr">
        <is>
          <t>y'all take out</t>
        </is>
      </c>
      <c r="H247" s="33" t="inlineStr">
        <is>
          <t>they take out</t>
        </is>
      </c>
      <c r="I247" s="33" t="inlineStr">
        <is>
          <t>I have taken out</t>
        </is>
      </c>
      <c r="J247" s="33" t="inlineStr">
        <is>
          <t>you have taken out</t>
        </is>
      </c>
      <c r="K247" s="33" t="inlineStr">
        <is>
          <t>he/she/it has taken out</t>
        </is>
      </c>
      <c r="L247" s="33" t="inlineStr">
        <is>
          <t>we have taken out</t>
        </is>
      </c>
      <c r="M247" s="33" t="inlineStr">
        <is>
          <t>y'all have taken out</t>
        </is>
      </c>
      <c r="N247" s="33" t="inlineStr">
        <is>
          <t>they have taken out</t>
        </is>
      </c>
      <c r="O247" s="33" t="inlineStr">
        <is>
          <t>I took out</t>
        </is>
      </c>
      <c r="P247" s="33" t="inlineStr">
        <is>
          <t>you took out</t>
        </is>
      </c>
      <c r="Q247" s="33" t="inlineStr">
        <is>
          <t>he/she/it took out</t>
        </is>
      </c>
      <c r="R247" s="33" t="inlineStr">
        <is>
          <t>we took out</t>
        </is>
      </c>
      <c r="S247" s="33" t="inlineStr">
        <is>
          <t>y'all took out</t>
        </is>
      </c>
      <c r="T247" s="33" t="inlineStr">
        <is>
          <t>they took out</t>
        </is>
      </c>
      <c r="U247" t="inlineStr"/>
      <c r="XEO247" s="35" t="n"/>
      <c r="XEP247" s="35" t="n"/>
      <c r="XEQ247" s="35" t="n"/>
    </row>
    <row r="248" ht="16.5" customHeight="1" s="23">
      <c r="A248" s="30" t="inlineStr">
        <is>
          <t>no</t>
        </is>
      </c>
      <c r="B248" s="31" t="inlineStr">
        <is>
          <t>rechnen</t>
        </is>
      </c>
      <c r="C248" s="30" t="inlineStr">
        <is>
          <t>ich rechne</t>
        </is>
      </c>
      <c r="D248" s="30" t="inlineStr">
        <is>
          <t>du rechnest</t>
        </is>
      </c>
      <c r="E248" s="30" t="inlineStr">
        <is>
          <t>er/sie/es rechnet</t>
        </is>
      </c>
      <c r="F248" s="30" t="inlineStr">
        <is>
          <t>wir rechnen</t>
        </is>
      </c>
      <c r="G248" s="30" t="inlineStr">
        <is>
          <t>ihr rechnet</t>
        </is>
      </c>
      <c r="H248" s="30" t="inlineStr">
        <is>
          <t>sie/Sie rechnen</t>
        </is>
      </c>
      <c r="I248" s="30" t="inlineStr">
        <is>
          <t>ich habe gerechnet</t>
        </is>
      </c>
      <c r="J248" s="30" t="inlineStr">
        <is>
          <t>du hast gerechnet</t>
        </is>
      </c>
      <c r="K248" s="30" t="inlineStr">
        <is>
          <t>er/sie/es hat gerechnet</t>
        </is>
      </c>
      <c r="L248" s="30" t="inlineStr">
        <is>
          <t>wir haben gerechnet</t>
        </is>
      </c>
      <c r="M248" s="30" t="inlineStr">
        <is>
          <t>ihr habt gerechnet</t>
        </is>
      </c>
      <c r="N248" s="30" t="inlineStr">
        <is>
          <t>sie/Sie haben gerechnet</t>
        </is>
      </c>
      <c r="O248" s="30" t="inlineStr">
        <is>
          <t>ich rechnete</t>
        </is>
      </c>
      <c r="P248" s="30" t="inlineStr">
        <is>
          <t>du rechnetest</t>
        </is>
      </c>
      <c r="Q248" s="30" t="inlineStr">
        <is>
          <t>er/sie/es rechnete</t>
        </is>
      </c>
      <c r="R248" s="30" t="inlineStr">
        <is>
          <t>wir rechneten</t>
        </is>
      </c>
      <c r="S248" s="30" t="inlineStr">
        <is>
          <t>ihr rechnetet</t>
        </is>
      </c>
      <c r="T248" s="30" t="inlineStr">
        <is>
          <t>sie/Sie rechneten</t>
        </is>
      </c>
      <c r="U248" t="inlineStr">
        <is>
          <t>-</t>
        </is>
      </c>
    </row>
    <row r="249" ht="16.5" customFormat="1" customHeight="1" s="32">
      <c r="A249" s="33" t="inlineStr">
        <is>
          <t>no</t>
        </is>
      </c>
      <c r="B249" s="34" t="inlineStr">
        <is>
          <t>to calculate</t>
        </is>
      </c>
      <c r="C249" s="33" t="inlineStr">
        <is>
          <t>I calculate</t>
        </is>
      </c>
      <c r="D249" s="33" t="inlineStr">
        <is>
          <t>you calculate</t>
        </is>
      </c>
      <c r="E249" s="33" t="inlineStr">
        <is>
          <t>he/she/it calculates</t>
        </is>
      </c>
      <c r="F249" s="33" t="inlineStr">
        <is>
          <t>we calculate</t>
        </is>
      </c>
      <c r="G249" s="33" t="inlineStr">
        <is>
          <t>y'all calculate</t>
        </is>
      </c>
      <c r="H249" s="33" t="inlineStr">
        <is>
          <t>they calculate</t>
        </is>
      </c>
      <c r="I249" s="33" t="inlineStr">
        <is>
          <t>I have calculated</t>
        </is>
      </c>
      <c r="J249" s="33" t="inlineStr">
        <is>
          <t>you have calculated</t>
        </is>
      </c>
      <c r="K249" s="33" t="inlineStr">
        <is>
          <t>he/she/it has calculated</t>
        </is>
      </c>
      <c r="L249" s="33" t="inlineStr">
        <is>
          <t>we have calculated</t>
        </is>
      </c>
      <c r="M249" s="33" t="inlineStr">
        <is>
          <t>y'all have calculated</t>
        </is>
      </c>
      <c r="N249" s="33" t="inlineStr">
        <is>
          <t>they have calculated</t>
        </is>
      </c>
      <c r="O249" s="33" t="inlineStr">
        <is>
          <t>I calculated</t>
        </is>
      </c>
      <c r="P249" s="33" t="inlineStr">
        <is>
          <t>you calculated</t>
        </is>
      </c>
      <c r="Q249" s="33" t="inlineStr">
        <is>
          <t>he/she/it calculated</t>
        </is>
      </c>
      <c r="R249" s="33" t="inlineStr">
        <is>
          <t>we calculated</t>
        </is>
      </c>
      <c r="S249" s="33" t="inlineStr">
        <is>
          <t>y'all calculated</t>
        </is>
      </c>
      <c r="T249" s="33" t="inlineStr">
        <is>
          <t>they calculated</t>
        </is>
      </c>
      <c r="U249" t="inlineStr"/>
      <c r="XEO249" s="35" t="n"/>
      <c r="XEP249" s="35" t="n"/>
      <c r="XEQ249" s="35" t="n"/>
    </row>
    <row r="250" ht="16.5" customHeight="1" s="23">
      <c r="A250" s="30" t="inlineStr">
        <is>
          <t>yes</t>
        </is>
      </c>
      <c r="B250" s="31" t="inlineStr">
        <is>
          <t>recht haben</t>
        </is>
      </c>
      <c r="C250" s="30" t="inlineStr">
        <is>
          <t>ich habe recht</t>
        </is>
      </c>
      <c r="D250" s="30" t="inlineStr">
        <is>
          <t>du hast recht</t>
        </is>
      </c>
      <c r="E250" s="30" t="inlineStr">
        <is>
          <t>er/sie/es hat recht</t>
        </is>
      </c>
      <c r="F250" s="30" t="inlineStr">
        <is>
          <t>wir haben recht</t>
        </is>
      </c>
      <c r="G250" s="30" t="inlineStr">
        <is>
          <t>ihr habt recht</t>
        </is>
      </c>
      <c r="H250" s="30" t="inlineStr">
        <is>
          <t>sie/Sie haben recht</t>
        </is>
      </c>
      <c r="I250" s="30" t="inlineStr">
        <is>
          <t>ich habe recht gehabt</t>
        </is>
      </c>
      <c r="J250" s="30" t="inlineStr">
        <is>
          <t>du hast recht gehabt</t>
        </is>
      </c>
      <c r="K250" s="30" t="inlineStr">
        <is>
          <t>er/sie/es hat recht gehabt</t>
        </is>
      </c>
      <c r="L250" s="30" t="inlineStr">
        <is>
          <t>wir haben recht gehabt</t>
        </is>
      </c>
      <c r="M250" s="30" t="inlineStr">
        <is>
          <t>ihr habt recht gehabt</t>
        </is>
      </c>
      <c r="N250" s="30" t="inlineStr">
        <is>
          <t>sie/Sie haben recht gehabt</t>
        </is>
      </c>
      <c r="O250" s="30" t="inlineStr">
        <is>
          <t>ich hatte recht</t>
        </is>
      </c>
      <c r="P250" s="30" t="inlineStr">
        <is>
          <t>du hattest recht</t>
        </is>
      </c>
      <c r="Q250" s="30" t="inlineStr">
        <is>
          <t>er/sie/es hatte recht</t>
        </is>
      </c>
      <c r="R250" s="30" t="inlineStr">
        <is>
          <t>wir hatten recht</t>
        </is>
      </c>
      <c r="S250" s="30" t="inlineStr">
        <is>
          <t>ihr hattet recht</t>
        </is>
      </c>
      <c r="T250" s="30" t="inlineStr">
        <is>
          <t>sie/Sie hatten recht</t>
        </is>
      </c>
      <c r="U250" t="inlineStr">
        <is>
          <t>-</t>
        </is>
      </c>
    </row>
    <row r="251" ht="16.5" customFormat="1" customHeight="1" s="32">
      <c r="A251" s="33" t="inlineStr">
        <is>
          <t>yes</t>
        </is>
      </c>
      <c r="B251" s="34" t="inlineStr">
        <is>
          <t>to be right</t>
        </is>
      </c>
      <c r="C251" s="33" t="inlineStr">
        <is>
          <t>I am right</t>
        </is>
      </c>
      <c r="D251" s="33" t="inlineStr">
        <is>
          <t>you are right</t>
        </is>
      </c>
      <c r="E251" s="33" t="inlineStr">
        <is>
          <t>he/she/it is right</t>
        </is>
      </c>
      <c r="F251" s="33" t="inlineStr">
        <is>
          <t>we are right</t>
        </is>
      </c>
      <c r="G251" s="33" t="inlineStr">
        <is>
          <t>y'all are right</t>
        </is>
      </c>
      <c r="H251" s="33" t="inlineStr">
        <is>
          <t>they are right</t>
        </is>
      </c>
      <c r="I251" s="33" t="inlineStr">
        <is>
          <t>I have been right</t>
        </is>
      </c>
      <c r="J251" s="33" t="inlineStr">
        <is>
          <t>you have been right</t>
        </is>
      </c>
      <c r="K251" s="33" t="inlineStr">
        <is>
          <t>he/she/it has been right</t>
        </is>
      </c>
      <c r="L251" s="33" t="inlineStr">
        <is>
          <t>we have been right</t>
        </is>
      </c>
      <c r="M251" s="33" t="inlineStr">
        <is>
          <t>y'all have been right</t>
        </is>
      </c>
      <c r="N251" s="33" t="inlineStr">
        <is>
          <t>they have been right</t>
        </is>
      </c>
      <c r="O251" s="33" t="inlineStr">
        <is>
          <t>I was right</t>
        </is>
      </c>
      <c r="P251" s="33" t="inlineStr">
        <is>
          <t>you were right</t>
        </is>
      </c>
      <c r="Q251" s="33" t="inlineStr">
        <is>
          <t>he/she/it was right</t>
        </is>
      </c>
      <c r="R251" s="33" t="inlineStr">
        <is>
          <t>we were right</t>
        </is>
      </c>
      <c r="S251" s="33" t="inlineStr">
        <is>
          <t>y'all were right</t>
        </is>
      </c>
      <c r="T251" s="33" t="inlineStr">
        <is>
          <t>they were right</t>
        </is>
      </c>
      <c r="U251" t="inlineStr"/>
      <c r="XEO251" s="35" t="n"/>
      <c r="XEP251" s="35" t="n"/>
      <c r="XEQ251" s="35" t="n"/>
    </row>
    <row r="252" ht="16.5" customHeight="1" s="23">
      <c r="A252" s="30" t="inlineStr">
        <is>
          <t>no</t>
        </is>
      </c>
      <c r="B252" s="31" t="inlineStr">
        <is>
          <t>reden</t>
        </is>
      </c>
      <c r="C252" s="30" t="inlineStr">
        <is>
          <t>ich rede</t>
        </is>
      </c>
      <c r="D252" s="30" t="inlineStr">
        <is>
          <t>du redest</t>
        </is>
      </c>
      <c r="E252" s="30" t="inlineStr">
        <is>
          <t>er/sie/es redet</t>
        </is>
      </c>
      <c r="F252" s="30" t="inlineStr">
        <is>
          <t>wir reden</t>
        </is>
      </c>
      <c r="G252" s="30" t="inlineStr">
        <is>
          <t>ihr redet</t>
        </is>
      </c>
      <c r="H252" s="30" t="inlineStr">
        <is>
          <t>sie/Sie reden</t>
        </is>
      </c>
      <c r="I252" s="30" t="inlineStr">
        <is>
          <t>ich habe geredet</t>
        </is>
      </c>
      <c r="J252" s="30" t="inlineStr">
        <is>
          <t>du hast geredet</t>
        </is>
      </c>
      <c r="K252" s="30" t="inlineStr">
        <is>
          <t>er/sie/es hat geredet</t>
        </is>
      </c>
      <c r="L252" s="30" t="inlineStr">
        <is>
          <t>wir haben geredet</t>
        </is>
      </c>
      <c r="M252" s="30" t="inlineStr">
        <is>
          <t>ihr habt geredet</t>
        </is>
      </c>
      <c r="N252" s="30" t="inlineStr">
        <is>
          <t>sie/Sie haben geredet</t>
        </is>
      </c>
      <c r="O252" s="30" t="inlineStr">
        <is>
          <t>ich redete</t>
        </is>
      </c>
      <c r="P252" s="30" t="inlineStr">
        <is>
          <t>du redetest</t>
        </is>
      </c>
      <c r="Q252" s="30" t="inlineStr">
        <is>
          <t>er/sie/es redete</t>
        </is>
      </c>
      <c r="R252" s="30" t="inlineStr">
        <is>
          <t>wir redeten</t>
        </is>
      </c>
      <c r="S252" s="30" t="inlineStr">
        <is>
          <t>ihr redetet</t>
        </is>
      </c>
      <c r="T252" s="30" t="inlineStr">
        <is>
          <t>sie/Sie redeten</t>
        </is>
      </c>
      <c r="U252" t="inlineStr">
        <is>
          <t>-</t>
        </is>
      </c>
    </row>
    <row r="253" ht="16.5" customFormat="1" customHeight="1" s="32">
      <c r="A253" s="33" t="inlineStr">
        <is>
          <t>no</t>
        </is>
      </c>
      <c r="B253" s="34" t="inlineStr">
        <is>
          <t>to talk</t>
        </is>
      </c>
      <c r="C253" s="33" t="inlineStr">
        <is>
          <t>I talk</t>
        </is>
      </c>
      <c r="D253" s="33" t="inlineStr">
        <is>
          <t>you talk</t>
        </is>
      </c>
      <c r="E253" s="33" t="inlineStr">
        <is>
          <t>he/she/it talks</t>
        </is>
      </c>
      <c r="F253" s="33" t="inlineStr">
        <is>
          <t>we talk</t>
        </is>
      </c>
      <c r="G253" s="33" t="inlineStr">
        <is>
          <t>y'all talk</t>
        </is>
      </c>
      <c r="H253" s="33" t="inlineStr">
        <is>
          <t>they talk</t>
        </is>
      </c>
      <c r="I253" s="33" t="inlineStr">
        <is>
          <t>I have talked</t>
        </is>
      </c>
      <c r="J253" s="33" t="inlineStr">
        <is>
          <t>you have talked</t>
        </is>
      </c>
      <c r="K253" s="33" t="inlineStr">
        <is>
          <t>he/she/it has talked</t>
        </is>
      </c>
      <c r="L253" s="33" t="inlineStr">
        <is>
          <t>we have talked</t>
        </is>
      </c>
      <c r="M253" s="33" t="inlineStr">
        <is>
          <t>y'all have talked</t>
        </is>
      </c>
      <c r="N253" s="33" t="inlineStr">
        <is>
          <t>they have talked</t>
        </is>
      </c>
      <c r="O253" s="33" t="inlineStr">
        <is>
          <t>I talked</t>
        </is>
      </c>
      <c r="P253" s="33" t="inlineStr">
        <is>
          <t>you talked</t>
        </is>
      </c>
      <c r="Q253" s="33" t="inlineStr">
        <is>
          <t>he/she/it talked</t>
        </is>
      </c>
      <c r="R253" s="33" t="inlineStr">
        <is>
          <t>we talked</t>
        </is>
      </c>
      <c r="S253" s="33" t="inlineStr">
        <is>
          <t>y'all talked</t>
        </is>
      </c>
      <c r="T253" s="33" t="inlineStr">
        <is>
          <t>they talked</t>
        </is>
      </c>
      <c r="U253" t="inlineStr"/>
      <c r="XEO253" s="35" t="n"/>
      <c r="XEP253" s="35" t="n"/>
      <c r="XEQ253" s="35" t="n"/>
    </row>
    <row r="254" ht="16.5" customHeight="1" s="23">
      <c r="A254" s="30" t="inlineStr">
        <is>
          <t>yes</t>
        </is>
      </c>
      <c r="B254" s="31" t="inlineStr">
        <is>
          <t>reißen</t>
        </is>
      </c>
      <c r="C254" s="30" t="inlineStr">
        <is>
          <t>ich reiße</t>
        </is>
      </c>
      <c r="D254" s="30" t="inlineStr">
        <is>
          <t>du reißt</t>
        </is>
      </c>
      <c r="E254" s="30" t="inlineStr">
        <is>
          <t>er/sie/es reißt</t>
        </is>
      </c>
      <c r="F254" s="30" t="inlineStr">
        <is>
          <t>wir reißen</t>
        </is>
      </c>
      <c r="G254" s="30" t="inlineStr">
        <is>
          <t>ihr reißt</t>
        </is>
      </c>
      <c r="H254" s="30" t="inlineStr">
        <is>
          <t>sie/Sie reißen</t>
        </is>
      </c>
      <c r="I254" s="30" t="inlineStr">
        <is>
          <t>ich habe gerissen</t>
        </is>
      </c>
      <c r="J254" s="30" t="inlineStr">
        <is>
          <t>du hast gerissen</t>
        </is>
      </c>
      <c r="K254" s="30" t="inlineStr">
        <is>
          <t>er/sie/es hat gerissen</t>
        </is>
      </c>
      <c r="L254" s="30" t="inlineStr">
        <is>
          <t>wir haben gerissen</t>
        </is>
      </c>
      <c r="M254" s="30" t="inlineStr">
        <is>
          <t>ihr habt gerissen</t>
        </is>
      </c>
      <c r="N254" s="30" t="inlineStr">
        <is>
          <t>sie/Sie haben gerissen</t>
        </is>
      </c>
      <c r="O254" s="30" t="inlineStr">
        <is>
          <t>ich riss</t>
        </is>
      </c>
      <c r="P254" s="30" t="inlineStr">
        <is>
          <t>du rissest</t>
        </is>
      </c>
      <c r="Q254" s="30" t="inlineStr">
        <is>
          <t>er/sie/es riss</t>
        </is>
      </c>
      <c r="R254" s="30" t="inlineStr">
        <is>
          <t>wir rissen</t>
        </is>
      </c>
      <c r="S254" s="30" t="inlineStr">
        <is>
          <t>ihr risst</t>
        </is>
      </c>
      <c r="T254" s="30" t="inlineStr">
        <is>
          <t>sie/Sie rissen</t>
        </is>
      </c>
      <c r="U254" t="inlineStr">
        <is>
          <t>A</t>
        </is>
      </c>
    </row>
    <row r="255" ht="16.5" customFormat="1" customHeight="1" s="32">
      <c r="A255" s="33" t="inlineStr">
        <is>
          <t>yes</t>
        </is>
      </c>
      <c r="B255" s="34" t="inlineStr">
        <is>
          <t>to tear</t>
        </is>
      </c>
      <c r="C255" s="33" t="inlineStr">
        <is>
          <t>I tear</t>
        </is>
      </c>
      <c r="D255" s="33" t="inlineStr">
        <is>
          <t>you tear</t>
        </is>
      </c>
      <c r="E255" s="33" t="inlineStr">
        <is>
          <t>he/she/it tears</t>
        </is>
      </c>
      <c r="F255" s="33" t="inlineStr">
        <is>
          <t>we tear</t>
        </is>
      </c>
      <c r="G255" s="33" t="inlineStr">
        <is>
          <t>y'all tear</t>
        </is>
      </c>
      <c r="H255" s="33" t="inlineStr">
        <is>
          <t>they tear</t>
        </is>
      </c>
      <c r="I255" s="33" t="inlineStr">
        <is>
          <t>I have torn</t>
        </is>
      </c>
      <c r="J255" s="33" t="inlineStr">
        <is>
          <t>you have torn</t>
        </is>
      </c>
      <c r="K255" s="33" t="inlineStr">
        <is>
          <t>he/she/it has torn</t>
        </is>
      </c>
      <c r="L255" s="33" t="inlineStr">
        <is>
          <t>we have torn</t>
        </is>
      </c>
      <c r="M255" s="33" t="inlineStr">
        <is>
          <t>y'all have torn</t>
        </is>
      </c>
      <c r="N255" s="33" t="inlineStr">
        <is>
          <t>they have torn</t>
        </is>
      </c>
      <c r="O255" s="33" t="inlineStr">
        <is>
          <t>I tore</t>
        </is>
      </c>
      <c r="P255" s="33" t="inlineStr">
        <is>
          <t>you tore</t>
        </is>
      </c>
      <c r="Q255" s="33" t="inlineStr">
        <is>
          <t>he/she/it tore</t>
        </is>
      </c>
      <c r="R255" s="33" t="inlineStr">
        <is>
          <t>we tore</t>
        </is>
      </c>
      <c r="S255" s="33" t="inlineStr">
        <is>
          <t>y'all tore</t>
        </is>
      </c>
      <c r="T255" s="33" t="inlineStr">
        <is>
          <t>they tore</t>
        </is>
      </c>
      <c r="U255" t="inlineStr"/>
      <c r="XEO255" s="35" t="n"/>
      <c r="XEP255" s="35" t="n"/>
      <c r="XEQ255" s="35" t="n"/>
    </row>
    <row r="256" ht="16.5" customHeight="1" s="23">
      <c r="A256" s="30" t="inlineStr">
        <is>
          <t>yes</t>
        </is>
      </c>
      <c r="B256" s="31" t="inlineStr">
        <is>
          <t>rennen</t>
        </is>
      </c>
      <c r="C256" s="30" t="inlineStr">
        <is>
          <t>ich renne</t>
        </is>
      </c>
      <c r="D256" s="30" t="inlineStr">
        <is>
          <t>du rennst</t>
        </is>
      </c>
      <c r="E256" s="30" t="inlineStr">
        <is>
          <t>er/sie/es rennt</t>
        </is>
      </c>
      <c r="F256" s="30" t="inlineStr">
        <is>
          <t>wir rennen</t>
        </is>
      </c>
      <c r="G256" s="30" t="inlineStr">
        <is>
          <t>ihr rennt</t>
        </is>
      </c>
      <c r="H256" s="30" t="inlineStr">
        <is>
          <t>sie/Sie rennen</t>
        </is>
      </c>
      <c r="I256" s="30" t="inlineStr">
        <is>
          <t>ich bin gerannt</t>
        </is>
      </c>
      <c r="J256" s="30" t="inlineStr">
        <is>
          <t>du bist gerannt</t>
        </is>
      </c>
      <c r="K256" s="30" t="inlineStr">
        <is>
          <t>er/sie/es ist gerannt</t>
        </is>
      </c>
      <c r="L256" s="30" t="inlineStr">
        <is>
          <t>wir sind gerannt</t>
        </is>
      </c>
      <c r="M256" s="30" t="inlineStr">
        <is>
          <t>ihr seid gerannt</t>
        </is>
      </c>
      <c r="N256" s="30" t="inlineStr">
        <is>
          <t>sie/Sie sind gerannt</t>
        </is>
      </c>
      <c r="O256" s="30" t="inlineStr">
        <is>
          <t>ich rannte</t>
        </is>
      </c>
      <c r="P256" s="30" t="inlineStr">
        <is>
          <t>du ranntest</t>
        </is>
      </c>
      <c r="Q256" s="30" t="inlineStr">
        <is>
          <t>er/sie/es rannte</t>
        </is>
      </c>
      <c r="R256" s="30" t="inlineStr">
        <is>
          <t>wir rannten</t>
        </is>
      </c>
      <c r="S256" s="30" t="inlineStr">
        <is>
          <t>ihr ranntet</t>
        </is>
      </c>
      <c r="T256" s="30" t="inlineStr">
        <is>
          <t>sie/Sie rannten</t>
        </is>
      </c>
      <c r="U256" t="inlineStr">
        <is>
          <t>-</t>
        </is>
      </c>
    </row>
    <row r="257" ht="16.5" customFormat="1" customHeight="1" s="32">
      <c r="A257" s="33" t="inlineStr">
        <is>
          <t>yes</t>
        </is>
      </c>
      <c r="B257" s="34" t="inlineStr">
        <is>
          <t>to run</t>
        </is>
      </c>
      <c r="C257" s="33" t="inlineStr">
        <is>
          <t>I run</t>
        </is>
      </c>
      <c r="D257" s="33" t="inlineStr">
        <is>
          <t>you run</t>
        </is>
      </c>
      <c r="E257" s="33" t="inlineStr">
        <is>
          <t>he/she/it runs</t>
        </is>
      </c>
      <c r="F257" s="33" t="inlineStr">
        <is>
          <t>we run</t>
        </is>
      </c>
      <c r="G257" s="33" t="inlineStr">
        <is>
          <t>y'all run</t>
        </is>
      </c>
      <c r="H257" s="33" t="inlineStr">
        <is>
          <t>they run</t>
        </is>
      </c>
      <c r="I257" s="33" t="inlineStr">
        <is>
          <t>I have run</t>
        </is>
      </c>
      <c r="J257" s="33" t="inlineStr">
        <is>
          <t>you have run</t>
        </is>
      </c>
      <c r="K257" s="33" t="inlineStr">
        <is>
          <t>he/she/it has run</t>
        </is>
      </c>
      <c r="L257" s="33" t="inlineStr">
        <is>
          <t>we have run</t>
        </is>
      </c>
      <c r="M257" s="33" t="inlineStr">
        <is>
          <t>y'all have run</t>
        </is>
      </c>
      <c r="N257" s="33" t="inlineStr">
        <is>
          <t>they have run</t>
        </is>
      </c>
      <c r="O257" s="33" t="inlineStr">
        <is>
          <t>I ran</t>
        </is>
      </c>
      <c r="P257" s="33" t="inlineStr">
        <is>
          <t>you ran</t>
        </is>
      </c>
      <c r="Q257" s="33" t="inlineStr">
        <is>
          <t>he/she/it ran</t>
        </is>
      </c>
      <c r="R257" s="33" t="inlineStr">
        <is>
          <t>we ran</t>
        </is>
      </c>
      <c r="S257" s="33" t="inlineStr">
        <is>
          <t>y'all ran</t>
        </is>
      </c>
      <c r="T257" s="33" t="inlineStr">
        <is>
          <t>they ran</t>
        </is>
      </c>
      <c r="U257" t="inlineStr"/>
      <c r="XEO257" s="35" t="n"/>
      <c r="XEP257" s="35" t="n"/>
      <c r="XEQ257" s="35" t="n"/>
    </row>
    <row r="258" ht="16.5" customHeight="1" s="23">
      <c r="A258" s="30" t="inlineStr">
        <is>
          <t>yes</t>
        </is>
      </c>
      <c r="B258" s="31" t="inlineStr">
        <is>
          <t>riechen</t>
        </is>
      </c>
      <c r="C258" s="30" t="inlineStr">
        <is>
          <t>ich rieche</t>
        </is>
      </c>
      <c r="D258" s="30" t="inlineStr">
        <is>
          <t>du riechst</t>
        </is>
      </c>
      <c r="E258" s="30" t="inlineStr">
        <is>
          <t>er/sie/es riecht</t>
        </is>
      </c>
      <c r="F258" s="30" t="inlineStr">
        <is>
          <t>wir riechen</t>
        </is>
      </c>
      <c r="G258" s="30" t="inlineStr">
        <is>
          <t>ihr riecht</t>
        </is>
      </c>
      <c r="H258" s="30" t="inlineStr">
        <is>
          <t>sie/Sie riechen</t>
        </is>
      </c>
      <c r="I258" s="30" t="inlineStr">
        <is>
          <t>ich habe gerochen</t>
        </is>
      </c>
      <c r="J258" s="30" t="inlineStr">
        <is>
          <t>du hast gerochen</t>
        </is>
      </c>
      <c r="K258" s="30" t="inlineStr">
        <is>
          <t>er/sie/es hat gerochen</t>
        </is>
      </c>
      <c r="L258" s="30" t="inlineStr">
        <is>
          <t>wir haben gerochen</t>
        </is>
      </c>
      <c r="M258" s="30" t="inlineStr">
        <is>
          <t>ihr habt gerochen</t>
        </is>
      </c>
      <c r="N258" s="30" t="inlineStr">
        <is>
          <t>sie/Sie haben gerochen</t>
        </is>
      </c>
      <c r="O258" s="30" t="inlineStr">
        <is>
          <t>ich roch</t>
        </is>
      </c>
      <c r="P258" s="30" t="inlineStr">
        <is>
          <t>du rochst</t>
        </is>
      </c>
      <c r="Q258" s="30" t="inlineStr">
        <is>
          <t>er/sie/es roch</t>
        </is>
      </c>
      <c r="R258" s="30" t="inlineStr">
        <is>
          <t>wir rochen</t>
        </is>
      </c>
      <c r="S258" s="30" t="inlineStr">
        <is>
          <t>ihr rocht</t>
        </is>
      </c>
      <c r="T258" s="30" t="inlineStr">
        <is>
          <t>sie/Sie rochen</t>
        </is>
      </c>
      <c r="U258" t="inlineStr">
        <is>
          <t>A</t>
        </is>
      </c>
    </row>
    <row r="259" ht="16.5" customFormat="1" customHeight="1" s="32">
      <c r="A259" s="33" t="inlineStr">
        <is>
          <t>yes</t>
        </is>
      </c>
      <c r="B259" s="34" t="inlineStr">
        <is>
          <t>to smell</t>
        </is>
      </c>
      <c r="C259" s="33" t="inlineStr">
        <is>
          <t>I smell</t>
        </is>
      </c>
      <c r="D259" s="33" t="inlineStr">
        <is>
          <t>you smell</t>
        </is>
      </c>
      <c r="E259" s="33" t="inlineStr">
        <is>
          <t>he/she/it smells</t>
        </is>
      </c>
      <c r="F259" s="33" t="inlineStr">
        <is>
          <t>we smell</t>
        </is>
      </c>
      <c r="G259" s="33" t="inlineStr">
        <is>
          <t>y'all smell</t>
        </is>
      </c>
      <c r="H259" s="33" t="inlineStr">
        <is>
          <t>they smell</t>
        </is>
      </c>
      <c r="I259" s="33" t="inlineStr">
        <is>
          <t>I have smelled</t>
        </is>
      </c>
      <c r="J259" s="33" t="inlineStr">
        <is>
          <t>you have smelled</t>
        </is>
      </c>
      <c r="K259" s="33" t="inlineStr">
        <is>
          <t>he/she/it has smelled</t>
        </is>
      </c>
      <c r="L259" s="33" t="inlineStr">
        <is>
          <t>we have smelled</t>
        </is>
      </c>
      <c r="M259" s="33" t="inlineStr">
        <is>
          <t>y'all have smelled</t>
        </is>
      </c>
      <c r="N259" s="33" t="inlineStr">
        <is>
          <t>they have smelled</t>
        </is>
      </c>
      <c r="O259" s="33" t="inlineStr">
        <is>
          <t>I smelt</t>
        </is>
      </c>
      <c r="P259" s="33" t="inlineStr">
        <is>
          <t>you smelt</t>
        </is>
      </c>
      <c r="Q259" s="33" t="inlineStr">
        <is>
          <t>he/she/it smelt</t>
        </is>
      </c>
      <c r="R259" s="33" t="inlineStr">
        <is>
          <t>we smelt</t>
        </is>
      </c>
      <c r="S259" s="33" t="inlineStr">
        <is>
          <t>y'all smelt</t>
        </is>
      </c>
      <c r="T259" s="33" t="inlineStr">
        <is>
          <t>they smelt</t>
        </is>
      </c>
      <c r="U259" t="inlineStr"/>
      <c r="XEO259" s="35" t="n"/>
      <c r="XEP259" s="35" t="n"/>
      <c r="XEQ259" s="35" t="n"/>
    </row>
    <row r="260" ht="16.5" customHeight="1" s="23">
      <c r="A260" s="30" t="inlineStr">
        <is>
          <t>yes</t>
        </is>
      </c>
      <c r="B260" s="31" t="inlineStr">
        <is>
          <t>rufen</t>
        </is>
      </c>
      <c r="C260" s="30" t="inlineStr">
        <is>
          <t>ich rufe</t>
        </is>
      </c>
      <c r="D260" s="30" t="inlineStr">
        <is>
          <t>du rufst</t>
        </is>
      </c>
      <c r="E260" s="30" t="inlineStr">
        <is>
          <t>er/sie/es ruft</t>
        </is>
      </c>
      <c r="F260" s="30" t="inlineStr">
        <is>
          <t>wir rufen</t>
        </is>
      </c>
      <c r="G260" s="30" t="inlineStr">
        <is>
          <t>ihr ruft</t>
        </is>
      </c>
      <c r="H260" s="30" t="inlineStr">
        <is>
          <t>sie/Sie rufen</t>
        </is>
      </c>
      <c r="I260" s="30" t="inlineStr">
        <is>
          <t>ich habe gerufen</t>
        </is>
      </c>
      <c r="J260" s="30" t="inlineStr">
        <is>
          <t>du hast gerufen</t>
        </is>
      </c>
      <c r="K260" s="30" t="inlineStr">
        <is>
          <t>er/sie/es hat gerufen</t>
        </is>
      </c>
      <c r="L260" s="30" t="inlineStr">
        <is>
          <t>wir haben gerufen</t>
        </is>
      </c>
      <c r="M260" s="30" t="inlineStr">
        <is>
          <t>ihr habt gerufen</t>
        </is>
      </c>
      <c r="N260" s="30" t="inlineStr">
        <is>
          <t>sie/Sie haben gerufen</t>
        </is>
      </c>
      <c r="O260" s="30" t="inlineStr">
        <is>
          <t>ich rief</t>
        </is>
      </c>
      <c r="P260" s="30" t="inlineStr">
        <is>
          <t>du riefst</t>
        </is>
      </c>
      <c r="Q260" s="30" t="inlineStr">
        <is>
          <t>er/sie/es rief</t>
        </is>
      </c>
      <c r="R260" s="30" t="inlineStr">
        <is>
          <t>wir riefen</t>
        </is>
      </c>
      <c r="S260" s="30" t="inlineStr">
        <is>
          <t>ihr rieft</t>
        </is>
      </c>
      <c r="T260" s="30" t="inlineStr">
        <is>
          <t>sie/Sie riefen</t>
        </is>
      </c>
      <c r="U260" t="inlineStr">
        <is>
          <t>A</t>
        </is>
      </c>
    </row>
    <row r="261" ht="16.5" customFormat="1" customHeight="1" s="32">
      <c r="A261" s="33" t="inlineStr">
        <is>
          <t>yes</t>
        </is>
      </c>
      <c r="B261" s="34" t="inlineStr">
        <is>
          <t>to call</t>
        </is>
      </c>
      <c r="C261" s="33" t="inlineStr">
        <is>
          <t>I call</t>
        </is>
      </c>
      <c r="D261" s="33" t="inlineStr">
        <is>
          <t>you call</t>
        </is>
      </c>
      <c r="E261" s="33" t="inlineStr">
        <is>
          <t>he/she/it calls</t>
        </is>
      </c>
      <c r="F261" s="33" t="inlineStr">
        <is>
          <t>we call</t>
        </is>
      </c>
      <c r="G261" s="33" t="inlineStr">
        <is>
          <t>y'all call</t>
        </is>
      </c>
      <c r="H261" s="33" t="inlineStr">
        <is>
          <t>they call</t>
        </is>
      </c>
      <c r="I261" s="33" t="inlineStr">
        <is>
          <t>I have called</t>
        </is>
      </c>
      <c r="J261" s="33" t="inlineStr">
        <is>
          <t>you have called</t>
        </is>
      </c>
      <c r="K261" s="33" t="inlineStr">
        <is>
          <t>he/she/it has called</t>
        </is>
      </c>
      <c r="L261" s="33" t="inlineStr">
        <is>
          <t>we have called</t>
        </is>
      </c>
      <c r="M261" s="33" t="inlineStr">
        <is>
          <t>y'all have called</t>
        </is>
      </c>
      <c r="N261" s="33" t="inlineStr">
        <is>
          <t>they have called</t>
        </is>
      </c>
      <c r="O261" s="33" t="inlineStr">
        <is>
          <t>I called</t>
        </is>
      </c>
      <c r="P261" s="33" t="inlineStr">
        <is>
          <t>you called</t>
        </is>
      </c>
      <c r="Q261" s="33" t="inlineStr">
        <is>
          <t>he/she/it called</t>
        </is>
      </c>
      <c r="R261" s="33" t="inlineStr">
        <is>
          <t>we called</t>
        </is>
      </c>
      <c r="S261" s="33" t="inlineStr">
        <is>
          <t>y'all called</t>
        </is>
      </c>
      <c r="T261" s="33" t="inlineStr">
        <is>
          <t>they called</t>
        </is>
      </c>
      <c r="U261" t="inlineStr"/>
      <c r="XEO261" s="35" t="n"/>
      <c r="XEP261" s="35" t="n"/>
      <c r="XEQ261" s="35" t="n"/>
    </row>
    <row r="262" ht="16.5" customHeight="1" s="23">
      <c r="A262" s="30" t="inlineStr">
        <is>
          <t>yes</t>
        </is>
      </c>
      <c r="B262" s="31" t="inlineStr">
        <is>
          <t>schaffen</t>
        </is>
      </c>
      <c r="C262" s="30" t="inlineStr">
        <is>
          <t>ich schaffe</t>
        </is>
      </c>
      <c r="D262" s="30" t="inlineStr">
        <is>
          <t>du schaffst</t>
        </is>
      </c>
      <c r="E262" s="30" t="inlineStr">
        <is>
          <t>er/sie/es schafft</t>
        </is>
      </c>
      <c r="F262" s="30" t="inlineStr">
        <is>
          <t>wir schaffen</t>
        </is>
      </c>
      <c r="G262" s="30" t="inlineStr">
        <is>
          <t>ihr schafft</t>
        </is>
      </c>
      <c r="H262" s="30" t="inlineStr">
        <is>
          <t>sie/Sie schaffen</t>
        </is>
      </c>
      <c r="I262" s="30" t="inlineStr">
        <is>
          <t>ich habe geschaffen</t>
        </is>
      </c>
      <c r="J262" s="30" t="inlineStr">
        <is>
          <t>du hast geschaffen</t>
        </is>
      </c>
      <c r="K262" s="30" t="inlineStr">
        <is>
          <t>er/sie/es hat geschaffen</t>
        </is>
      </c>
      <c r="L262" s="30" t="inlineStr">
        <is>
          <t>wir haben geschaffen</t>
        </is>
      </c>
      <c r="M262" s="30" t="inlineStr">
        <is>
          <t>ihr habt geschaffen</t>
        </is>
      </c>
      <c r="N262" s="30" t="inlineStr">
        <is>
          <t>sie/Sie haben geschaffen</t>
        </is>
      </c>
      <c r="O262" s="30" t="inlineStr">
        <is>
          <t>ich schuf</t>
        </is>
      </c>
      <c r="P262" s="30" t="inlineStr">
        <is>
          <t>du schufst</t>
        </is>
      </c>
      <c r="Q262" s="30" t="inlineStr">
        <is>
          <t>er/sie/es schuf</t>
        </is>
      </c>
      <c r="R262" s="30" t="inlineStr">
        <is>
          <t>wir schufen</t>
        </is>
      </c>
      <c r="S262" s="30" t="inlineStr">
        <is>
          <t>ihr schuft</t>
        </is>
      </c>
      <c r="T262" s="30" t="inlineStr">
        <is>
          <t>sie/Sie schufen</t>
        </is>
      </c>
      <c r="U262" t="inlineStr">
        <is>
          <t>A</t>
        </is>
      </c>
    </row>
    <row r="263" ht="16.5" customFormat="1" customHeight="1" s="32">
      <c r="A263" s="33" t="inlineStr">
        <is>
          <t>yes</t>
        </is>
      </c>
      <c r="B263" s="34" t="inlineStr">
        <is>
          <t>to create/accomplish</t>
        </is>
      </c>
      <c r="C263" s="33" t="inlineStr">
        <is>
          <t>I create</t>
        </is>
      </c>
      <c r="D263" s="33" t="inlineStr">
        <is>
          <t>you create</t>
        </is>
      </c>
      <c r="E263" s="33" t="inlineStr">
        <is>
          <t>he/she/it creates</t>
        </is>
      </c>
      <c r="F263" s="33" t="inlineStr">
        <is>
          <t>we create</t>
        </is>
      </c>
      <c r="G263" s="33" t="inlineStr">
        <is>
          <t>y'all create</t>
        </is>
      </c>
      <c r="H263" s="33" t="inlineStr">
        <is>
          <t>they create</t>
        </is>
      </c>
      <c r="I263" s="33" t="inlineStr">
        <is>
          <t>I have created</t>
        </is>
      </c>
      <c r="J263" s="33" t="inlineStr">
        <is>
          <t>you have created</t>
        </is>
      </c>
      <c r="K263" s="33" t="inlineStr">
        <is>
          <t>he/she/it has created</t>
        </is>
      </c>
      <c r="L263" s="33" t="inlineStr">
        <is>
          <t>we have created</t>
        </is>
      </c>
      <c r="M263" s="33" t="inlineStr">
        <is>
          <t>y'all have created</t>
        </is>
      </c>
      <c r="N263" s="33" t="inlineStr">
        <is>
          <t>they have created</t>
        </is>
      </c>
      <c r="O263" s="33" t="inlineStr">
        <is>
          <t>I created</t>
        </is>
      </c>
      <c r="P263" s="33" t="inlineStr">
        <is>
          <t>you created</t>
        </is>
      </c>
      <c r="Q263" s="33" t="inlineStr">
        <is>
          <t>he/she/it created</t>
        </is>
      </c>
      <c r="R263" s="33" t="inlineStr">
        <is>
          <t>we created</t>
        </is>
      </c>
      <c r="S263" s="33" t="inlineStr">
        <is>
          <t>y'all created</t>
        </is>
      </c>
      <c r="T263" s="33" t="inlineStr">
        <is>
          <t>they created</t>
        </is>
      </c>
      <c r="U263" t="inlineStr"/>
      <c r="XEO263" s="35" t="n"/>
      <c r="XEP263" s="35" t="n"/>
      <c r="XEQ263" s="35" t="n"/>
    </row>
    <row r="264" ht="16.5" customHeight="1" s="23">
      <c r="A264" s="30" t="inlineStr">
        <is>
          <t>yes</t>
        </is>
      </c>
      <c r="B264" s="31" t="inlineStr">
        <is>
          <t>scheinen</t>
        </is>
      </c>
      <c r="C264" s="30" t="inlineStr">
        <is>
          <t>ich scheine</t>
        </is>
      </c>
      <c r="D264" s="30" t="inlineStr">
        <is>
          <t>du scheinst</t>
        </is>
      </c>
      <c r="E264" s="30" t="inlineStr">
        <is>
          <t>er/sie/es scheint</t>
        </is>
      </c>
      <c r="F264" s="30" t="inlineStr">
        <is>
          <t>wir scheinen</t>
        </is>
      </c>
      <c r="G264" s="30" t="inlineStr">
        <is>
          <t>ihr scheint</t>
        </is>
      </c>
      <c r="H264" s="30" t="inlineStr">
        <is>
          <t>sie/Sie scheinen</t>
        </is>
      </c>
      <c r="I264" s="30" t="inlineStr">
        <is>
          <t>ich habe geschienen</t>
        </is>
      </c>
      <c r="J264" s="30" t="inlineStr">
        <is>
          <t>du hast geschienen</t>
        </is>
      </c>
      <c r="K264" s="30" t="inlineStr">
        <is>
          <t>er/sie/es hat geschienen</t>
        </is>
      </c>
      <c r="L264" s="30" t="inlineStr">
        <is>
          <t>wir haben geschienen</t>
        </is>
      </c>
      <c r="M264" s="30" t="inlineStr">
        <is>
          <t>ihr habt geschienen</t>
        </is>
      </c>
      <c r="N264" s="30" t="inlineStr">
        <is>
          <t>sie/Sie haben geschienen</t>
        </is>
      </c>
      <c r="O264" s="30" t="inlineStr">
        <is>
          <t>ich schien</t>
        </is>
      </c>
      <c r="P264" s="30" t="inlineStr">
        <is>
          <t>du schienst</t>
        </is>
      </c>
      <c r="Q264" s="30" t="inlineStr">
        <is>
          <t>er/sie/es schien</t>
        </is>
      </c>
      <c r="R264" s="30" t="inlineStr">
        <is>
          <t>wir schienen</t>
        </is>
      </c>
      <c r="S264" s="30" t="inlineStr">
        <is>
          <t>ihr schient</t>
        </is>
      </c>
      <c r="T264" s="30" t="inlineStr">
        <is>
          <t>sie/Sie schienen</t>
        </is>
      </c>
      <c r="U264" t="inlineStr">
        <is>
          <t>-</t>
        </is>
      </c>
    </row>
    <row r="265" ht="16.5" customFormat="1" customHeight="1" s="32">
      <c r="A265" s="33" t="inlineStr">
        <is>
          <t>yes</t>
        </is>
      </c>
      <c r="B265" s="34" t="inlineStr">
        <is>
          <t>to seem</t>
        </is>
      </c>
      <c r="C265" s="33" t="inlineStr">
        <is>
          <t>I seem</t>
        </is>
      </c>
      <c r="D265" s="33" t="inlineStr">
        <is>
          <t>you seem</t>
        </is>
      </c>
      <c r="E265" s="33" t="inlineStr">
        <is>
          <t>he/she/it seems</t>
        </is>
      </c>
      <c r="F265" s="33" t="inlineStr">
        <is>
          <t>we seem</t>
        </is>
      </c>
      <c r="G265" s="33" t="inlineStr">
        <is>
          <t>y'all seem</t>
        </is>
      </c>
      <c r="H265" s="33" t="inlineStr">
        <is>
          <t>they seem</t>
        </is>
      </c>
      <c r="I265" s="33" t="inlineStr">
        <is>
          <t>I have seemed</t>
        </is>
      </c>
      <c r="J265" s="33" t="inlineStr">
        <is>
          <t>you have seemed</t>
        </is>
      </c>
      <c r="K265" s="33" t="inlineStr">
        <is>
          <t>he/she/it has seemed</t>
        </is>
      </c>
      <c r="L265" s="33" t="inlineStr">
        <is>
          <t>we have seemed</t>
        </is>
      </c>
      <c r="M265" s="33" t="inlineStr">
        <is>
          <t>y'all have seemed</t>
        </is>
      </c>
      <c r="N265" s="33" t="inlineStr">
        <is>
          <t>they have seemed</t>
        </is>
      </c>
      <c r="O265" s="33" t="inlineStr">
        <is>
          <t>I seemed</t>
        </is>
      </c>
      <c r="P265" s="33" t="inlineStr">
        <is>
          <t>you seemed</t>
        </is>
      </c>
      <c r="Q265" s="33" t="inlineStr">
        <is>
          <t>he/she/it seemed</t>
        </is>
      </c>
      <c r="R265" s="33" t="inlineStr">
        <is>
          <t>we seemed</t>
        </is>
      </c>
      <c r="S265" s="33" t="inlineStr">
        <is>
          <t>y'all seemed</t>
        </is>
      </c>
      <c r="T265" s="33" t="inlineStr">
        <is>
          <t>they seemed</t>
        </is>
      </c>
      <c r="U265" t="inlineStr"/>
      <c r="XEO265" s="35" t="n"/>
      <c r="XEP265" s="35" t="n"/>
      <c r="XEQ265" s="35" t="n"/>
    </row>
    <row r="266" ht="16.5" customHeight="1" s="23">
      <c r="A266" s="30" t="inlineStr">
        <is>
          <t>yes</t>
        </is>
      </c>
      <c r="B266" s="31" t="inlineStr">
        <is>
          <t>schießen</t>
        </is>
      </c>
      <c r="C266" s="30" t="inlineStr">
        <is>
          <t>ich schieße</t>
        </is>
      </c>
      <c r="D266" s="30" t="inlineStr">
        <is>
          <t>du schießt</t>
        </is>
      </c>
      <c r="E266" s="30" t="inlineStr">
        <is>
          <t>er/sie/es schießt</t>
        </is>
      </c>
      <c r="F266" s="30" t="inlineStr">
        <is>
          <t>wir schießen</t>
        </is>
      </c>
      <c r="G266" s="30" t="inlineStr">
        <is>
          <t>ihr schießt</t>
        </is>
      </c>
      <c r="H266" s="30" t="inlineStr">
        <is>
          <t>sie/Sie schießen</t>
        </is>
      </c>
      <c r="I266" s="30" t="inlineStr">
        <is>
          <t>ich habe geschossen</t>
        </is>
      </c>
      <c r="J266" s="30" t="inlineStr">
        <is>
          <t>du hast geschossen</t>
        </is>
      </c>
      <c r="K266" s="30" t="inlineStr">
        <is>
          <t>er/sie/es hat geschossen</t>
        </is>
      </c>
      <c r="L266" s="30" t="inlineStr">
        <is>
          <t>wir haben geschossen</t>
        </is>
      </c>
      <c r="M266" s="30" t="inlineStr">
        <is>
          <t>ihr habt geschossen</t>
        </is>
      </c>
      <c r="N266" s="30" t="inlineStr">
        <is>
          <t>sie/Sie haben geschossen</t>
        </is>
      </c>
      <c r="O266" s="30" t="inlineStr">
        <is>
          <t>ich schoss</t>
        </is>
      </c>
      <c r="P266" s="30" t="inlineStr">
        <is>
          <t>du schossest</t>
        </is>
      </c>
      <c r="Q266" s="30" t="inlineStr">
        <is>
          <t>er/sie/es schoss</t>
        </is>
      </c>
      <c r="R266" s="30" t="inlineStr">
        <is>
          <t>wir schossen</t>
        </is>
      </c>
      <c r="S266" s="30" t="inlineStr">
        <is>
          <t>ihr schosst</t>
        </is>
      </c>
      <c r="T266" s="30" t="inlineStr">
        <is>
          <t>sie/Sie schossen</t>
        </is>
      </c>
      <c r="U266" t="inlineStr">
        <is>
          <t>A</t>
        </is>
      </c>
    </row>
    <row r="267" ht="16.5" customFormat="1" customHeight="1" s="32">
      <c r="A267" s="33" t="inlineStr">
        <is>
          <t>yes</t>
        </is>
      </c>
      <c r="B267" s="34" t="inlineStr">
        <is>
          <t>to shoot</t>
        </is>
      </c>
      <c r="C267" s="33" t="inlineStr">
        <is>
          <t>I shoot</t>
        </is>
      </c>
      <c r="D267" s="33" t="inlineStr">
        <is>
          <t>you shoot</t>
        </is>
      </c>
      <c r="E267" s="33" t="inlineStr">
        <is>
          <t>he/she/it shoots</t>
        </is>
      </c>
      <c r="F267" s="33" t="inlineStr">
        <is>
          <t>we shoot</t>
        </is>
      </c>
      <c r="G267" s="33" t="inlineStr">
        <is>
          <t>y'all shoot</t>
        </is>
      </c>
      <c r="H267" s="33" t="inlineStr">
        <is>
          <t>they shoot</t>
        </is>
      </c>
      <c r="I267" s="33" t="inlineStr">
        <is>
          <t>I have shot</t>
        </is>
      </c>
      <c r="J267" s="33" t="inlineStr">
        <is>
          <t>you have shot</t>
        </is>
      </c>
      <c r="K267" s="33" t="inlineStr">
        <is>
          <t>he/she/it has shot</t>
        </is>
      </c>
      <c r="L267" s="33" t="inlineStr">
        <is>
          <t>we have shot</t>
        </is>
      </c>
      <c r="M267" s="33" t="inlineStr">
        <is>
          <t>y'all have shot</t>
        </is>
      </c>
      <c r="N267" s="33" t="inlineStr">
        <is>
          <t>they have shot</t>
        </is>
      </c>
      <c r="O267" s="33" t="inlineStr">
        <is>
          <t>I shot</t>
        </is>
      </c>
      <c r="P267" s="33" t="inlineStr">
        <is>
          <t>you shot</t>
        </is>
      </c>
      <c r="Q267" s="33" t="inlineStr">
        <is>
          <t>he/she/it shot</t>
        </is>
      </c>
      <c r="R267" s="33" t="inlineStr">
        <is>
          <t>we shot</t>
        </is>
      </c>
      <c r="S267" s="33" t="inlineStr">
        <is>
          <t>y'all shot</t>
        </is>
      </c>
      <c r="T267" s="33" t="inlineStr">
        <is>
          <t>they shot</t>
        </is>
      </c>
      <c r="U267" t="inlineStr"/>
      <c r="XEO267" s="35" t="n"/>
      <c r="XEP267" s="35" t="n"/>
      <c r="XEQ267" s="35" t="n"/>
    </row>
    <row r="268" ht="16.5" customHeight="1" s="23">
      <c r="A268" s="30" t="inlineStr">
        <is>
          <t>yes</t>
        </is>
      </c>
      <c r="B268" s="31" t="inlineStr">
        <is>
          <t>schlafen</t>
        </is>
      </c>
      <c r="C268" s="30" t="inlineStr">
        <is>
          <t>ich schlafe</t>
        </is>
      </c>
      <c r="D268" s="30" t="inlineStr">
        <is>
          <t>du schläfst</t>
        </is>
      </c>
      <c r="E268" s="30" t="inlineStr">
        <is>
          <t>er/sie/es schläft</t>
        </is>
      </c>
      <c r="F268" s="30" t="inlineStr">
        <is>
          <t>wir schlafen</t>
        </is>
      </c>
      <c r="G268" s="30" t="inlineStr">
        <is>
          <t>ihr schlaft</t>
        </is>
      </c>
      <c r="H268" s="30" t="inlineStr">
        <is>
          <t>sie/Sie schlafen</t>
        </is>
      </c>
      <c r="I268" s="30" t="inlineStr">
        <is>
          <t>ich habe geschlafen</t>
        </is>
      </c>
      <c r="J268" s="30" t="inlineStr">
        <is>
          <t>du hast geschlafen</t>
        </is>
      </c>
      <c r="K268" s="30" t="inlineStr">
        <is>
          <t>er/sie/es hat geschlafen</t>
        </is>
      </c>
      <c r="L268" s="30" t="inlineStr">
        <is>
          <t>wir haben geschlafen</t>
        </is>
      </c>
      <c r="M268" s="30" t="inlineStr">
        <is>
          <t>ihr habt geschlafen</t>
        </is>
      </c>
      <c r="N268" s="30" t="inlineStr">
        <is>
          <t>sie/Sie haben geschlafen</t>
        </is>
      </c>
      <c r="O268" s="30" t="inlineStr">
        <is>
          <t>ich schlief</t>
        </is>
      </c>
      <c r="P268" s="30" t="inlineStr">
        <is>
          <t>du schliefst</t>
        </is>
      </c>
      <c r="Q268" s="30" t="inlineStr">
        <is>
          <t>er/sie/es schlief</t>
        </is>
      </c>
      <c r="R268" s="30" t="inlineStr">
        <is>
          <t>wir schliefen</t>
        </is>
      </c>
      <c r="S268" s="30" t="inlineStr">
        <is>
          <t>ihr schlieft</t>
        </is>
      </c>
      <c r="T268" s="30" t="inlineStr">
        <is>
          <t>sie/Sie schliefen</t>
        </is>
      </c>
      <c r="U268" t="inlineStr">
        <is>
          <t>-</t>
        </is>
      </c>
    </row>
    <row r="269" ht="16.5" customFormat="1" customHeight="1" s="32">
      <c r="A269" s="33" t="inlineStr">
        <is>
          <t>yes</t>
        </is>
      </c>
      <c r="B269" s="34" t="inlineStr">
        <is>
          <t>to sleep</t>
        </is>
      </c>
      <c r="C269" s="33" t="inlineStr">
        <is>
          <t>I sleep</t>
        </is>
      </c>
      <c r="D269" s="33" t="inlineStr">
        <is>
          <t>you sleep</t>
        </is>
      </c>
      <c r="E269" s="33" t="inlineStr">
        <is>
          <t>he/she/it sleeps</t>
        </is>
      </c>
      <c r="F269" s="33" t="inlineStr">
        <is>
          <t>we sleep</t>
        </is>
      </c>
      <c r="G269" s="33" t="inlineStr">
        <is>
          <t>y'all sleep</t>
        </is>
      </c>
      <c r="H269" s="33" t="inlineStr">
        <is>
          <t>they sleep</t>
        </is>
      </c>
      <c r="I269" s="33" t="inlineStr">
        <is>
          <t>I have slept</t>
        </is>
      </c>
      <c r="J269" s="33" t="inlineStr">
        <is>
          <t>you have slept</t>
        </is>
      </c>
      <c r="K269" s="33" t="inlineStr">
        <is>
          <t>he/she/it has slept</t>
        </is>
      </c>
      <c r="L269" s="33" t="inlineStr">
        <is>
          <t>we have slept</t>
        </is>
      </c>
      <c r="M269" s="33" t="inlineStr">
        <is>
          <t>y'all have slept</t>
        </is>
      </c>
      <c r="N269" s="33" t="inlineStr">
        <is>
          <t>they have slept</t>
        </is>
      </c>
      <c r="O269" s="33" t="inlineStr">
        <is>
          <t>I slept</t>
        </is>
      </c>
      <c r="P269" s="33" t="inlineStr">
        <is>
          <t>you slept</t>
        </is>
      </c>
      <c r="Q269" s="33" t="inlineStr">
        <is>
          <t>he/she/it slept</t>
        </is>
      </c>
      <c r="R269" s="33" t="inlineStr">
        <is>
          <t>we slept</t>
        </is>
      </c>
      <c r="S269" s="33" t="inlineStr">
        <is>
          <t>y'all slept</t>
        </is>
      </c>
      <c r="T269" s="33" t="inlineStr">
        <is>
          <t>they slept</t>
        </is>
      </c>
      <c r="U269" t="inlineStr"/>
      <c r="XEO269" s="35" t="n"/>
      <c r="XEP269" s="35" t="n"/>
      <c r="XEQ269" s="35" t="n"/>
    </row>
    <row r="270" ht="16.5" customHeight="1" s="23">
      <c r="A270" s="30" t="inlineStr">
        <is>
          <t>yes</t>
        </is>
      </c>
      <c r="B270" s="31" t="inlineStr">
        <is>
          <t>schlagen</t>
        </is>
      </c>
      <c r="C270" s="30" t="inlineStr">
        <is>
          <t>ich schlage</t>
        </is>
      </c>
      <c r="D270" s="30" t="inlineStr">
        <is>
          <t>du schlägst</t>
        </is>
      </c>
      <c r="E270" s="30" t="inlineStr">
        <is>
          <t>er/sie/es schlägt</t>
        </is>
      </c>
      <c r="F270" s="30" t="inlineStr">
        <is>
          <t>wir schlagen</t>
        </is>
      </c>
      <c r="G270" s="30" t="inlineStr">
        <is>
          <t>ihr schlagt</t>
        </is>
      </c>
      <c r="H270" s="30" t="inlineStr">
        <is>
          <t>sie/Sie schlagen</t>
        </is>
      </c>
      <c r="I270" s="30" t="inlineStr">
        <is>
          <t>ich habe geschlagen</t>
        </is>
      </c>
      <c r="J270" s="30" t="inlineStr">
        <is>
          <t>du hast geschlagen</t>
        </is>
      </c>
      <c r="K270" s="30" t="inlineStr">
        <is>
          <t>er/sie/es hat geschlagen</t>
        </is>
      </c>
      <c r="L270" s="30" t="inlineStr">
        <is>
          <t>wir haben geschlagen</t>
        </is>
      </c>
      <c r="M270" s="30" t="inlineStr">
        <is>
          <t>ihr habt geschlagen</t>
        </is>
      </c>
      <c r="N270" s="30" t="inlineStr">
        <is>
          <t>sie/Sie haben geschlagen</t>
        </is>
      </c>
      <c r="O270" s="30" t="inlineStr">
        <is>
          <t>ich schlug</t>
        </is>
      </c>
      <c r="P270" s="30" t="inlineStr">
        <is>
          <t>du schlugst</t>
        </is>
      </c>
      <c r="Q270" s="30" t="inlineStr">
        <is>
          <t>er/sie/es schlug</t>
        </is>
      </c>
      <c r="R270" s="30" t="inlineStr">
        <is>
          <t>wir schlugen</t>
        </is>
      </c>
      <c r="S270" s="30" t="inlineStr">
        <is>
          <t>ihr schlugt</t>
        </is>
      </c>
      <c r="T270" s="30" t="inlineStr">
        <is>
          <t>sie/Sie schlugen</t>
        </is>
      </c>
      <c r="U270" t="inlineStr">
        <is>
          <t>A</t>
        </is>
      </c>
    </row>
    <row r="271" ht="16.5" customFormat="1" customHeight="1" s="32">
      <c r="A271" s="33" t="inlineStr">
        <is>
          <t>yes</t>
        </is>
      </c>
      <c r="B271" s="34" t="inlineStr">
        <is>
          <t>to hit</t>
        </is>
      </c>
      <c r="C271" s="33" t="inlineStr">
        <is>
          <t>I hit</t>
        </is>
      </c>
      <c r="D271" s="33" t="inlineStr">
        <is>
          <t>you hit</t>
        </is>
      </c>
      <c r="E271" s="33" t="inlineStr">
        <is>
          <t>he/she/it hits</t>
        </is>
      </c>
      <c r="F271" s="33" t="inlineStr">
        <is>
          <t>we hit</t>
        </is>
      </c>
      <c r="G271" s="33" t="inlineStr">
        <is>
          <t>y'all hit</t>
        </is>
      </c>
      <c r="H271" s="33" t="inlineStr">
        <is>
          <t>they hit</t>
        </is>
      </c>
      <c r="I271" s="33" t="inlineStr">
        <is>
          <t>I have hit</t>
        </is>
      </c>
      <c r="J271" s="33" t="inlineStr">
        <is>
          <t>you have hit</t>
        </is>
      </c>
      <c r="K271" s="33" t="inlineStr">
        <is>
          <t>he/she/it has hit</t>
        </is>
      </c>
      <c r="L271" s="33" t="inlineStr">
        <is>
          <t>we have hit</t>
        </is>
      </c>
      <c r="M271" s="33" t="inlineStr">
        <is>
          <t>y'all have hit</t>
        </is>
      </c>
      <c r="N271" s="33" t="inlineStr">
        <is>
          <t>they have hit</t>
        </is>
      </c>
      <c r="O271" s="33" t="inlineStr">
        <is>
          <t>I hit</t>
        </is>
      </c>
      <c r="P271" s="33" t="inlineStr">
        <is>
          <t>you hit</t>
        </is>
      </c>
      <c r="Q271" s="33" t="inlineStr">
        <is>
          <t>he/she/it hit</t>
        </is>
      </c>
      <c r="R271" s="33" t="inlineStr">
        <is>
          <t>we hit</t>
        </is>
      </c>
      <c r="S271" s="33" t="inlineStr">
        <is>
          <t>y'all hit</t>
        </is>
      </c>
      <c r="T271" s="33" t="inlineStr">
        <is>
          <t>they hit</t>
        </is>
      </c>
      <c r="U271" t="inlineStr"/>
      <c r="XEO271" s="35" t="n"/>
      <c r="XEP271" s="35" t="n"/>
      <c r="XEQ271" s="35" t="n"/>
    </row>
    <row r="272" ht="16.5" customHeight="1" s="23">
      <c r="A272" s="30" t="inlineStr">
        <is>
          <t>yes</t>
        </is>
      </c>
      <c r="B272" s="31" t="inlineStr">
        <is>
          <t>schließen</t>
        </is>
      </c>
      <c r="C272" s="30" t="inlineStr">
        <is>
          <t>ich schließe</t>
        </is>
      </c>
      <c r="D272" s="30" t="inlineStr">
        <is>
          <t>du schließst</t>
        </is>
      </c>
      <c r="E272" s="30" t="inlineStr">
        <is>
          <t>er/sie/es schließt</t>
        </is>
      </c>
      <c r="F272" s="30" t="inlineStr">
        <is>
          <t>wir schließen</t>
        </is>
      </c>
      <c r="G272" s="30" t="inlineStr">
        <is>
          <t>ihr schließt</t>
        </is>
      </c>
      <c r="H272" s="30" t="inlineStr">
        <is>
          <t>sie/Sie schließen</t>
        </is>
      </c>
      <c r="I272" s="30" t="inlineStr">
        <is>
          <t>ich habe geschlossen</t>
        </is>
      </c>
      <c r="J272" s="30" t="inlineStr">
        <is>
          <t>du hast geschlossen</t>
        </is>
      </c>
      <c r="K272" s="30" t="inlineStr">
        <is>
          <t>er/sie/es hat geschlossen</t>
        </is>
      </c>
      <c r="L272" s="30" t="inlineStr">
        <is>
          <t>wir haben geschlossen</t>
        </is>
      </c>
      <c r="M272" s="30" t="inlineStr">
        <is>
          <t>ihr habt geschlossen</t>
        </is>
      </c>
      <c r="N272" s="30" t="inlineStr">
        <is>
          <t>sie/Sie haben geschlossen</t>
        </is>
      </c>
      <c r="O272" s="30" t="inlineStr">
        <is>
          <t>ich schloss</t>
        </is>
      </c>
      <c r="P272" s="30" t="inlineStr">
        <is>
          <t>du schlossest</t>
        </is>
      </c>
      <c r="Q272" s="30" t="inlineStr">
        <is>
          <t>er/sie/es schloss</t>
        </is>
      </c>
      <c r="R272" s="30" t="inlineStr">
        <is>
          <t>wir schlossen</t>
        </is>
      </c>
      <c r="S272" s="30" t="inlineStr">
        <is>
          <t>ihr schlosst</t>
        </is>
      </c>
      <c r="T272" s="30" t="inlineStr">
        <is>
          <t>sie/Sie schlossen</t>
        </is>
      </c>
      <c r="U272" t="inlineStr">
        <is>
          <t>A</t>
        </is>
      </c>
    </row>
    <row r="273" ht="16.5" customFormat="1" customHeight="1" s="32">
      <c r="A273" s="33" t="inlineStr">
        <is>
          <t>yes</t>
        </is>
      </c>
      <c r="B273" s="34" t="inlineStr">
        <is>
          <t>to close</t>
        </is>
      </c>
      <c r="C273" s="33" t="inlineStr">
        <is>
          <t>I close</t>
        </is>
      </c>
      <c r="D273" s="33" t="inlineStr">
        <is>
          <t>you close</t>
        </is>
      </c>
      <c r="E273" s="33" t="inlineStr">
        <is>
          <t>he/she/it closes</t>
        </is>
      </c>
      <c r="F273" s="33" t="inlineStr">
        <is>
          <t>we close</t>
        </is>
      </c>
      <c r="G273" s="33" t="inlineStr">
        <is>
          <t>y'all close</t>
        </is>
      </c>
      <c r="H273" s="33" t="inlineStr">
        <is>
          <t>they close</t>
        </is>
      </c>
      <c r="I273" s="33" t="inlineStr">
        <is>
          <t>I have closed</t>
        </is>
      </c>
      <c r="J273" s="33" t="inlineStr">
        <is>
          <t>you have closed</t>
        </is>
      </c>
      <c r="K273" s="33" t="inlineStr">
        <is>
          <t>he/she/it has closed</t>
        </is>
      </c>
      <c r="L273" s="33" t="inlineStr">
        <is>
          <t>we have closed</t>
        </is>
      </c>
      <c r="M273" s="33" t="inlineStr">
        <is>
          <t>y'all have closed</t>
        </is>
      </c>
      <c r="N273" s="33" t="inlineStr">
        <is>
          <t>they have closed</t>
        </is>
      </c>
      <c r="O273" s="33" t="inlineStr">
        <is>
          <t>I closed</t>
        </is>
      </c>
      <c r="P273" s="33" t="inlineStr">
        <is>
          <t>you closed</t>
        </is>
      </c>
      <c r="Q273" s="33" t="inlineStr">
        <is>
          <t>he/she/it closed</t>
        </is>
      </c>
      <c r="R273" s="33" t="inlineStr">
        <is>
          <t>we closed</t>
        </is>
      </c>
      <c r="S273" s="33" t="inlineStr">
        <is>
          <t>y'all closed</t>
        </is>
      </c>
      <c r="T273" s="33" t="inlineStr">
        <is>
          <t>they closed</t>
        </is>
      </c>
      <c r="U273" t="inlineStr"/>
      <c r="XEO273" s="35" t="n"/>
      <c r="XEP273" s="35" t="n"/>
      <c r="XEQ273" s="35" t="n"/>
    </row>
    <row r="274" ht="16.5" customHeight="1" s="23">
      <c r="A274" s="30" t="inlineStr">
        <is>
          <t>yes</t>
        </is>
      </c>
      <c r="B274" s="31" t="inlineStr">
        <is>
          <t>schneiden</t>
        </is>
      </c>
      <c r="C274" s="30" t="inlineStr">
        <is>
          <t>ich schneide</t>
        </is>
      </c>
      <c r="D274" s="30" t="inlineStr">
        <is>
          <t>du schneidest</t>
        </is>
      </c>
      <c r="E274" s="30" t="inlineStr">
        <is>
          <t>er/sie/es schneidet</t>
        </is>
      </c>
      <c r="F274" s="30" t="inlineStr">
        <is>
          <t>wir schneiden</t>
        </is>
      </c>
      <c r="G274" s="30" t="inlineStr">
        <is>
          <t>ihr schneidet</t>
        </is>
      </c>
      <c r="H274" s="30" t="inlineStr">
        <is>
          <t>sie/Sie schneiden</t>
        </is>
      </c>
      <c r="I274" s="30" t="inlineStr">
        <is>
          <t>ich habe geschnitten</t>
        </is>
      </c>
      <c r="J274" s="30" t="inlineStr">
        <is>
          <t>du hast geschnitten</t>
        </is>
      </c>
      <c r="K274" s="30" t="inlineStr">
        <is>
          <t>er/sie/es hat geschnitten</t>
        </is>
      </c>
      <c r="L274" s="30" t="inlineStr">
        <is>
          <t>wir haben geschnitten</t>
        </is>
      </c>
      <c r="M274" s="30" t="inlineStr">
        <is>
          <t>ihr habt geschnitten</t>
        </is>
      </c>
      <c r="N274" s="30" t="inlineStr">
        <is>
          <t>sie/Sie haben geschnitten</t>
        </is>
      </c>
      <c r="O274" s="30" t="inlineStr">
        <is>
          <t>ich schnitt</t>
        </is>
      </c>
      <c r="P274" s="30" t="inlineStr">
        <is>
          <t>du schnittst</t>
        </is>
      </c>
      <c r="Q274" s="30" t="inlineStr">
        <is>
          <t>er/sie/es schnitt</t>
        </is>
      </c>
      <c r="R274" s="30" t="inlineStr">
        <is>
          <t>wir schnitten</t>
        </is>
      </c>
      <c r="S274" s="30" t="inlineStr">
        <is>
          <t>ihr schnittet</t>
        </is>
      </c>
      <c r="T274" s="30" t="inlineStr">
        <is>
          <t>sie/Sie schnitten</t>
        </is>
      </c>
      <c r="U274" t="inlineStr">
        <is>
          <t>A</t>
        </is>
      </c>
    </row>
    <row r="275" ht="16.5" customFormat="1" customHeight="1" s="32">
      <c r="A275" s="33" t="inlineStr">
        <is>
          <t>yes</t>
        </is>
      </c>
      <c r="B275" s="34" t="inlineStr">
        <is>
          <t>to cut</t>
        </is>
      </c>
      <c r="C275" s="33" t="inlineStr">
        <is>
          <t>I cut</t>
        </is>
      </c>
      <c r="D275" s="33" t="inlineStr">
        <is>
          <t>you cut</t>
        </is>
      </c>
      <c r="E275" s="33" t="inlineStr">
        <is>
          <t>he/she/it cuts</t>
        </is>
      </c>
      <c r="F275" s="33" t="inlineStr">
        <is>
          <t>we cut</t>
        </is>
      </c>
      <c r="G275" s="33" t="inlineStr">
        <is>
          <t>y'all cut</t>
        </is>
      </c>
      <c r="H275" s="33" t="inlineStr">
        <is>
          <t>they cut</t>
        </is>
      </c>
      <c r="I275" s="33" t="inlineStr">
        <is>
          <t>I have cut</t>
        </is>
      </c>
      <c r="J275" s="33" t="inlineStr">
        <is>
          <t>you have cut</t>
        </is>
      </c>
      <c r="K275" s="33" t="inlineStr">
        <is>
          <t>he/she/it has cut</t>
        </is>
      </c>
      <c r="L275" s="33" t="inlineStr">
        <is>
          <t>we have cut</t>
        </is>
      </c>
      <c r="M275" s="33" t="inlineStr">
        <is>
          <t>y'all have cut</t>
        </is>
      </c>
      <c r="N275" s="33" t="inlineStr">
        <is>
          <t>they have cut</t>
        </is>
      </c>
      <c r="O275" s="33" t="inlineStr">
        <is>
          <t>I cut</t>
        </is>
      </c>
      <c r="P275" s="33" t="inlineStr">
        <is>
          <t>you cut</t>
        </is>
      </c>
      <c r="Q275" s="33" t="inlineStr">
        <is>
          <t>he/she/it cut</t>
        </is>
      </c>
      <c r="R275" s="33" t="inlineStr">
        <is>
          <t>we cut</t>
        </is>
      </c>
      <c r="S275" s="33" t="inlineStr">
        <is>
          <t>y'all cut</t>
        </is>
      </c>
      <c r="T275" s="33" t="inlineStr">
        <is>
          <t>they cut</t>
        </is>
      </c>
      <c r="U275" t="inlineStr"/>
      <c r="XEO275" s="35" t="n"/>
      <c r="XEP275" s="35" t="n"/>
      <c r="XEQ275" s="35" t="n"/>
    </row>
    <row r="276" ht="16.5" customHeight="1" s="23">
      <c r="A276" s="30" t="inlineStr">
        <is>
          <t>yes</t>
        </is>
      </c>
      <c r="B276" s="31" t="inlineStr">
        <is>
          <t>schreiben</t>
        </is>
      </c>
      <c r="C276" s="30" t="inlineStr">
        <is>
          <t>ich schreibe</t>
        </is>
      </c>
      <c r="D276" s="30" t="inlineStr">
        <is>
          <t>du schreibst</t>
        </is>
      </c>
      <c r="E276" s="30" t="inlineStr">
        <is>
          <t>er/sie/es schreibt</t>
        </is>
      </c>
      <c r="F276" s="30" t="inlineStr">
        <is>
          <t>wir schreiben</t>
        </is>
      </c>
      <c r="G276" s="30" t="inlineStr">
        <is>
          <t>ihr schreibt</t>
        </is>
      </c>
      <c r="H276" s="30" t="inlineStr">
        <is>
          <t>sie/Sie schreiben</t>
        </is>
      </c>
      <c r="I276" s="30" t="inlineStr">
        <is>
          <t>ich habe geschrieben</t>
        </is>
      </c>
      <c r="J276" s="30" t="inlineStr">
        <is>
          <t>du hast geschrieben</t>
        </is>
      </c>
      <c r="K276" s="30" t="inlineStr">
        <is>
          <t>er/sie/es hat geschrieben</t>
        </is>
      </c>
      <c r="L276" s="30" t="inlineStr">
        <is>
          <t>wir haben geschrieben</t>
        </is>
      </c>
      <c r="M276" s="30" t="inlineStr">
        <is>
          <t>ihr habt geschrieben</t>
        </is>
      </c>
      <c r="N276" s="30" t="inlineStr">
        <is>
          <t>sie/Sie haben geschrieben</t>
        </is>
      </c>
      <c r="O276" s="30" t="inlineStr">
        <is>
          <t>ich schrieb</t>
        </is>
      </c>
      <c r="P276" s="30" t="inlineStr">
        <is>
          <t>du schriebst</t>
        </is>
      </c>
      <c r="Q276" s="30" t="inlineStr">
        <is>
          <t>er/sie/es schrieb</t>
        </is>
      </c>
      <c r="R276" s="30" t="inlineStr">
        <is>
          <t>wir schrieben</t>
        </is>
      </c>
      <c r="S276" s="30" t="inlineStr">
        <is>
          <t>ihr schriebt</t>
        </is>
      </c>
      <c r="T276" s="30" t="inlineStr">
        <is>
          <t>sie/Sie schrieben</t>
        </is>
      </c>
      <c r="U276" t="inlineStr">
        <is>
          <t>D+A</t>
        </is>
      </c>
    </row>
    <row r="277" ht="16.5" customFormat="1" customHeight="1" s="32">
      <c r="A277" s="33" t="inlineStr">
        <is>
          <t>yes</t>
        </is>
      </c>
      <c r="B277" s="34" t="inlineStr">
        <is>
          <t>to write</t>
        </is>
      </c>
      <c r="C277" s="33" t="inlineStr">
        <is>
          <t>I write</t>
        </is>
      </c>
      <c r="D277" s="33" t="inlineStr">
        <is>
          <t>you write</t>
        </is>
      </c>
      <c r="E277" s="33" t="inlineStr">
        <is>
          <t>he/she/it writes</t>
        </is>
      </c>
      <c r="F277" s="33" t="inlineStr">
        <is>
          <t>we write</t>
        </is>
      </c>
      <c r="G277" s="33" t="inlineStr">
        <is>
          <t>y'all write</t>
        </is>
      </c>
      <c r="H277" s="33" t="inlineStr">
        <is>
          <t>they write</t>
        </is>
      </c>
      <c r="I277" s="33" t="inlineStr">
        <is>
          <t>I have written</t>
        </is>
      </c>
      <c r="J277" s="33" t="inlineStr">
        <is>
          <t>you have written</t>
        </is>
      </c>
      <c r="K277" s="33" t="inlineStr">
        <is>
          <t>he/she/it has written</t>
        </is>
      </c>
      <c r="L277" s="33" t="inlineStr">
        <is>
          <t>we have written</t>
        </is>
      </c>
      <c r="M277" s="33" t="inlineStr">
        <is>
          <t>y'all have written</t>
        </is>
      </c>
      <c r="N277" s="33" t="inlineStr">
        <is>
          <t>they have written</t>
        </is>
      </c>
      <c r="O277" s="33" t="inlineStr">
        <is>
          <t>I wrote</t>
        </is>
      </c>
      <c r="P277" s="33" t="inlineStr">
        <is>
          <t>you wrote</t>
        </is>
      </c>
      <c r="Q277" s="33" t="inlineStr">
        <is>
          <t>he/she/it wrote</t>
        </is>
      </c>
      <c r="R277" s="33" t="inlineStr">
        <is>
          <t>we wrote</t>
        </is>
      </c>
      <c r="S277" s="33" t="inlineStr">
        <is>
          <t>y'all wrote</t>
        </is>
      </c>
      <c r="T277" s="33" t="inlineStr">
        <is>
          <t>they wrote</t>
        </is>
      </c>
      <c r="U277" t="inlineStr"/>
      <c r="XEO277" s="35" t="n"/>
      <c r="XEP277" s="35" t="n"/>
      <c r="XEQ277" s="35" t="n"/>
    </row>
    <row r="278" ht="16.5" customHeight="1" s="23">
      <c r="A278" s="30" t="inlineStr">
        <is>
          <t>yes</t>
        </is>
      </c>
      <c r="B278" s="31" t="inlineStr">
        <is>
          <t>schreien</t>
        </is>
      </c>
      <c r="C278" s="30" t="inlineStr">
        <is>
          <t>ich schreie</t>
        </is>
      </c>
      <c r="D278" s="30" t="inlineStr">
        <is>
          <t>du schreist</t>
        </is>
      </c>
      <c r="E278" s="30" t="inlineStr">
        <is>
          <t>er/sie/es schreit</t>
        </is>
      </c>
      <c r="F278" s="30" t="inlineStr">
        <is>
          <t>wir schreien</t>
        </is>
      </c>
      <c r="G278" s="30" t="inlineStr">
        <is>
          <t>ihr schreit</t>
        </is>
      </c>
      <c r="H278" s="30" t="inlineStr">
        <is>
          <t>sie/Sie schreien</t>
        </is>
      </c>
      <c r="I278" s="30" t="inlineStr">
        <is>
          <t>ich habe geschrien</t>
        </is>
      </c>
      <c r="J278" s="30" t="inlineStr">
        <is>
          <t>du hast geschrien</t>
        </is>
      </c>
      <c r="K278" s="30" t="inlineStr">
        <is>
          <t>er/sie/es hat geschrien</t>
        </is>
      </c>
      <c r="L278" s="30" t="inlineStr">
        <is>
          <t>wir haben geschrien</t>
        </is>
      </c>
      <c r="M278" s="30" t="inlineStr">
        <is>
          <t>ihr habt geschrien</t>
        </is>
      </c>
      <c r="N278" s="30" t="inlineStr">
        <is>
          <t>sie/Sie haben geschrien</t>
        </is>
      </c>
      <c r="O278" s="30" t="inlineStr">
        <is>
          <t>ich schrie</t>
        </is>
      </c>
      <c r="P278" s="30" t="inlineStr">
        <is>
          <t>du schriest</t>
        </is>
      </c>
      <c r="Q278" s="30" t="inlineStr">
        <is>
          <t>er/sie/es schrie</t>
        </is>
      </c>
      <c r="R278" s="30" t="inlineStr">
        <is>
          <t>wir schrien</t>
        </is>
      </c>
      <c r="S278" s="30" t="inlineStr">
        <is>
          <t>ihr schriet</t>
        </is>
      </c>
      <c r="T278" s="30" t="inlineStr">
        <is>
          <t>sie/Sie schrien</t>
        </is>
      </c>
      <c r="U278" t="inlineStr">
        <is>
          <t>-</t>
        </is>
      </c>
    </row>
    <row r="279" ht="16.5" customFormat="1" customHeight="1" s="32">
      <c r="A279" s="33" t="inlineStr">
        <is>
          <t>yes</t>
        </is>
      </c>
      <c r="B279" s="34" t="inlineStr">
        <is>
          <t>to shout</t>
        </is>
      </c>
      <c r="C279" s="33" t="inlineStr">
        <is>
          <t>I shout</t>
        </is>
      </c>
      <c r="D279" s="33" t="inlineStr">
        <is>
          <t>you shout</t>
        </is>
      </c>
      <c r="E279" s="33" t="inlineStr">
        <is>
          <t>he/she/it shouts</t>
        </is>
      </c>
      <c r="F279" s="33" t="inlineStr">
        <is>
          <t>we shout</t>
        </is>
      </c>
      <c r="G279" s="33" t="inlineStr">
        <is>
          <t>y'all shout</t>
        </is>
      </c>
      <c r="H279" s="33" t="inlineStr">
        <is>
          <t>they shout</t>
        </is>
      </c>
      <c r="I279" s="33" t="inlineStr">
        <is>
          <t>I have shouted</t>
        </is>
      </c>
      <c r="J279" s="33" t="inlineStr">
        <is>
          <t>you have shouted</t>
        </is>
      </c>
      <c r="K279" s="33" t="inlineStr">
        <is>
          <t>he/she/it has shouted</t>
        </is>
      </c>
      <c r="L279" s="33" t="inlineStr">
        <is>
          <t>we have shouted</t>
        </is>
      </c>
      <c r="M279" s="33" t="inlineStr">
        <is>
          <t>y'all have shouted</t>
        </is>
      </c>
      <c r="N279" s="33" t="inlineStr">
        <is>
          <t>they have shouted</t>
        </is>
      </c>
      <c r="O279" s="33" t="inlineStr">
        <is>
          <t>I shouted</t>
        </is>
      </c>
      <c r="P279" s="33" t="inlineStr">
        <is>
          <t>you shouted</t>
        </is>
      </c>
      <c r="Q279" s="33" t="inlineStr">
        <is>
          <t>he/she/it shouted</t>
        </is>
      </c>
      <c r="R279" s="33" t="inlineStr">
        <is>
          <t>we shouted</t>
        </is>
      </c>
      <c r="S279" s="33" t="inlineStr">
        <is>
          <t>y'all shouted</t>
        </is>
      </c>
      <c r="T279" s="33" t="inlineStr">
        <is>
          <t>they shouted</t>
        </is>
      </c>
      <c r="U279" t="inlineStr"/>
      <c r="XEO279" s="35" t="n"/>
      <c r="XEP279" s="35" t="n"/>
      <c r="XEQ279" s="35" t="n"/>
    </row>
    <row r="280" ht="16.5" customHeight="1" s="23">
      <c r="A280" s="30" t="inlineStr">
        <is>
          <t>yes</t>
        </is>
      </c>
      <c r="B280" s="31" t="inlineStr">
        <is>
          <t>schweigen</t>
        </is>
      </c>
      <c r="C280" s="30" t="inlineStr">
        <is>
          <t>ich schweige</t>
        </is>
      </c>
      <c r="D280" s="30" t="inlineStr">
        <is>
          <t>du schweigst</t>
        </is>
      </c>
      <c r="E280" s="30" t="inlineStr">
        <is>
          <t>er/sie/es schweigt</t>
        </is>
      </c>
      <c r="F280" s="30" t="inlineStr">
        <is>
          <t>wir schweigen</t>
        </is>
      </c>
      <c r="G280" s="30" t="inlineStr">
        <is>
          <t>ihr schweigt</t>
        </is>
      </c>
      <c r="H280" s="30" t="inlineStr">
        <is>
          <t>sie/Sie schweigen</t>
        </is>
      </c>
      <c r="I280" s="30" t="inlineStr">
        <is>
          <t>ich habe geschwiegen</t>
        </is>
      </c>
      <c r="J280" s="30" t="inlineStr">
        <is>
          <t>du hast geschwiegen</t>
        </is>
      </c>
      <c r="K280" s="30" t="inlineStr">
        <is>
          <t>er/sie/es hat geschwiegen</t>
        </is>
      </c>
      <c r="L280" s="30" t="inlineStr">
        <is>
          <t>wir haben geschwiegen</t>
        </is>
      </c>
      <c r="M280" s="30" t="inlineStr">
        <is>
          <t>ihr habt geschwiegen</t>
        </is>
      </c>
      <c r="N280" s="30" t="inlineStr">
        <is>
          <t>sie/Sie haben geschwiegen</t>
        </is>
      </c>
      <c r="O280" s="30" t="inlineStr">
        <is>
          <t>ich schwieg</t>
        </is>
      </c>
      <c r="P280" s="30" t="inlineStr">
        <is>
          <t>du schwiegst</t>
        </is>
      </c>
      <c r="Q280" s="30" t="inlineStr">
        <is>
          <t>er/sie/es schwieg</t>
        </is>
      </c>
      <c r="R280" s="30" t="inlineStr">
        <is>
          <t>wir schwiegen</t>
        </is>
      </c>
      <c r="S280" s="30" t="inlineStr">
        <is>
          <t>ihr schwiegt</t>
        </is>
      </c>
      <c r="T280" s="30" t="inlineStr">
        <is>
          <t>sie/Sie schwiegen</t>
        </is>
      </c>
      <c r="U280" t="inlineStr">
        <is>
          <t>-</t>
        </is>
      </c>
    </row>
    <row r="281" ht="16.5" customFormat="1" customHeight="1" s="32">
      <c r="A281" s="33" t="inlineStr">
        <is>
          <t>yes</t>
        </is>
      </c>
      <c r="B281" s="34" t="inlineStr">
        <is>
          <t>to go silent</t>
        </is>
      </c>
      <c r="C281" s="33" t="inlineStr">
        <is>
          <t>I go silent</t>
        </is>
      </c>
      <c r="D281" s="33" t="inlineStr">
        <is>
          <t>you go silent</t>
        </is>
      </c>
      <c r="E281" s="33" t="inlineStr">
        <is>
          <t>he/she/it goes silent</t>
        </is>
      </c>
      <c r="F281" s="33" t="inlineStr">
        <is>
          <t>we go silent</t>
        </is>
      </c>
      <c r="G281" s="33" t="inlineStr">
        <is>
          <t>y'all go silent</t>
        </is>
      </c>
      <c r="H281" s="33" t="inlineStr">
        <is>
          <t>they go silent</t>
        </is>
      </c>
      <c r="I281" s="33" t="inlineStr">
        <is>
          <t>I have gone silent</t>
        </is>
      </c>
      <c r="J281" s="33" t="inlineStr">
        <is>
          <t>you have gone silent</t>
        </is>
      </c>
      <c r="K281" s="33" t="inlineStr">
        <is>
          <t>he/she/it has gone silent</t>
        </is>
      </c>
      <c r="L281" s="33" t="inlineStr">
        <is>
          <t>we have gone silent</t>
        </is>
      </c>
      <c r="M281" s="33" t="inlineStr">
        <is>
          <t>y'all have gone silent</t>
        </is>
      </c>
      <c r="N281" s="33" t="inlineStr">
        <is>
          <t>they have gone silent</t>
        </is>
      </c>
      <c r="O281" s="33" t="inlineStr">
        <is>
          <t>I went silent</t>
        </is>
      </c>
      <c r="P281" s="33" t="inlineStr">
        <is>
          <t>you went silent</t>
        </is>
      </c>
      <c r="Q281" s="33" t="inlineStr">
        <is>
          <t>he/she/it went silent</t>
        </is>
      </c>
      <c r="R281" s="33" t="inlineStr">
        <is>
          <t>we went silent</t>
        </is>
      </c>
      <c r="S281" s="33" t="inlineStr">
        <is>
          <t>y'all went silent</t>
        </is>
      </c>
      <c r="T281" s="33" t="inlineStr">
        <is>
          <t>they went silent</t>
        </is>
      </c>
      <c r="U281" t="inlineStr"/>
      <c r="XEO281" s="35" t="n"/>
      <c r="XEP281" s="35" t="n"/>
      <c r="XEQ281" s="35" t="n"/>
    </row>
    <row r="282" ht="16.5" customHeight="1" s="23">
      <c r="A282" s="30" t="inlineStr">
        <is>
          <t>yes</t>
        </is>
      </c>
      <c r="B282" s="31" t="inlineStr">
        <is>
          <t>schwimmen</t>
        </is>
      </c>
      <c r="C282" s="30" t="inlineStr">
        <is>
          <t>ich schwimme</t>
        </is>
      </c>
      <c r="D282" s="30" t="inlineStr">
        <is>
          <t>du schwimmst</t>
        </is>
      </c>
      <c r="E282" s="30" t="inlineStr">
        <is>
          <t>er/sie/es schwimmt</t>
        </is>
      </c>
      <c r="F282" s="30" t="inlineStr">
        <is>
          <t>wir schwimmen</t>
        </is>
      </c>
      <c r="G282" s="30" t="inlineStr">
        <is>
          <t>ihr schwimmt</t>
        </is>
      </c>
      <c r="H282" s="30" t="inlineStr">
        <is>
          <t>sie/Sie schwimmen</t>
        </is>
      </c>
      <c r="I282" s="30" t="inlineStr">
        <is>
          <t>ich bin geschwommen</t>
        </is>
      </c>
      <c r="J282" s="30" t="inlineStr">
        <is>
          <t>du bist geschwommen</t>
        </is>
      </c>
      <c r="K282" s="30" t="inlineStr">
        <is>
          <t>er/sie/es ist geschwommen</t>
        </is>
      </c>
      <c r="L282" s="30" t="inlineStr">
        <is>
          <t>wir sind geschwommen</t>
        </is>
      </c>
      <c r="M282" s="30" t="inlineStr">
        <is>
          <t>ihr seid geschwommen</t>
        </is>
      </c>
      <c r="N282" s="30" t="inlineStr">
        <is>
          <t>sie/Sie sind geschwommen</t>
        </is>
      </c>
      <c r="O282" s="30" t="inlineStr">
        <is>
          <t>ich schwamm</t>
        </is>
      </c>
      <c r="P282" s="30" t="inlineStr">
        <is>
          <t>du schwammst</t>
        </is>
      </c>
      <c r="Q282" s="30" t="inlineStr">
        <is>
          <t>er/sie/es schwamm</t>
        </is>
      </c>
      <c r="R282" s="30" t="inlineStr">
        <is>
          <t>wir schwammen</t>
        </is>
      </c>
      <c r="S282" s="30" t="inlineStr">
        <is>
          <t>ihr schwammt</t>
        </is>
      </c>
      <c r="T282" s="30" t="inlineStr">
        <is>
          <t>sie/Sie schwammen</t>
        </is>
      </c>
      <c r="U282" t="inlineStr">
        <is>
          <t>-</t>
        </is>
      </c>
    </row>
    <row r="283" ht="16.5" customFormat="1" customHeight="1" s="32">
      <c r="A283" s="33" t="inlineStr">
        <is>
          <t>yes</t>
        </is>
      </c>
      <c r="B283" s="34" t="inlineStr">
        <is>
          <t>to swim</t>
        </is>
      </c>
      <c r="C283" s="33" t="inlineStr">
        <is>
          <t>I swim</t>
        </is>
      </c>
      <c r="D283" s="33" t="inlineStr">
        <is>
          <t>you swim</t>
        </is>
      </c>
      <c r="E283" s="33" t="inlineStr">
        <is>
          <t>he/she/it swims</t>
        </is>
      </c>
      <c r="F283" s="33" t="inlineStr">
        <is>
          <t>we swim</t>
        </is>
      </c>
      <c r="G283" s="33" t="inlineStr">
        <is>
          <t>y'all swim</t>
        </is>
      </c>
      <c r="H283" s="33" t="inlineStr">
        <is>
          <t>they swim</t>
        </is>
      </c>
      <c r="I283" s="33" t="inlineStr">
        <is>
          <t>I have swum</t>
        </is>
      </c>
      <c r="J283" s="33" t="inlineStr">
        <is>
          <t>you have swum</t>
        </is>
      </c>
      <c r="K283" s="33" t="inlineStr">
        <is>
          <t>he/she/it has swum</t>
        </is>
      </c>
      <c r="L283" s="33" t="inlineStr">
        <is>
          <t>we have swum</t>
        </is>
      </c>
      <c r="M283" s="33" t="inlineStr">
        <is>
          <t>y'all have swum</t>
        </is>
      </c>
      <c r="N283" s="33" t="inlineStr">
        <is>
          <t>they have swum</t>
        </is>
      </c>
      <c r="O283" s="33" t="inlineStr">
        <is>
          <t>I swam</t>
        </is>
      </c>
      <c r="P283" s="33" t="inlineStr">
        <is>
          <t>you swam</t>
        </is>
      </c>
      <c r="Q283" s="33" t="inlineStr">
        <is>
          <t>he/she/it swam</t>
        </is>
      </c>
      <c r="R283" s="33" t="inlineStr">
        <is>
          <t>we swam</t>
        </is>
      </c>
      <c r="S283" s="33" t="inlineStr">
        <is>
          <t>y'all swam</t>
        </is>
      </c>
      <c r="T283" s="33" t="inlineStr">
        <is>
          <t>they swam</t>
        </is>
      </c>
      <c r="U283" t="inlineStr"/>
      <c r="XEO283" s="35" t="n"/>
      <c r="XEP283" s="35" t="n"/>
      <c r="XEQ283" s="35" t="n"/>
    </row>
    <row r="284" ht="16.5" customHeight="1" s="23">
      <c r="A284" s="30" t="inlineStr">
        <is>
          <t>yes</t>
        </is>
      </c>
      <c r="B284" s="31" t="inlineStr">
        <is>
          <t>sehen</t>
        </is>
      </c>
      <c r="C284" s="30" t="inlineStr">
        <is>
          <t>ich sehe</t>
        </is>
      </c>
      <c r="D284" s="30" t="inlineStr">
        <is>
          <t>du siehst</t>
        </is>
      </c>
      <c r="E284" s="30" t="inlineStr">
        <is>
          <t>er/sie/es sieht</t>
        </is>
      </c>
      <c r="F284" s="30" t="inlineStr">
        <is>
          <t>wir sehen</t>
        </is>
      </c>
      <c r="G284" s="30" t="inlineStr">
        <is>
          <t>ihr seht</t>
        </is>
      </c>
      <c r="H284" s="30" t="inlineStr">
        <is>
          <t>sie/Sie sehen</t>
        </is>
      </c>
      <c r="I284" s="30" t="inlineStr">
        <is>
          <t>ich habe gesehen</t>
        </is>
      </c>
      <c r="J284" s="30" t="inlineStr">
        <is>
          <t>du hast gesehen</t>
        </is>
      </c>
      <c r="K284" s="30" t="inlineStr">
        <is>
          <t>er/sie/es hat gesehen</t>
        </is>
      </c>
      <c r="L284" s="30" t="inlineStr">
        <is>
          <t>wir haben gesehen</t>
        </is>
      </c>
      <c r="M284" s="30" t="inlineStr">
        <is>
          <t>ihr habt gesehen</t>
        </is>
      </c>
      <c r="N284" s="30" t="inlineStr">
        <is>
          <t>sie/Sie haben gesehen</t>
        </is>
      </c>
      <c r="O284" s="30" t="inlineStr">
        <is>
          <t>ich sah</t>
        </is>
      </c>
      <c r="P284" s="30" t="inlineStr">
        <is>
          <t>du sahst</t>
        </is>
      </c>
      <c r="Q284" s="30" t="inlineStr">
        <is>
          <t>er/sie/es sah</t>
        </is>
      </c>
      <c r="R284" s="30" t="inlineStr">
        <is>
          <t>wir sahen</t>
        </is>
      </c>
      <c r="S284" s="30" t="inlineStr">
        <is>
          <t>ihr saht</t>
        </is>
      </c>
      <c r="T284" s="30" t="inlineStr">
        <is>
          <t>sie/Sie sahen</t>
        </is>
      </c>
      <c r="U284" t="inlineStr">
        <is>
          <t>A</t>
        </is>
      </c>
    </row>
    <row r="285" ht="16.5" customFormat="1" customHeight="1" s="32">
      <c r="A285" s="33" t="inlineStr">
        <is>
          <t>yes</t>
        </is>
      </c>
      <c r="B285" s="34" t="inlineStr">
        <is>
          <t>to see</t>
        </is>
      </c>
      <c r="C285" s="33" t="inlineStr">
        <is>
          <t>I see</t>
        </is>
      </c>
      <c r="D285" s="33" t="inlineStr">
        <is>
          <t>you see</t>
        </is>
      </c>
      <c r="E285" s="33" t="inlineStr">
        <is>
          <t>he/she/it sees</t>
        </is>
      </c>
      <c r="F285" s="33" t="inlineStr">
        <is>
          <t>we see</t>
        </is>
      </c>
      <c r="G285" s="33" t="inlineStr">
        <is>
          <t>y'all see</t>
        </is>
      </c>
      <c r="H285" s="33" t="inlineStr">
        <is>
          <t>they see</t>
        </is>
      </c>
      <c r="I285" s="33" t="inlineStr">
        <is>
          <t>I have seen</t>
        </is>
      </c>
      <c r="J285" s="33" t="inlineStr">
        <is>
          <t>you have seen</t>
        </is>
      </c>
      <c r="K285" s="33" t="inlineStr">
        <is>
          <t>he/she/it has seen</t>
        </is>
      </c>
      <c r="L285" s="33" t="inlineStr">
        <is>
          <t>we have seen</t>
        </is>
      </c>
      <c r="M285" s="33" t="inlineStr">
        <is>
          <t>y'all have seen</t>
        </is>
      </c>
      <c r="N285" s="33" t="inlineStr">
        <is>
          <t>they have seen</t>
        </is>
      </c>
      <c r="O285" s="33" t="inlineStr">
        <is>
          <t>I saw</t>
        </is>
      </c>
      <c r="P285" s="33" t="inlineStr">
        <is>
          <t>you saw</t>
        </is>
      </c>
      <c r="Q285" s="33" t="inlineStr">
        <is>
          <t>he/she/it saw</t>
        </is>
      </c>
      <c r="R285" s="33" t="inlineStr">
        <is>
          <t>we saw</t>
        </is>
      </c>
      <c r="S285" s="33" t="inlineStr">
        <is>
          <t>y'all saw</t>
        </is>
      </c>
      <c r="T285" s="33" t="inlineStr">
        <is>
          <t>they saw</t>
        </is>
      </c>
      <c r="U285" t="inlineStr"/>
      <c r="XEO285" s="35" t="n"/>
      <c r="XEP285" s="35" t="n"/>
      <c r="XEQ285" s="35" t="n"/>
    </row>
    <row r="286" ht="16.5" customHeight="1" s="23">
      <c r="A286" s="30" t="inlineStr">
        <is>
          <t>yes</t>
        </is>
      </c>
      <c r="B286" s="31" t="inlineStr">
        <is>
          <t>sein</t>
        </is>
      </c>
      <c r="C286" s="30" t="inlineStr">
        <is>
          <t>ich bin</t>
        </is>
      </c>
      <c r="D286" s="30" t="inlineStr">
        <is>
          <t>du bist</t>
        </is>
      </c>
      <c r="E286" s="30" t="inlineStr">
        <is>
          <t>er/sie/es ist</t>
        </is>
      </c>
      <c r="F286" s="30" t="inlineStr">
        <is>
          <t>wir sind</t>
        </is>
      </c>
      <c r="G286" s="30" t="inlineStr">
        <is>
          <t>ihr seid</t>
        </is>
      </c>
      <c r="H286" s="30" t="inlineStr">
        <is>
          <t>sie/Sie sind</t>
        </is>
      </c>
      <c r="I286" s="30" t="inlineStr">
        <is>
          <t>ich bin gewesen</t>
        </is>
      </c>
      <c r="J286" s="30" t="inlineStr">
        <is>
          <t>du bist gewesen</t>
        </is>
      </c>
      <c r="K286" s="30" t="inlineStr">
        <is>
          <t>er/sie/es ist gewesen</t>
        </is>
      </c>
      <c r="L286" s="30" t="inlineStr">
        <is>
          <t>wir sind gewesen</t>
        </is>
      </c>
      <c r="M286" s="30" t="inlineStr">
        <is>
          <t>ihr seid gewesen</t>
        </is>
      </c>
      <c r="N286" s="30" t="inlineStr">
        <is>
          <t>sie/Sie sind gewesen</t>
        </is>
      </c>
      <c r="O286" s="30" t="inlineStr">
        <is>
          <t>ich war</t>
        </is>
      </c>
      <c r="P286" s="30" t="inlineStr">
        <is>
          <t>du warst</t>
        </is>
      </c>
      <c r="Q286" s="30" t="inlineStr">
        <is>
          <t>er/sie/es war</t>
        </is>
      </c>
      <c r="R286" s="30" t="inlineStr">
        <is>
          <t>wir waren</t>
        </is>
      </c>
      <c r="S286" s="30" t="inlineStr">
        <is>
          <t>ihr wart</t>
        </is>
      </c>
      <c r="T286" s="30" t="inlineStr">
        <is>
          <t>sie/Sie waren</t>
        </is>
      </c>
      <c r="U286" t="inlineStr">
        <is>
          <t>N</t>
        </is>
      </c>
    </row>
    <row r="287" ht="16.5" customFormat="1" customHeight="1" s="32">
      <c r="A287" s="33" t="inlineStr">
        <is>
          <t>yes</t>
        </is>
      </c>
      <c r="B287" s="34" t="inlineStr">
        <is>
          <t>to be</t>
        </is>
      </c>
      <c r="C287" s="33" t="inlineStr">
        <is>
          <t>I am</t>
        </is>
      </c>
      <c r="D287" s="33" t="inlineStr">
        <is>
          <t>you are</t>
        </is>
      </c>
      <c r="E287" s="33" t="inlineStr">
        <is>
          <t>he/she/it is</t>
        </is>
      </c>
      <c r="F287" s="33" t="inlineStr">
        <is>
          <t>we are</t>
        </is>
      </c>
      <c r="G287" s="33" t="inlineStr">
        <is>
          <t>y'all are</t>
        </is>
      </c>
      <c r="H287" s="33" t="inlineStr">
        <is>
          <t>they are</t>
        </is>
      </c>
      <c r="I287" s="33" t="inlineStr">
        <is>
          <t>I have been</t>
        </is>
      </c>
      <c r="J287" s="33" t="inlineStr">
        <is>
          <t>you have been</t>
        </is>
      </c>
      <c r="K287" s="33" t="inlineStr">
        <is>
          <t>he/she/it has been</t>
        </is>
      </c>
      <c r="L287" s="33" t="inlineStr">
        <is>
          <t>we have been</t>
        </is>
      </c>
      <c r="M287" s="33" t="inlineStr">
        <is>
          <t>y'all have been</t>
        </is>
      </c>
      <c r="N287" s="33" t="inlineStr">
        <is>
          <t>they have been</t>
        </is>
      </c>
      <c r="O287" s="33" t="inlineStr">
        <is>
          <t>I was</t>
        </is>
      </c>
      <c r="P287" s="33" t="inlineStr">
        <is>
          <t>you were</t>
        </is>
      </c>
      <c r="Q287" s="33" t="inlineStr">
        <is>
          <t>he/she/it was</t>
        </is>
      </c>
      <c r="R287" s="33" t="inlineStr">
        <is>
          <t>we were</t>
        </is>
      </c>
      <c r="S287" s="33" t="inlineStr">
        <is>
          <t>y'all were</t>
        </is>
      </c>
      <c r="T287" s="33" t="inlineStr">
        <is>
          <t>they were</t>
        </is>
      </c>
      <c r="U287" t="inlineStr"/>
      <c r="XEO287" s="35" t="n"/>
      <c r="XEP287" s="35" t="n"/>
      <c r="XEQ287" s="35" t="n"/>
    </row>
    <row r="288" ht="16.5" customHeight="1" s="23">
      <c r="A288" s="30" t="inlineStr">
        <is>
          <t>no</t>
        </is>
      </c>
      <c r="B288" s="31" t="inlineStr">
        <is>
          <t>senden</t>
        </is>
      </c>
      <c r="C288" s="30" t="inlineStr">
        <is>
          <t>ich sende</t>
        </is>
      </c>
      <c r="D288" s="30" t="inlineStr">
        <is>
          <t>du sendest</t>
        </is>
      </c>
      <c r="E288" s="30" t="inlineStr">
        <is>
          <t>er/sie/es sendet</t>
        </is>
      </c>
      <c r="F288" s="30" t="inlineStr">
        <is>
          <t>wir senden</t>
        </is>
      </c>
      <c r="G288" s="30" t="inlineStr">
        <is>
          <t>ihr sendet</t>
        </is>
      </c>
      <c r="H288" s="30" t="inlineStr">
        <is>
          <t>sie/Sie senden</t>
        </is>
      </c>
      <c r="I288" s="30" t="inlineStr">
        <is>
          <t>ich habe gesandt</t>
        </is>
      </c>
      <c r="J288" s="30" t="inlineStr">
        <is>
          <t>du hast gesandt</t>
        </is>
      </c>
      <c r="K288" s="30" t="inlineStr">
        <is>
          <t>er/sie/es hat gesandt</t>
        </is>
      </c>
      <c r="L288" s="30" t="inlineStr">
        <is>
          <t>wir haben gesandt</t>
        </is>
      </c>
      <c r="M288" s="30" t="inlineStr">
        <is>
          <t>ihr habt gesandt</t>
        </is>
      </c>
      <c r="N288" s="30" t="inlineStr">
        <is>
          <t>sie/Sie haben gesandt</t>
        </is>
      </c>
      <c r="O288" s="30" t="inlineStr">
        <is>
          <t>ich sandte</t>
        </is>
      </c>
      <c r="P288" s="30" t="inlineStr">
        <is>
          <t>du sandtest</t>
        </is>
      </c>
      <c r="Q288" s="30" t="inlineStr">
        <is>
          <t>er/sie/es sandte</t>
        </is>
      </c>
      <c r="R288" s="30" t="inlineStr">
        <is>
          <t>wir sandten</t>
        </is>
      </c>
      <c r="S288" s="30" t="inlineStr">
        <is>
          <t>ihr sandtet</t>
        </is>
      </c>
      <c r="T288" s="30" t="inlineStr">
        <is>
          <t>sie/Sie sandten</t>
        </is>
      </c>
      <c r="U288" t="inlineStr">
        <is>
          <t>D+A</t>
        </is>
      </c>
    </row>
    <row r="289" ht="16.5" customFormat="1" customHeight="1" s="32">
      <c r="A289" s="33" t="inlineStr">
        <is>
          <t>no</t>
        </is>
      </c>
      <c r="B289" s="34" t="inlineStr">
        <is>
          <t>to send</t>
        </is>
      </c>
      <c r="C289" s="33" t="inlineStr">
        <is>
          <t>I send</t>
        </is>
      </c>
      <c r="D289" s="33" t="inlineStr">
        <is>
          <t>you send</t>
        </is>
      </c>
      <c r="E289" s="33" t="inlineStr">
        <is>
          <t>he/she/it sends</t>
        </is>
      </c>
      <c r="F289" s="33" t="inlineStr">
        <is>
          <t>we send</t>
        </is>
      </c>
      <c r="G289" s="33" t="inlineStr">
        <is>
          <t>y'all send</t>
        </is>
      </c>
      <c r="H289" s="33" t="inlineStr">
        <is>
          <t>they send</t>
        </is>
      </c>
      <c r="I289" s="33" t="inlineStr">
        <is>
          <t>I have sent</t>
        </is>
      </c>
      <c r="J289" s="33" t="inlineStr">
        <is>
          <t>you have sent</t>
        </is>
      </c>
      <c r="K289" s="33" t="inlineStr">
        <is>
          <t>he/she/it has sent</t>
        </is>
      </c>
      <c r="L289" s="33" t="inlineStr">
        <is>
          <t>we have sent</t>
        </is>
      </c>
      <c r="M289" s="33" t="inlineStr">
        <is>
          <t>y'all have sent</t>
        </is>
      </c>
      <c r="N289" s="33" t="inlineStr">
        <is>
          <t>they have sent</t>
        </is>
      </c>
      <c r="O289" s="33" t="inlineStr">
        <is>
          <t>I sent</t>
        </is>
      </c>
      <c r="P289" s="33" t="inlineStr">
        <is>
          <t>you sent</t>
        </is>
      </c>
      <c r="Q289" s="33" t="inlineStr">
        <is>
          <t>he/she/it sent</t>
        </is>
      </c>
      <c r="R289" s="33" t="inlineStr">
        <is>
          <t>we sent</t>
        </is>
      </c>
      <c r="S289" s="33" t="inlineStr">
        <is>
          <t>y'all sent</t>
        </is>
      </c>
      <c r="T289" s="33" t="inlineStr">
        <is>
          <t>they sent</t>
        </is>
      </c>
      <c r="U289" t="inlineStr"/>
      <c r="XEO289" s="35" t="n"/>
      <c r="XEP289" s="35" t="n"/>
      <c r="XEQ289" s="35" t="n"/>
    </row>
    <row r="290" ht="16.5" customHeight="1" s="23">
      <c r="A290" s="30" t="inlineStr">
        <is>
          <t>yes</t>
        </is>
      </c>
      <c r="B290" s="31" t="inlineStr">
        <is>
          <t>singen</t>
        </is>
      </c>
      <c r="C290" s="30" t="inlineStr">
        <is>
          <t>ich singe</t>
        </is>
      </c>
      <c r="D290" s="30" t="inlineStr">
        <is>
          <t>du singst</t>
        </is>
      </c>
      <c r="E290" s="30" t="inlineStr">
        <is>
          <t>er/sie/es singt</t>
        </is>
      </c>
      <c r="F290" s="30" t="inlineStr">
        <is>
          <t>wir singen</t>
        </is>
      </c>
      <c r="G290" s="30" t="inlineStr">
        <is>
          <t>ihr singt</t>
        </is>
      </c>
      <c r="H290" s="30" t="inlineStr">
        <is>
          <t>sie/Sie singen</t>
        </is>
      </c>
      <c r="I290" s="30" t="inlineStr">
        <is>
          <t>ich habe gesungen</t>
        </is>
      </c>
      <c r="J290" s="30" t="inlineStr">
        <is>
          <t>du hast gesungen</t>
        </is>
      </c>
      <c r="K290" s="30" t="inlineStr">
        <is>
          <t>er/sie/es hat gesungen</t>
        </is>
      </c>
      <c r="L290" s="30" t="inlineStr">
        <is>
          <t>wir haben gesungen</t>
        </is>
      </c>
      <c r="M290" s="30" t="inlineStr">
        <is>
          <t>ihr habt gesungen</t>
        </is>
      </c>
      <c r="N290" s="30" t="inlineStr">
        <is>
          <t>sie/Sie haben gesungen</t>
        </is>
      </c>
      <c r="O290" s="30" t="inlineStr">
        <is>
          <t>ich sang</t>
        </is>
      </c>
      <c r="P290" s="30" t="inlineStr">
        <is>
          <t>du sangst</t>
        </is>
      </c>
      <c r="Q290" s="30" t="inlineStr">
        <is>
          <t>er/sie/es sang</t>
        </is>
      </c>
      <c r="R290" s="30" t="inlineStr">
        <is>
          <t>wir sangen</t>
        </is>
      </c>
      <c r="S290" s="30" t="inlineStr">
        <is>
          <t>ihr sangt</t>
        </is>
      </c>
      <c r="T290" s="30" t="inlineStr">
        <is>
          <t>sie/Sie sangen</t>
        </is>
      </c>
      <c r="U290" t="inlineStr">
        <is>
          <t>A</t>
        </is>
      </c>
    </row>
    <row r="291" ht="16.5" customFormat="1" customHeight="1" s="32">
      <c r="A291" s="33" t="inlineStr">
        <is>
          <t>yes</t>
        </is>
      </c>
      <c r="B291" s="34" t="inlineStr">
        <is>
          <t>to sing</t>
        </is>
      </c>
      <c r="C291" s="33" t="inlineStr">
        <is>
          <t>I sing</t>
        </is>
      </c>
      <c r="D291" s="33" t="inlineStr">
        <is>
          <t>you sing</t>
        </is>
      </c>
      <c r="E291" s="33" t="inlineStr">
        <is>
          <t>he/she/it sings</t>
        </is>
      </c>
      <c r="F291" s="33" t="inlineStr">
        <is>
          <t>we sing</t>
        </is>
      </c>
      <c r="G291" s="33" t="inlineStr">
        <is>
          <t>y'all sing</t>
        </is>
      </c>
      <c r="H291" s="33" t="inlineStr">
        <is>
          <t>they sing</t>
        </is>
      </c>
      <c r="I291" s="33" t="inlineStr">
        <is>
          <t>I have sung</t>
        </is>
      </c>
      <c r="J291" s="33" t="inlineStr">
        <is>
          <t>you have sung</t>
        </is>
      </c>
      <c r="K291" s="33" t="inlineStr">
        <is>
          <t>he/she/it has sung</t>
        </is>
      </c>
      <c r="L291" s="33" t="inlineStr">
        <is>
          <t>we have sung</t>
        </is>
      </c>
      <c r="M291" s="33" t="inlineStr">
        <is>
          <t>y'all have sung</t>
        </is>
      </c>
      <c r="N291" s="33" t="inlineStr">
        <is>
          <t>they have sung</t>
        </is>
      </c>
      <c r="O291" s="33" t="inlineStr">
        <is>
          <t>I sang</t>
        </is>
      </c>
      <c r="P291" s="33" t="inlineStr">
        <is>
          <t>you sang</t>
        </is>
      </c>
      <c r="Q291" s="33" t="inlineStr">
        <is>
          <t>he/she/it sang</t>
        </is>
      </c>
      <c r="R291" s="33" t="inlineStr">
        <is>
          <t>we sang</t>
        </is>
      </c>
      <c r="S291" s="33" t="inlineStr">
        <is>
          <t>y'all sang</t>
        </is>
      </c>
      <c r="T291" s="33" t="inlineStr">
        <is>
          <t>they sang</t>
        </is>
      </c>
      <c r="U291" t="inlineStr"/>
      <c r="XEO291" s="35" t="n"/>
      <c r="XEP291" s="35" t="n"/>
      <c r="XEQ291" s="35" t="n"/>
    </row>
    <row r="292" ht="16.5" customHeight="1" s="23">
      <c r="A292" s="30" t="inlineStr">
        <is>
          <t>yes</t>
        </is>
      </c>
      <c r="B292" s="31" t="inlineStr">
        <is>
          <t>sinken</t>
        </is>
      </c>
      <c r="C292" s="30" t="inlineStr">
        <is>
          <t>ich sinke</t>
        </is>
      </c>
      <c r="D292" s="30" t="inlineStr">
        <is>
          <t>du sinkst</t>
        </is>
      </c>
      <c r="E292" s="30" t="inlineStr">
        <is>
          <t>er/sie/es sinkt</t>
        </is>
      </c>
      <c r="F292" s="30" t="inlineStr">
        <is>
          <t>wir sinken</t>
        </is>
      </c>
      <c r="G292" s="30" t="inlineStr">
        <is>
          <t>ihr sinkt</t>
        </is>
      </c>
      <c r="H292" s="30" t="inlineStr">
        <is>
          <t>sie/Sie sinken</t>
        </is>
      </c>
      <c r="I292" s="30" t="inlineStr">
        <is>
          <t>ich bin gesunken</t>
        </is>
      </c>
      <c r="J292" s="30" t="inlineStr">
        <is>
          <t>du bist gesunken</t>
        </is>
      </c>
      <c r="K292" s="30" t="inlineStr">
        <is>
          <t>er/sie/es ist gesunken</t>
        </is>
      </c>
      <c r="L292" s="30" t="inlineStr">
        <is>
          <t>wir sind gesunken</t>
        </is>
      </c>
      <c r="M292" s="30" t="inlineStr">
        <is>
          <t>ihr seid gesunken</t>
        </is>
      </c>
      <c r="N292" s="30" t="inlineStr">
        <is>
          <t>sie/Sie sind gesunken</t>
        </is>
      </c>
      <c r="O292" s="30" t="inlineStr">
        <is>
          <t>ich sank</t>
        </is>
      </c>
      <c r="P292" s="30" t="inlineStr">
        <is>
          <t>du sankst</t>
        </is>
      </c>
      <c r="Q292" s="30" t="inlineStr">
        <is>
          <t>er/sie/es sank</t>
        </is>
      </c>
      <c r="R292" s="30" t="inlineStr">
        <is>
          <t>wir sanken</t>
        </is>
      </c>
      <c r="S292" s="30" t="inlineStr">
        <is>
          <t>ihr sankt</t>
        </is>
      </c>
      <c r="T292" s="30" t="inlineStr">
        <is>
          <t>sie/Sie sanken</t>
        </is>
      </c>
      <c r="U292" t="inlineStr">
        <is>
          <t>-</t>
        </is>
      </c>
    </row>
    <row r="293" ht="16.5" customFormat="1" customHeight="1" s="32">
      <c r="A293" s="33" t="inlineStr">
        <is>
          <t>yes</t>
        </is>
      </c>
      <c r="B293" s="34" t="inlineStr">
        <is>
          <t>to sink</t>
        </is>
      </c>
      <c r="C293" s="33" t="inlineStr">
        <is>
          <t>I sink</t>
        </is>
      </c>
      <c r="D293" s="33" t="inlineStr">
        <is>
          <t>you sink</t>
        </is>
      </c>
      <c r="E293" s="33" t="inlineStr">
        <is>
          <t>he/she/it sinks</t>
        </is>
      </c>
      <c r="F293" s="33" t="inlineStr">
        <is>
          <t>we sink</t>
        </is>
      </c>
      <c r="G293" s="33" t="inlineStr">
        <is>
          <t>y'all sink</t>
        </is>
      </c>
      <c r="H293" s="33" t="inlineStr">
        <is>
          <t>they sink</t>
        </is>
      </c>
      <c r="I293" s="33" t="inlineStr">
        <is>
          <t>I have sunk</t>
        </is>
      </c>
      <c r="J293" s="33" t="inlineStr">
        <is>
          <t>you have sunk</t>
        </is>
      </c>
      <c r="K293" s="33" t="inlineStr">
        <is>
          <t>he/she/it has sunk</t>
        </is>
      </c>
      <c r="L293" s="33" t="inlineStr">
        <is>
          <t>we have sunk</t>
        </is>
      </c>
      <c r="M293" s="33" t="inlineStr">
        <is>
          <t>y'all have sunk</t>
        </is>
      </c>
      <c r="N293" s="33" t="inlineStr">
        <is>
          <t>they have sunk</t>
        </is>
      </c>
      <c r="O293" s="33" t="inlineStr">
        <is>
          <t>I sank</t>
        </is>
      </c>
      <c r="P293" s="33" t="inlineStr">
        <is>
          <t>you sank</t>
        </is>
      </c>
      <c r="Q293" s="33" t="inlineStr">
        <is>
          <t>he/she/it sank</t>
        </is>
      </c>
      <c r="R293" s="33" t="inlineStr">
        <is>
          <t>we sank</t>
        </is>
      </c>
      <c r="S293" s="33" t="inlineStr">
        <is>
          <t>y'all sank</t>
        </is>
      </c>
      <c r="T293" s="33" t="inlineStr">
        <is>
          <t>they sank</t>
        </is>
      </c>
      <c r="U293" t="inlineStr"/>
      <c r="XEO293" s="35" t="n"/>
      <c r="XEP293" s="35" t="n"/>
      <c r="XEQ293" s="35" t="n"/>
    </row>
    <row r="294" ht="16.5" customHeight="1" s="23">
      <c r="A294" s="30" t="inlineStr">
        <is>
          <t>yes</t>
        </is>
      </c>
      <c r="B294" s="31" t="inlineStr">
        <is>
          <t>sitzen</t>
        </is>
      </c>
      <c r="C294" s="30" t="inlineStr">
        <is>
          <t>ich sitze</t>
        </is>
      </c>
      <c r="D294" s="30" t="inlineStr">
        <is>
          <t>du sitzt</t>
        </is>
      </c>
      <c r="E294" s="30" t="inlineStr">
        <is>
          <t>er/sie/es sitzt</t>
        </is>
      </c>
      <c r="F294" s="30" t="inlineStr">
        <is>
          <t>wir sitzen</t>
        </is>
      </c>
      <c r="G294" s="30" t="inlineStr">
        <is>
          <t>ihr sitzt</t>
        </is>
      </c>
      <c r="H294" s="30" t="inlineStr">
        <is>
          <t>sie/Sie sitzen</t>
        </is>
      </c>
      <c r="I294" s="30" t="inlineStr">
        <is>
          <t>ich habe gesessen</t>
        </is>
      </c>
      <c r="J294" s="30" t="inlineStr">
        <is>
          <t>du hast gesessen</t>
        </is>
      </c>
      <c r="K294" s="30" t="inlineStr">
        <is>
          <t>er/sie/es hat gesessen</t>
        </is>
      </c>
      <c r="L294" s="30" t="inlineStr">
        <is>
          <t>wir haben gesessen</t>
        </is>
      </c>
      <c r="M294" s="30" t="inlineStr">
        <is>
          <t>ihr habt gesessen</t>
        </is>
      </c>
      <c r="N294" s="30" t="inlineStr">
        <is>
          <t>sie/Sie haben gesessen</t>
        </is>
      </c>
      <c r="O294" s="30" t="inlineStr">
        <is>
          <t>ich saß</t>
        </is>
      </c>
      <c r="P294" s="30" t="inlineStr">
        <is>
          <t>du saßest</t>
        </is>
      </c>
      <c r="Q294" s="30" t="inlineStr">
        <is>
          <t>er/sie/es saß</t>
        </is>
      </c>
      <c r="R294" s="30" t="inlineStr">
        <is>
          <t>wir saßen</t>
        </is>
      </c>
      <c r="S294" s="30" t="inlineStr">
        <is>
          <t>ihr saßt</t>
        </is>
      </c>
      <c r="T294" s="30" t="inlineStr">
        <is>
          <t>sie/Sie saßen</t>
        </is>
      </c>
      <c r="U294" t="inlineStr">
        <is>
          <t>-</t>
        </is>
      </c>
    </row>
    <row r="295" ht="16.5" customFormat="1" customHeight="1" s="32">
      <c r="A295" s="33" t="inlineStr">
        <is>
          <t>yes</t>
        </is>
      </c>
      <c r="B295" s="34" t="inlineStr">
        <is>
          <t>to sit</t>
        </is>
      </c>
      <c r="C295" s="33" t="inlineStr">
        <is>
          <t>I sit</t>
        </is>
      </c>
      <c r="D295" s="33" t="inlineStr">
        <is>
          <t>you sit</t>
        </is>
      </c>
      <c r="E295" s="33" t="inlineStr">
        <is>
          <t>he/she/it sits</t>
        </is>
      </c>
      <c r="F295" s="33" t="inlineStr">
        <is>
          <t>we sit</t>
        </is>
      </c>
      <c r="G295" s="33" t="inlineStr">
        <is>
          <t>y'all sit</t>
        </is>
      </c>
      <c r="H295" s="33" t="inlineStr">
        <is>
          <t>they sit</t>
        </is>
      </c>
      <c r="I295" s="33" t="inlineStr">
        <is>
          <t>I have sat</t>
        </is>
      </c>
      <c r="J295" s="33" t="inlineStr">
        <is>
          <t>you have sat</t>
        </is>
      </c>
      <c r="K295" s="33" t="inlineStr">
        <is>
          <t>he/she/it has sat</t>
        </is>
      </c>
      <c r="L295" s="33" t="inlineStr">
        <is>
          <t>we have sat</t>
        </is>
      </c>
      <c r="M295" s="33" t="inlineStr">
        <is>
          <t>y'all have sat</t>
        </is>
      </c>
      <c r="N295" s="33" t="inlineStr">
        <is>
          <t>they have sat</t>
        </is>
      </c>
      <c r="O295" s="33" t="inlineStr">
        <is>
          <t>I sat</t>
        </is>
      </c>
      <c r="P295" s="33" t="inlineStr">
        <is>
          <t>you sat</t>
        </is>
      </c>
      <c r="Q295" s="33" t="inlineStr">
        <is>
          <t>he/she/it sat</t>
        </is>
      </c>
      <c r="R295" s="33" t="inlineStr">
        <is>
          <t>we sat</t>
        </is>
      </c>
      <c r="S295" s="33" t="inlineStr">
        <is>
          <t>y'all sat</t>
        </is>
      </c>
      <c r="T295" s="33" t="inlineStr">
        <is>
          <t>they sat</t>
        </is>
      </c>
      <c r="U295" t="inlineStr"/>
      <c r="XEO295" s="35" t="n"/>
      <c r="XEP295" s="35" t="n"/>
      <c r="XEQ295" s="35" t="n"/>
    </row>
    <row r="296" ht="16.5" customHeight="1" s="23">
      <c r="A296" s="30" t="inlineStr">
        <is>
          <t>yes</t>
        </is>
      </c>
      <c r="B296" s="31" t="inlineStr">
        <is>
          <t>sitzenbleiben</t>
        </is>
      </c>
      <c r="C296" s="30" t="inlineStr">
        <is>
          <t>ich bleibe sitzen</t>
        </is>
      </c>
      <c r="D296" s="30" t="inlineStr">
        <is>
          <t>du bleibst sitzen</t>
        </is>
      </c>
      <c r="E296" s="30" t="inlineStr">
        <is>
          <t>er/sie/es bleibt sitzen</t>
        </is>
      </c>
      <c r="F296" s="30" t="inlineStr">
        <is>
          <t>wir bleiben sitzen</t>
        </is>
      </c>
      <c r="G296" s="30" t="inlineStr">
        <is>
          <t>ihr bleibt sitzen</t>
        </is>
      </c>
      <c r="H296" s="30" t="inlineStr">
        <is>
          <t>sie/Sie bleiben sitzen</t>
        </is>
      </c>
      <c r="I296" s="30" t="inlineStr">
        <is>
          <t>ich bin sitzengeblieben</t>
        </is>
      </c>
      <c r="J296" s="30" t="inlineStr">
        <is>
          <t>du bist sitzengeblieben</t>
        </is>
      </c>
      <c r="K296" s="30" t="inlineStr">
        <is>
          <t>er/sie/es ist sitzengeblieben</t>
        </is>
      </c>
      <c r="L296" s="30" t="inlineStr">
        <is>
          <t>wir sind sitzengeblieben</t>
        </is>
      </c>
      <c r="M296" s="30" t="inlineStr">
        <is>
          <t>ihr seid sitzengeblieben</t>
        </is>
      </c>
      <c r="N296" s="30" t="inlineStr">
        <is>
          <t>sie/Sie sind sitzengeblieben</t>
        </is>
      </c>
      <c r="O296" s="30" t="inlineStr">
        <is>
          <t>ich blieb sitzen</t>
        </is>
      </c>
      <c r="P296" s="30" t="inlineStr">
        <is>
          <t>du bliebst sitzen</t>
        </is>
      </c>
      <c r="Q296" s="30" t="inlineStr">
        <is>
          <t>er/sie/es blieb sitzen</t>
        </is>
      </c>
      <c r="R296" s="30" t="inlineStr">
        <is>
          <t>wir blieben sitzen</t>
        </is>
      </c>
      <c r="S296" s="30" t="inlineStr">
        <is>
          <t>ihr bliebt sitzen</t>
        </is>
      </c>
      <c r="T296" s="30" t="inlineStr">
        <is>
          <t>sie/Sie blieben sitzen</t>
        </is>
      </c>
      <c r="U296" t="inlineStr">
        <is>
          <t>-</t>
        </is>
      </c>
    </row>
    <row r="297" ht="16.5" customFormat="1" customHeight="1" s="32">
      <c r="A297" s="33" t="inlineStr">
        <is>
          <t>yes</t>
        </is>
      </c>
      <c r="B297" s="34" t="inlineStr">
        <is>
          <t>to repeat (a school year)</t>
        </is>
      </c>
      <c r="C297" s="33" t="inlineStr">
        <is>
          <t>I repeat a year</t>
        </is>
      </c>
      <c r="D297" s="33" t="inlineStr">
        <is>
          <t>you repeat a year</t>
        </is>
      </c>
      <c r="E297" s="33" t="inlineStr">
        <is>
          <t>he/she/it repeats a year</t>
        </is>
      </c>
      <c r="F297" s="33" t="inlineStr">
        <is>
          <t>we repeat a year</t>
        </is>
      </c>
      <c r="G297" s="33" t="inlineStr">
        <is>
          <t>y'all repeat a year</t>
        </is>
      </c>
      <c r="H297" s="33" t="inlineStr">
        <is>
          <t>they repeat a year</t>
        </is>
      </c>
      <c r="I297" s="33" t="inlineStr">
        <is>
          <t>I have repeated a year</t>
        </is>
      </c>
      <c r="J297" s="33" t="inlineStr">
        <is>
          <t>you have repeated a year</t>
        </is>
      </c>
      <c r="K297" s="33" t="inlineStr">
        <is>
          <t>he/she/it has repeated a year</t>
        </is>
      </c>
      <c r="L297" s="33" t="inlineStr">
        <is>
          <t>we have repeated a year</t>
        </is>
      </c>
      <c r="M297" s="33" t="inlineStr">
        <is>
          <t>y'all have repeated a year</t>
        </is>
      </c>
      <c r="N297" s="33" t="inlineStr">
        <is>
          <t>they have repeated a year</t>
        </is>
      </c>
      <c r="O297" s="33" t="inlineStr">
        <is>
          <t>I repeated a year</t>
        </is>
      </c>
      <c r="P297" s="33" t="inlineStr">
        <is>
          <t>you repeated a year</t>
        </is>
      </c>
      <c r="Q297" s="33" t="inlineStr">
        <is>
          <t>he/she/it repeated a year</t>
        </is>
      </c>
      <c r="R297" s="33" t="inlineStr">
        <is>
          <t>we repeated a year</t>
        </is>
      </c>
      <c r="S297" s="33" t="inlineStr">
        <is>
          <t>y'all repeated a year</t>
        </is>
      </c>
      <c r="T297" s="33" t="inlineStr">
        <is>
          <t>they repeated a year</t>
        </is>
      </c>
      <c r="U297" t="inlineStr"/>
      <c r="XEO297" s="35" t="n"/>
      <c r="XEP297" s="35" t="n"/>
      <c r="XEQ297" s="35" t="n"/>
    </row>
    <row r="298" ht="16.5" customHeight="1" s="23">
      <c r="A298" s="30" t="inlineStr">
        <is>
          <t>yes</t>
        </is>
      </c>
      <c r="B298" s="31" t="inlineStr">
        <is>
          <t>sollen</t>
        </is>
      </c>
      <c r="C298" s="30" t="inlineStr">
        <is>
          <t>ich soll</t>
        </is>
      </c>
      <c r="D298" s="30" t="inlineStr">
        <is>
          <t>du sollst</t>
        </is>
      </c>
      <c r="E298" s="30" t="inlineStr">
        <is>
          <t>er/sie/es soll</t>
        </is>
      </c>
      <c r="F298" s="30" t="inlineStr">
        <is>
          <t>wir sollen</t>
        </is>
      </c>
      <c r="G298" s="30" t="inlineStr">
        <is>
          <t>ihr sollt</t>
        </is>
      </c>
      <c r="H298" s="30" t="inlineStr">
        <is>
          <t>sie/Sie sollen</t>
        </is>
      </c>
      <c r="I298" s="30" t="inlineStr">
        <is>
          <t>ich habe gesollt/sollen</t>
        </is>
      </c>
      <c r="J298" s="30" t="inlineStr">
        <is>
          <t>du hast gesollt/sollen</t>
        </is>
      </c>
      <c r="K298" s="30" t="inlineStr">
        <is>
          <t>er/sie/es hat gesollt/sollen</t>
        </is>
      </c>
      <c r="L298" s="30" t="inlineStr">
        <is>
          <t>wir haben gesollt/sollen</t>
        </is>
      </c>
      <c r="M298" s="30" t="inlineStr">
        <is>
          <t>ihr habt gesollt/sollen</t>
        </is>
      </c>
      <c r="N298" s="30" t="inlineStr">
        <is>
          <t>sie/Sie haben gesollt/sollen</t>
        </is>
      </c>
      <c r="O298" s="30" t="inlineStr">
        <is>
          <t>ich sollte</t>
        </is>
      </c>
      <c r="P298" s="30" t="inlineStr">
        <is>
          <t>du solltest</t>
        </is>
      </c>
      <c r="Q298" s="30" t="inlineStr">
        <is>
          <t>er/sie/es sollte</t>
        </is>
      </c>
      <c r="R298" s="30" t="inlineStr">
        <is>
          <t>wir sollten</t>
        </is>
      </c>
      <c r="S298" s="30" t="inlineStr">
        <is>
          <t>ihr solltet</t>
        </is>
      </c>
      <c r="T298" s="30" t="inlineStr">
        <is>
          <t>sie/Sie sollten</t>
        </is>
      </c>
      <c r="U298" t="inlineStr">
        <is>
          <t>-</t>
        </is>
      </c>
    </row>
    <row r="299" ht="16.5" customFormat="1" customHeight="1" s="32">
      <c r="A299" s="33" t="inlineStr">
        <is>
          <t>yes</t>
        </is>
      </c>
      <c r="B299" s="34" t="inlineStr">
        <is>
          <t>to be supposed to</t>
        </is>
      </c>
      <c r="C299" s="33" t="inlineStr">
        <is>
          <t>I am supposed to</t>
        </is>
      </c>
      <c r="D299" s="33" t="inlineStr">
        <is>
          <t>you are supposed to</t>
        </is>
      </c>
      <c r="E299" s="33" t="inlineStr">
        <is>
          <t>he/she/it is supposed to</t>
        </is>
      </c>
      <c r="F299" s="33" t="inlineStr">
        <is>
          <t>we are supposed to</t>
        </is>
      </c>
      <c r="G299" s="33" t="inlineStr">
        <is>
          <t>y'all are supposed to</t>
        </is>
      </c>
      <c r="H299" s="33" t="inlineStr">
        <is>
          <t>they are supposed to</t>
        </is>
      </c>
      <c r="I299" s="33" t="inlineStr">
        <is>
          <t>I have been supposed to</t>
        </is>
      </c>
      <c r="J299" s="33" t="inlineStr">
        <is>
          <t>you have been supposed to</t>
        </is>
      </c>
      <c r="K299" s="33" t="inlineStr">
        <is>
          <t>he/she/it has been supposed to</t>
        </is>
      </c>
      <c r="L299" s="33" t="inlineStr">
        <is>
          <t>we have been supposed to</t>
        </is>
      </c>
      <c r="M299" s="33" t="inlineStr">
        <is>
          <t>y'all have been supposed to</t>
        </is>
      </c>
      <c r="N299" s="33" t="inlineStr">
        <is>
          <t>they have been supposed to</t>
        </is>
      </c>
      <c r="O299" s="33" t="inlineStr">
        <is>
          <t>I was supposed to</t>
        </is>
      </c>
      <c r="P299" s="33" t="inlineStr">
        <is>
          <t>you were supposed to</t>
        </is>
      </c>
      <c r="Q299" s="33" t="inlineStr">
        <is>
          <t>he/she/it was supposed to</t>
        </is>
      </c>
      <c r="R299" s="33" t="inlineStr">
        <is>
          <t>we were supposed to</t>
        </is>
      </c>
      <c r="S299" s="33" t="inlineStr">
        <is>
          <t>y'all were supposed to</t>
        </is>
      </c>
      <c r="T299" s="33" t="inlineStr">
        <is>
          <t>they were supposed to</t>
        </is>
      </c>
      <c r="U299" t="inlineStr"/>
      <c r="XEO299" s="35" t="n"/>
      <c r="XEP299" s="35" t="n"/>
      <c r="XEQ299" s="35" t="n"/>
    </row>
    <row r="300" ht="16.5" customHeight="1" s="23">
      <c r="A300" s="30" t="inlineStr">
        <is>
          <t>yes</t>
        </is>
      </c>
      <c r="B300" s="31" t="inlineStr">
        <is>
          <t>sprechen</t>
        </is>
      </c>
      <c r="C300" s="30" t="inlineStr">
        <is>
          <t>ich spreche</t>
        </is>
      </c>
      <c r="D300" s="30" t="inlineStr">
        <is>
          <t>du sprichst</t>
        </is>
      </c>
      <c r="E300" s="30" t="inlineStr">
        <is>
          <t>er/sie/es spricht</t>
        </is>
      </c>
      <c r="F300" s="30" t="inlineStr">
        <is>
          <t>wir sprechen</t>
        </is>
      </c>
      <c r="G300" s="30" t="inlineStr">
        <is>
          <t>ihr sprecht</t>
        </is>
      </c>
      <c r="H300" s="30" t="inlineStr">
        <is>
          <t>sie/Sie sprechen</t>
        </is>
      </c>
      <c r="I300" s="30" t="inlineStr">
        <is>
          <t>ich habe gesprochen</t>
        </is>
      </c>
      <c r="J300" s="30" t="inlineStr">
        <is>
          <t>du hast gesprochen</t>
        </is>
      </c>
      <c r="K300" s="30" t="inlineStr">
        <is>
          <t>er/sie/es hat gesprochen</t>
        </is>
      </c>
      <c r="L300" s="30" t="inlineStr">
        <is>
          <t>wir haben gesprochen</t>
        </is>
      </c>
      <c r="M300" s="30" t="inlineStr">
        <is>
          <t>ihr habt gesprochen</t>
        </is>
      </c>
      <c r="N300" s="30" t="inlineStr">
        <is>
          <t>sie/Sie haben gesprochen</t>
        </is>
      </c>
      <c r="O300" s="30" t="inlineStr">
        <is>
          <t>ich sprach</t>
        </is>
      </c>
      <c r="P300" s="30" t="inlineStr">
        <is>
          <t>du sprachst</t>
        </is>
      </c>
      <c r="Q300" s="30" t="inlineStr">
        <is>
          <t>er/sie/es sprach</t>
        </is>
      </c>
      <c r="R300" s="30" t="inlineStr">
        <is>
          <t>wir sprachen</t>
        </is>
      </c>
      <c r="S300" s="30" t="inlineStr">
        <is>
          <t>ihr spracht</t>
        </is>
      </c>
      <c r="T300" s="30" t="inlineStr">
        <is>
          <t>sie/Sie sprachen</t>
        </is>
      </c>
      <c r="U300" t="inlineStr">
        <is>
          <t>A</t>
        </is>
      </c>
    </row>
    <row r="301" ht="16.5" customFormat="1" customHeight="1" s="32">
      <c r="A301" s="33" t="inlineStr">
        <is>
          <t>yes</t>
        </is>
      </c>
      <c r="B301" s="34" t="inlineStr">
        <is>
          <t>to speak</t>
        </is>
      </c>
      <c r="C301" s="33" t="inlineStr">
        <is>
          <t>I speak</t>
        </is>
      </c>
      <c r="D301" s="33" t="inlineStr">
        <is>
          <t>you speak</t>
        </is>
      </c>
      <c r="E301" s="33" t="inlineStr">
        <is>
          <t>he/she/it speaks</t>
        </is>
      </c>
      <c r="F301" s="33" t="inlineStr">
        <is>
          <t>we speak</t>
        </is>
      </c>
      <c r="G301" s="33" t="inlineStr">
        <is>
          <t>y'all speak</t>
        </is>
      </c>
      <c r="H301" s="33" t="inlineStr">
        <is>
          <t>they speak</t>
        </is>
      </c>
      <c r="I301" s="33" t="inlineStr">
        <is>
          <t>I have spoken</t>
        </is>
      </c>
      <c r="J301" s="33" t="inlineStr">
        <is>
          <t>you have spoken</t>
        </is>
      </c>
      <c r="K301" s="33" t="inlineStr">
        <is>
          <t>he/she/it has spoken</t>
        </is>
      </c>
      <c r="L301" s="33" t="inlineStr">
        <is>
          <t>we have spoken</t>
        </is>
      </c>
      <c r="M301" s="33" t="inlineStr">
        <is>
          <t>y'all have spoken</t>
        </is>
      </c>
      <c r="N301" s="33" t="inlineStr">
        <is>
          <t>they have spoken</t>
        </is>
      </c>
      <c r="O301" s="33" t="inlineStr">
        <is>
          <t>I spoke</t>
        </is>
      </c>
      <c r="P301" s="33" t="inlineStr">
        <is>
          <t>you spoke</t>
        </is>
      </c>
      <c r="Q301" s="33" t="inlineStr">
        <is>
          <t>he/she/it spoke</t>
        </is>
      </c>
      <c r="R301" s="33" t="inlineStr">
        <is>
          <t>we spoke</t>
        </is>
      </c>
      <c r="S301" s="33" t="inlineStr">
        <is>
          <t>y'all spoke</t>
        </is>
      </c>
      <c r="T301" s="33" t="inlineStr">
        <is>
          <t>they spoke</t>
        </is>
      </c>
      <c r="U301" t="inlineStr"/>
      <c r="XEO301" s="35" t="n"/>
      <c r="XEP301" s="35" t="n"/>
      <c r="XEQ301" s="35" t="n"/>
    </row>
    <row r="302" ht="16.5" customHeight="1" s="23">
      <c r="A302" s="30" t="inlineStr">
        <is>
          <t>yes</t>
        </is>
      </c>
      <c r="B302" s="31" t="inlineStr">
        <is>
          <t>springen</t>
        </is>
      </c>
      <c r="C302" s="30" t="inlineStr">
        <is>
          <t>ich springe</t>
        </is>
      </c>
      <c r="D302" s="30" t="inlineStr">
        <is>
          <t>du springst</t>
        </is>
      </c>
      <c r="E302" s="30" t="inlineStr">
        <is>
          <t>er/sie/es springt</t>
        </is>
      </c>
      <c r="F302" s="30" t="inlineStr">
        <is>
          <t>wir springen</t>
        </is>
      </c>
      <c r="G302" s="30" t="inlineStr">
        <is>
          <t>ihr springt</t>
        </is>
      </c>
      <c r="H302" s="30" t="inlineStr">
        <is>
          <t>sie/Sie springen</t>
        </is>
      </c>
      <c r="I302" s="30" t="inlineStr">
        <is>
          <t>ich bin gesprungen</t>
        </is>
      </c>
      <c r="J302" s="30" t="inlineStr">
        <is>
          <t>du bist gesprungen</t>
        </is>
      </c>
      <c r="K302" s="30" t="inlineStr">
        <is>
          <t>er/sie/es ist gesprungen</t>
        </is>
      </c>
      <c r="L302" s="30" t="inlineStr">
        <is>
          <t>wir sind gesprungen</t>
        </is>
      </c>
      <c r="M302" s="30" t="inlineStr">
        <is>
          <t>ihr seid gesprungen</t>
        </is>
      </c>
      <c r="N302" s="30" t="inlineStr">
        <is>
          <t>sie/Sie sind gesprungen</t>
        </is>
      </c>
      <c r="O302" s="30" t="inlineStr">
        <is>
          <t>ich sprang</t>
        </is>
      </c>
      <c r="P302" s="30" t="inlineStr">
        <is>
          <t>du sprangst</t>
        </is>
      </c>
      <c r="Q302" s="30" t="inlineStr">
        <is>
          <t>er/sie/es sprang</t>
        </is>
      </c>
      <c r="R302" s="30" t="inlineStr">
        <is>
          <t>wir sprangen</t>
        </is>
      </c>
      <c r="S302" s="30" t="inlineStr">
        <is>
          <t>ihr sprangt</t>
        </is>
      </c>
      <c r="T302" s="30" t="inlineStr">
        <is>
          <t>sie/Sie sprangen</t>
        </is>
      </c>
      <c r="U302" t="inlineStr">
        <is>
          <t>-</t>
        </is>
      </c>
    </row>
    <row r="303" ht="16.5" customFormat="1" customHeight="1" s="32">
      <c r="A303" s="33" t="inlineStr">
        <is>
          <t>yes</t>
        </is>
      </c>
      <c r="B303" s="34" t="inlineStr">
        <is>
          <t>to jump</t>
        </is>
      </c>
      <c r="C303" s="33" t="inlineStr">
        <is>
          <t>I jump</t>
        </is>
      </c>
      <c r="D303" s="33" t="inlineStr">
        <is>
          <t>you jump</t>
        </is>
      </c>
      <c r="E303" s="33" t="inlineStr">
        <is>
          <t>he/she/it jumps</t>
        </is>
      </c>
      <c r="F303" s="33" t="inlineStr">
        <is>
          <t>we jump</t>
        </is>
      </c>
      <c r="G303" s="33" t="inlineStr">
        <is>
          <t>y'all jump</t>
        </is>
      </c>
      <c r="H303" s="33" t="inlineStr">
        <is>
          <t>they jump</t>
        </is>
      </c>
      <c r="I303" s="33" t="inlineStr">
        <is>
          <t>I have jumped</t>
        </is>
      </c>
      <c r="J303" s="33" t="inlineStr">
        <is>
          <t>you have jumped</t>
        </is>
      </c>
      <c r="K303" s="33" t="inlineStr">
        <is>
          <t>he/she/it has jumped</t>
        </is>
      </c>
      <c r="L303" s="33" t="inlineStr">
        <is>
          <t>we have jumped</t>
        </is>
      </c>
      <c r="M303" s="33" t="inlineStr">
        <is>
          <t>y'all have jumped</t>
        </is>
      </c>
      <c r="N303" s="33" t="inlineStr">
        <is>
          <t>they have jumped</t>
        </is>
      </c>
      <c r="O303" s="33" t="inlineStr">
        <is>
          <t>I jumped</t>
        </is>
      </c>
      <c r="P303" s="33" t="inlineStr">
        <is>
          <t>you jumped</t>
        </is>
      </c>
      <c r="Q303" s="33" t="inlineStr">
        <is>
          <t>he/she/it jumped</t>
        </is>
      </c>
      <c r="R303" s="33" t="inlineStr">
        <is>
          <t>we jumped</t>
        </is>
      </c>
      <c r="S303" s="33" t="inlineStr">
        <is>
          <t>y'all jumped</t>
        </is>
      </c>
      <c r="T303" s="33" t="inlineStr">
        <is>
          <t>they jumped</t>
        </is>
      </c>
      <c r="U303" t="inlineStr"/>
      <c r="XEO303" s="35" t="n"/>
      <c r="XEP303" s="35" t="n"/>
      <c r="XEQ303" s="35" t="n"/>
    </row>
    <row r="304" ht="16.5" customHeight="1" s="23">
      <c r="A304" s="30" t="inlineStr">
        <is>
          <t>yes</t>
        </is>
      </c>
      <c r="B304" s="31" t="inlineStr">
        <is>
          <t>stattfinden</t>
        </is>
      </c>
      <c r="C304" s="30" t="inlineStr">
        <is>
          <t>ich finde statt</t>
        </is>
      </c>
      <c r="D304" s="30" t="inlineStr">
        <is>
          <t>du findest statt</t>
        </is>
      </c>
      <c r="E304" s="30" t="inlineStr">
        <is>
          <t>er/sie/es findet statt</t>
        </is>
      </c>
      <c r="F304" s="30" t="inlineStr">
        <is>
          <t>wir finden statt</t>
        </is>
      </c>
      <c r="G304" s="30" t="inlineStr">
        <is>
          <t>ihr findet statt</t>
        </is>
      </c>
      <c r="H304" s="30" t="inlineStr">
        <is>
          <t>sie/Sie finden statt</t>
        </is>
      </c>
      <c r="I304" s="30" t="inlineStr">
        <is>
          <t>ich habe stattgefunden</t>
        </is>
      </c>
      <c r="J304" s="30" t="inlineStr">
        <is>
          <t>du hast stattgefunden</t>
        </is>
      </c>
      <c r="K304" s="30" t="inlineStr">
        <is>
          <t>er/sie/es hat stattgefunden</t>
        </is>
      </c>
      <c r="L304" s="30" t="inlineStr">
        <is>
          <t>wir haben stattgefunden</t>
        </is>
      </c>
      <c r="M304" s="30" t="inlineStr">
        <is>
          <t>ihr habt stattgefunden</t>
        </is>
      </c>
      <c r="N304" s="30" t="inlineStr">
        <is>
          <t>sie/Sie haben stattgefunden</t>
        </is>
      </c>
      <c r="O304" s="30" t="inlineStr">
        <is>
          <t>ich fand statt</t>
        </is>
      </c>
      <c r="P304" s="30" t="inlineStr">
        <is>
          <t>du fandest statt</t>
        </is>
      </c>
      <c r="Q304" s="30" t="inlineStr">
        <is>
          <t>er/sie/es fand statt</t>
        </is>
      </c>
      <c r="R304" s="30" t="inlineStr">
        <is>
          <t>wir fanden statt</t>
        </is>
      </c>
      <c r="S304" s="30" t="inlineStr">
        <is>
          <t>ihr fandet statt</t>
        </is>
      </c>
      <c r="T304" s="30" t="inlineStr">
        <is>
          <t>sie/Sie fanden statt</t>
        </is>
      </c>
      <c r="U304" t="inlineStr">
        <is>
          <t>-</t>
        </is>
      </c>
    </row>
    <row r="305" ht="16.5" customFormat="1" customHeight="1" s="32">
      <c r="A305" s="33" t="inlineStr">
        <is>
          <t>yes</t>
        </is>
      </c>
      <c r="B305" s="34" t="inlineStr">
        <is>
          <t>to take place</t>
        </is>
      </c>
      <c r="C305" s="33" t="inlineStr">
        <is>
          <t>I take place</t>
        </is>
      </c>
      <c r="D305" s="33" t="inlineStr">
        <is>
          <t>you take place</t>
        </is>
      </c>
      <c r="E305" s="33" t="inlineStr">
        <is>
          <t>he/she/it takes place</t>
        </is>
      </c>
      <c r="F305" s="33" t="inlineStr">
        <is>
          <t>we take place</t>
        </is>
      </c>
      <c r="G305" s="33" t="inlineStr">
        <is>
          <t>y'all take place</t>
        </is>
      </c>
      <c r="H305" s="33" t="inlineStr">
        <is>
          <t>they take place</t>
        </is>
      </c>
      <c r="I305" s="33" t="inlineStr">
        <is>
          <t>I have taken place</t>
        </is>
      </c>
      <c r="J305" s="33" t="inlineStr">
        <is>
          <t>you have taken place</t>
        </is>
      </c>
      <c r="K305" s="33" t="inlineStr">
        <is>
          <t>he/she/it has taken place</t>
        </is>
      </c>
      <c r="L305" s="33" t="inlineStr">
        <is>
          <t>we have taken place</t>
        </is>
      </c>
      <c r="M305" s="33" t="inlineStr">
        <is>
          <t>y'all have taken place</t>
        </is>
      </c>
      <c r="N305" s="33" t="inlineStr">
        <is>
          <t>they have taken place</t>
        </is>
      </c>
      <c r="O305" s="33" t="inlineStr">
        <is>
          <t>I took place</t>
        </is>
      </c>
      <c r="P305" s="33" t="inlineStr">
        <is>
          <t>you took place</t>
        </is>
      </c>
      <c r="Q305" s="33" t="inlineStr">
        <is>
          <t>he/she/it took place</t>
        </is>
      </c>
      <c r="R305" s="33" t="inlineStr">
        <is>
          <t>we took place</t>
        </is>
      </c>
      <c r="S305" s="33" t="inlineStr">
        <is>
          <t>y'all took place</t>
        </is>
      </c>
      <c r="T305" s="33" t="inlineStr">
        <is>
          <t>they took place</t>
        </is>
      </c>
      <c r="U305" t="inlineStr"/>
      <c r="XEO305" s="35" t="n"/>
      <c r="XEP305" s="35" t="n"/>
      <c r="XEQ305" s="35" t="n"/>
    </row>
    <row r="306" ht="16.5" customHeight="1" s="23">
      <c r="A306" s="30" t="inlineStr">
        <is>
          <t>yes</t>
        </is>
      </c>
      <c r="B306" s="31" t="inlineStr">
        <is>
          <t>stechen</t>
        </is>
      </c>
      <c r="C306" s="30" t="inlineStr">
        <is>
          <t>ich steche</t>
        </is>
      </c>
      <c r="D306" s="30" t="inlineStr">
        <is>
          <t>du stichst</t>
        </is>
      </c>
      <c r="E306" s="30" t="inlineStr">
        <is>
          <t>er/sie/es sticht</t>
        </is>
      </c>
      <c r="F306" s="30" t="inlineStr">
        <is>
          <t>wir stechen</t>
        </is>
      </c>
      <c r="G306" s="30" t="inlineStr">
        <is>
          <t>ihr stecht</t>
        </is>
      </c>
      <c r="H306" s="30" t="inlineStr">
        <is>
          <t>sie/Sie stechen</t>
        </is>
      </c>
      <c r="I306" s="30" t="inlineStr">
        <is>
          <t>ich habe gestochen</t>
        </is>
      </c>
      <c r="J306" s="30" t="inlineStr">
        <is>
          <t>du hast gestochen</t>
        </is>
      </c>
      <c r="K306" s="30" t="inlineStr">
        <is>
          <t>er/sie/es hat gestochen</t>
        </is>
      </c>
      <c r="L306" s="30" t="inlineStr">
        <is>
          <t>wir haben gestochen</t>
        </is>
      </c>
      <c r="M306" s="30" t="inlineStr">
        <is>
          <t>ihr habt gestochen</t>
        </is>
      </c>
      <c r="N306" s="30" t="inlineStr">
        <is>
          <t>sie/Sie haben gestochen</t>
        </is>
      </c>
      <c r="O306" s="30" t="inlineStr">
        <is>
          <t>ich stach</t>
        </is>
      </c>
      <c r="P306" s="30" t="inlineStr">
        <is>
          <t>du stachst</t>
        </is>
      </c>
      <c r="Q306" s="30" t="inlineStr">
        <is>
          <t>er/sie/es stach</t>
        </is>
      </c>
      <c r="R306" s="30" t="inlineStr">
        <is>
          <t>wir stachen</t>
        </is>
      </c>
      <c r="S306" s="30" t="inlineStr">
        <is>
          <t>ihr stacht</t>
        </is>
      </c>
      <c r="T306" s="30" t="inlineStr">
        <is>
          <t>sie/Sie stachen</t>
        </is>
      </c>
      <c r="U306" t="inlineStr">
        <is>
          <t>A</t>
        </is>
      </c>
    </row>
    <row r="307" ht="16.5" customFormat="1" customHeight="1" s="32">
      <c r="A307" s="33" t="inlineStr">
        <is>
          <t>yes</t>
        </is>
      </c>
      <c r="B307" s="34" t="inlineStr">
        <is>
          <t>to prick</t>
        </is>
      </c>
      <c r="C307" s="33" t="inlineStr">
        <is>
          <t>I prick</t>
        </is>
      </c>
      <c r="D307" s="33" t="inlineStr">
        <is>
          <t>you prick</t>
        </is>
      </c>
      <c r="E307" s="33" t="inlineStr">
        <is>
          <t>he/she/it pricks</t>
        </is>
      </c>
      <c r="F307" s="33" t="inlineStr">
        <is>
          <t>we prick</t>
        </is>
      </c>
      <c r="G307" s="33" t="inlineStr">
        <is>
          <t>y'all prick</t>
        </is>
      </c>
      <c r="H307" s="33" t="inlineStr">
        <is>
          <t>they prick</t>
        </is>
      </c>
      <c r="I307" s="33" t="inlineStr">
        <is>
          <t>I have pricked</t>
        </is>
      </c>
      <c r="J307" s="33" t="inlineStr">
        <is>
          <t>you have pricked</t>
        </is>
      </c>
      <c r="K307" s="33" t="inlineStr">
        <is>
          <t>he/she/it has pricked</t>
        </is>
      </c>
      <c r="L307" s="33" t="inlineStr">
        <is>
          <t>we have pricked</t>
        </is>
      </c>
      <c r="M307" s="33" t="inlineStr">
        <is>
          <t>y'all have pricked</t>
        </is>
      </c>
      <c r="N307" s="33" t="inlineStr">
        <is>
          <t>they have pricked</t>
        </is>
      </c>
      <c r="O307" s="33" t="inlineStr">
        <is>
          <t>I pricked</t>
        </is>
      </c>
      <c r="P307" s="33" t="inlineStr">
        <is>
          <t>you pricked</t>
        </is>
      </c>
      <c r="Q307" s="33" t="inlineStr">
        <is>
          <t>he/she/it pricked</t>
        </is>
      </c>
      <c r="R307" s="33" t="inlineStr">
        <is>
          <t>we pricked</t>
        </is>
      </c>
      <c r="S307" s="33" t="inlineStr">
        <is>
          <t>y'all pricked</t>
        </is>
      </c>
      <c r="T307" s="33" t="inlineStr">
        <is>
          <t>they pricked</t>
        </is>
      </c>
      <c r="U307" t="inlineStr"/>
      <c r="XEO307" s="35" t="n"/>
      <c r="XEP307" s="35" t="n"/>
      <c r="XEQ307" s="35" t="n"/>
    </row>
    <row r="308" ht="16.5" customHeight="1" s="23">
      <c r="A308" s="30" t="inlineStr">
        <is>
          <t>yes</t>
        </is>
      </c>
      <c r="B308" s="31" t="inlineStr">
        <is>
          <t>stehen</t>
        </is>
      </c>
      <c r="C308" s="30" t="inlineStr">
        <is>
          <t>ich stehe</t>
        </is>
      </c>
      <c r="D308" s="30" t="inlineStr">
        <is>
          <t>du stehst</t>
        </is>
      </c>
      <c r="E308" s="30" t="inlineStr">
        <is>
          <t>er/sie/es steht</t>
        </is>
      </c>
      <c r="F308" s="30" t="inlineStr">
        <is>
          <t>wir stehen</t>
        </is>
      </c>
      <c r="G308" s="30" t="inlineStr">
        <is>
          <t>ihr steht</t>
        </is>
      </c>
      <c r="H308" s="30" t="inlineStr">
        <is>
          <t>sie/Sie stehen</t>
        </is>
      </c>
      <c r="I308" s="30" t="inlineStr">
        <is>
          <t>ich habe gestanden</t>
        </is>
      </c>
      <c r="J308" s="30" t="inlineStr">
        <is>
          <t>du hast gestanden</t>
        </is>
      </c>
      <c r="K308" s="30" t="inlineStr">
        <is>
          <t>er/sie/es hat gestanden</t>
        </is>
      </c>
      <c r="L308" s="30" t="inlineStr">
        <is>
          <t>wir haben gestanden</t>
        </is>
      </c>
      <c r="M308" s="30" t="inlineStr">
        <is>
          <t>ihr habt gestanden</t>
        </is>
      </c>
      <c r="N308" s="30" t="inlineStr">
        <is>
          <t>sie/Sie haben gestanden</t>
        </is>
      </c>
      <c r="O308" s="30" t="inlineStr">
        <is>
          <t>ich stand</t>
        </is>
      </c>
      <c r="P308" s="30" t="inlineStr">
        <is>
          <t>du standest/standst</t>
        </is>
      </c>
      <c r="Q308" s="30" t="inlineStr">
        <is>
          <t>er/sie/es stand</t>
        </is>
      </c>
      <c r="R308" s="30" t="inlineStr">
        <is>
          <t>wir standen</t>
        </is>
      </c>
      <c r="S308" s="30" t="inlineStr">
        <is>
          <t>ihr standet</t>
        </is>
      </c>
      <c r="T308" s="30" t="inlineStr">
        <is>
          <t>sie/Sie standen</t>
        </is>
      </c>
      <c r="U308" t="inlineStr">
        <is>
          <t>-</t>
        </is>
      </c>
    </row>
    <row r="309" ht="16.5" customFormat="1" customHeight="1" s="32">
      <c r="A309" s="33" t="inlineStr">
        <is>
          <t>yes</t>
        </is>
      </c>
      <c r="B309" s="34" t="inlineStr">
        <is>
          <t>to stand</t>
        </is>
      </c>
      <c r="C309" s="33" t="inlineStr">
        <is>
          <t>I stand</t>
        </is>
      </c>
      <c r="D309" s="33" t="inlineStr">
        <is>
          <t>you stand</t>
        </is>
      </c>
      <c r="E309" s="33" t="inlineStr">
        <is>
          <t>he/she/it stands</t>
        </is>
      </c>
      <c r="F309" s="33" t="inlineStr">
        <is>
          <t>we stand</t>
        </is>
      </c>
      <c r="G309" s="33" t="inlineStr">
        <is>
          <t>y'all stand</t>
        </is>
      </c>
      <c r="H309" s="33" t="inlineStr">
        <is>
          <t>they stand</t>
        </is>
      </c>
      <c r="I309" s="33" t="inlineStr">
        <is>
          <t>I have stood</t>
        </is>
      </c>
      <c r="J309" s="33" t="inlineStr">
        <is>
          <t>you have stood</t>
        </is>
      </c>
      <c r="K309" s="33" t="inlineStr">
        <is>
          <t>he/she/it has stood</t>
        </is>
      </c>
      <c r="L309" s="33" t="inlineStr">
        <is>
          <t>we have stood</t>
        </is>
      </c>
      <c r="M309" s="33" t="inlineStr">
        <is>
          <t>y'all have stood</t>
        </is>
      </c>
      <c r="N309" s="33" t="inlineStr">
        <is>
          <t>they have stood</t>
        </is>
      </c>
      <c r="O309" s="33" t="inlineStr">
        <is>
          <t>I stood</t>
        </is>
      </c>
      <c r="P309" s="33" t="inlineStr">
        <is>
          <t>you stood</t>
        </is>
      </c>
      <c r="Q309" s="33" t="inlineStr">
        <is>
          <t>he/she/it stood</t>
        </is>
      </c>
      <c r="R309" s="33" t="inlineStr">
        <is>
          <t>we stood</t>
        </is>
      </c>
      <c r="S309" s="33" t="inlineStr">
        <is>
          <t>y'all stood</t>
        </is>
      </c>
      <c r="T309" s="33" t="inlineStr">
        <is>
          <t>they stood</t>
        </is>
      </c>
      <c r="U309" t="inlineStr"/>
      <c r="XEO309" s="35" t="n"/>
      <c r="XEP309" s="35" t="n"/>
      <c r="XEQ309" s="35" t="n"/>
    </row>
    <row r="310" ht="16.5" customHeight="1" s="23">
      <c r="A310" s="30" t="inlineStr">
        <is>
          <t>yes</t>
        </is>
      </c>
      <c r="B310" s="31" t="inlineStr">
        <is>
          <t>stehlen</t>
        </is>
      </c>
      <c r="C310" s="30" t="inlineStr">
        <is>
          <t>ich stehle</t>
        </is>
      </c>
      <c r="D310" s="30" t="inlineStr">
        <is>
          <t>du stiehlst</t>
        </is>
      </c>
      <c r="E310" s="30" t="inlineStr">
        <is>
          <t>er/sie/es stiehlt</t>
        </is>
      </c>
      <c r="F310" s="30" t="inlineStr">
        <is>
          <t>wir stehlen</t>
        </is>
      </c>
      <c r="G310" s="30" t="inlineStr">
        <is>
          <t>ihr stehlt</t>
        </is>
      </c>
      <c r="H310" s="30" t="inlineStr">
        <is>
          <t>sie/Sie stehlen</t>
        </is>
      </c>
      <c r="I310" s="30" t="inlineStr">
        <is>
          <t>ich habe gestohlen</t>
        </is>
      </c>
      <c r="J310" s="30" t="inlineStr">
        <is>
          <t>du hast gestohlen</t>
        </is>
      </c>
      <c r="K310" s="30" t="inlineStr">
        <is>
          <t>er/sie/es hat gestohlen</t>
        </is>
      </c>
      <c r="L310" s="30" t="inlineStr">
        <is>
          <t>wir haben gestohlen</t>
        </is>
      </c>
      <c r="M310" s="30" t="inlineStr">
        <is>
          <t>ihr habt gestohlen</t>
        </is>
      </c>
      <c r="N310" s="30" t="inlineStr">
        <is>
          <t>sie/Sie haben gestohlen</t>
        </is>
      </c>
      <c r="O310" s="30" t="inlineStr">
        <is>
          <t>ich stahl</t>
        </is>
      </c>
      <c r="P310" s="30" t="inlineStr">
        <is>
          <t>du stahlst</t>
        </is>
      </c>
      <c r="Q310" s="30" t="inlineStr">
        <is>
          <t>er/sie/es stahl</t>
        </is>
      </c>
      <c r="R310" s="30" t="inlineStr">
        <is>
          <t>wir stahlen</t>
        </is>
      </c>
      <c r="S310" s="30" t="inlineStr">
        <is>
          <t>ihr stahlt</t>
        </is>
      </c>
      <c r="T310" s="30" t="inlineStr">
        <is>
          <t>sie/Sie stahlen</t>
        </is>
      </c>
      <c r="U310" t="inlineStr">
        <is>
          <t>D+A</t>
        </is>
      </c>
    </row>
    <row r="311" ht="16.5" customFormat="1" customHeight="1" s="32">
      <c r="A311" s="33" t="inlineStr">
        <is>
          <t>yes</t>
        </is>
      </c>
      <c r="B311" s="34" t="inlineStr">
        <is>
          <t>to steal</t>
        </is>
      </c>
      <c r="C311" s="33" t="inlineStr">
        <is>
          <t>I steal</t>
        </is>
      </c>
      <c r="D311" s="33" t="inlineStr">
        <is>
          <t>you steal</t>
        </is>
      </c>
      <c r="E311" s="33" t="inlineStr">
        <is>
          <t>he/she/it steals</t>
        </is>
      </c>
      <c r="F311" s="33" t="inlineStr">
        <is>
          <t>we steal</t>
        </is>
      </c>
      <c r="G311" s="33" t="inlineStr">
        <is>
          <t>y'all steal</t>
        </is>
      </c>
      <c r="H311" s="33" t="inlineStr">
        <is>
          <t>they steal</t>
        </is>
      </c>
      <c r="I311" s="33" t="inlineStr">
        <is>
          <t>I have stolen</t>
        </is>
      </c>
      <c r="J311" s="33" t="inlineStr">
        <is>
          <t>you have stolen</t>
        </is>
      </c>
      <c r="K311" s="33" t="inlineStr">
        <is>
          <t>he/she/it has stolen</t>
        </is>
      </c>
      <c r="L311" s="33" t="inlineStr">
        <is>
          <t>we have stolen</t>
        </is>
      </c>
      <c r="M311" s="33" t="inlineStr">
        <is>
          <t>y'all have stolen</t>
        </is>
      </c>
      <c r="N311" s="33" t="inlineStr">
        <is>
          <t>they have stolen</t>
        </is>
      </c>
      <c r="O311" s="33" t="inlineStr">
        <is>
          <t>I stole</t>
        </is>
      </c>
      <c r="P311" s="33" t="inlineStr">
        <is>
          <t>you stole</t>
        </is>
      </c>
      <c r="Q311" s="33" t="inlineStr">
        <is>
          <t>he/she/it stole</t>
        </is>
      </c>
      <c r="R311" s="33" t="inlineStr">
        <is>
          <t>we stole</t>
        </is>
      </c>
      <c r="S311" s="33" t="inlineStr">
        <is>
          <t>y'all stole</t>
        </is>
      </c>
      <c r="T311" s="33" t="inlineStr">
        <is>
          <t>they stole</t>
        </is>
      </c>
      <c r="U311" t="inlineStr"/>
      <c r="XEO311" s="35" t="n"/>
      <c r="XEP311" s="35" t="n"/>
      <c r="XEQ311" s="35" t="n"/>
    </row>
    <row r="312" ht="16.5" customHeight="1" s="23">
      <c r="A312" s="30" t="inlineStr">
        <is>
          <t>yes</t>
        </is>
      </c>
      <c r="B312" s="31" t="inlineStr">
        <is>
          <t>steigen</t>
        </is>
      </c>
      <c r="C312" s="30" t="inlineStr">
        <is>
          <t>ich steige</t>
        </is>
      </c>
      <c r="D312" s="30" t="inlineStr">
        <is>
          <t>du steigst</t>
        </is>
      </c>
      <c r="E312" s="30" t="inlineStr">
        <is>
          <t>er/sie/es steigt</t>
        </is>
      </c>
      <c r="F312" s="30" t="inlineStr">
        <is>
          <t>wir steigen</t>
        </is>
      </c>
      <c r="G312" s="30" t="inlineStr">
        <is>
          <t>ihr steigt</t>
        </is>
      </c>
      <c r="H312" s="30" t="inlineStr">
        <is>
          <t>sie/Sie steigen</t>
        </is>
      </c>
      <c r="I312" s="30" t="inlineStr">
        <is>
          <t>ich bin gestiegen</t>
        </is>
      </c>
      <c r="J312" s="30" t="inlineStr">
        <is>
          <t>du bist gestiegen</t>
        </is>
      </c>
      <c r="K312" s="30" t="inlineStr">
        <is>
          <t>er/sie/es ist gestiegen</t>
        </is>
      </c>
      <c r="L312" s="30" t="inlineStr">
        <is>
          <t>wir sind gestiegen</t>
        </is>
      </c>
      <c r="M312" s="30" t="inlineStr">
        <is>
          <t>ihr seid gestiegen</t>
        </is>
      </c>
      <c r="N312" s="30" t="inlineStr">
        <is>
          <t>sie/Sie sind gestiegen</t>
        </is>
      </c>
      <c r="O312" s="30" t="inlineStr">
        <is>
          <t>ich stieg</t>
        </is>
      </c>
      <c r="P312" s="30" t="inlineStr">
        <is>
          <t>du stiegst</t>
        </is>
      </c>
      <c r="Q312" s="30" t="inlineStr">
        <is>
          <t>er/sie/es stieg</t>
        </is>
      </c>
      <c r="R312" s="30" t="inlineStr">
        <is>
          <t>wir stiegen</t>
        </is>
      </c>
      <c r="S312" s="30" t="inlineStr">
        <is>
          <t>ihr stiegt</t>
        </is>
      </c>
      <c r="T312" s="30" t="inlineStr">
        <is>
          <t>sie/Sie stiegen</t>
        </is>
      </c>
      <c r="U312" t="inlineStr">
        <is>
          <t>-</t>
        </is>
      </c>
    </row>
    <row r="313" ht="16.5" customFormat="1" customHeight="1" s="32">
      <c r="A313" s="33" t="inlineStr">
        <is>
          <t>yes</t>
        </is>
      </c>
      <c r="B313" s="34" t="inlineStr">
        <is>
          <t>to rise/climb</t>
        </is>
      </c>
      <c r="C313" s="33" t="inlineStr">
        <is>
          <t>I climb</t>
        </is>
      </c>
      <c r="D313" s="33" t="inlineStr">
        <is>
          <t>you climb</t>
        </is>
      </c>
      <c r="E313" s="33" t="inlineStr">
        <is>
          <t>he/she/it climbs</t>
        </is>
      </c>
      <c r="F313" s="33" t="inlineStr">
        <is>
          <t>we climb</t>
        </is>
      </c>
      <c r="G313" s="33" t="inlineStr">
        <is>
          <t>y'all climb</t>
        </is>
      </c>
      <c r="H313" s="33" t="inlineStr">
        <is>
          <t>they climb</t>
        </is>
      </c>
      <c r="I313" s="33" t="inlineStr">
        <is>
          <t>I have climbed</t>
        </is>
      </c>
      <c r="J313" s="33" t="inlineStr">
        <is>
          <t>you have climbed</t>
        </is>
      </c>
      <c r="K313" s="33" t="inlineStr">
        <is>
          <t>he/she/it has climbed</t>
        </is>
      </c>
      <c r="L313" s="33" t="inlineStr">
        <is>
          <t>we have climbed</t>
        </is>
      </c>
      <c r="M313" s="33" t="inlineStr">
        <is>
          <t>y'all have climbed</t>
        </is>
      </c>
      <c r="N313" s="33" t="inlineStr">
        <is>
          <t>they have climbed</t>
        </is>
      </c>
      <c r="O313" s="33" t="inlineStr">
        <is>
          <t>I climbed</t>
        </is>
      </c>
      <c r="P313" s="33" t="inlineStr">
        <is>
          <t>you climbed</t>
        </is>
      </c>
      <c r="Q313" s="33" t="inlineStr">
        <is>
          <t>he/she/it climbed</t>
        </is>
      </c>
      <c r="R313" s="33" t="inlineStr">
        <is>
          <t>we climbed</t>
        </is>
      </c>
      <c r="S313" s="33" t="inlineStr">
        <is>
          <t>y'all climbed</t>
        </is>
      </c>
      <c r="T313" s="33" t="inlineStr">
        <is>
          <t>they climbed</t>
        </is>
      </c>
      <c r="U313" t="inlineStr"/>
      <c r="XEO313" s="35" t="n"/>
      <c r="XEP313" s="35" t="n"/>
      <c r="XEQ313" s="35" t="n"/>
    </row>
    <row r="314" ht="16.5" customHeight="1" s="23">
      <c r="A314" s="30" t="inlineStr">
        <is>
          <t>yes</t>
        </is>
      </c>
      <c r="B314" s="31" t="inlineStr">
        <is>
          <t>sterben</t>
        </is>
      </c>
      <c r="C314" s="30" t="inlineStr">
        <is>
          <t>ich sterbe</t>
        </is>
      </c>
      <c r="D314" s="30" t="inlineStr">
        <is>
          <t>du stirbst</t>
        </is>
      </c>
      <c r="E314" s="30" t="inlineStr">
        <is>
          <t>er/sie/es stirbt</t>
        </is>
      </c>
      <c r="F314" s="30" t="inlineStr">
        <is>
          <t>wir sterben</t>
        </is>
      </c>
      <c r="G314" s="30" t="inlineStr">
        <is>
          <t>ihr sterbt</t>
        </is>
      </c>
      <c r="H314" s="30" t="inlineStr">
        <is>
          <t>sie/Sie sterben</t>
        </is>
      </c>
      <c r="I314" s="30" t="inlineStr">
        <is>
          <t>ich bin gestorben</t>
        </is>
      </c>
      <c r="J314" s="30" t="inlineStr">
        <is>
          <t>du bist gestorben</t>
        </is>
      </c>
      <c r="K314" s="30" t="inlineStr">
        <is>
          <t>er/sie/es ist gestorben</t>
        </is>
      </c>
      <c r="L314" s="30" t="inlineStr">
        <is>
          <t>wir sind gestorben</t>
        </is>
      </c>
      <c r="M314" s="30" t="inlineStr">
        <is>
          <t>ihr seid gestorben</t>
        </is>
      </c>
      <c r="N314" s="30" t="inlineStr">
        <is>
          <t>sie/Sie sind gestorben</t>
        </is>
      </c>
      <c r="O314" s="30" t="inlineStr">
        <is>
          <t>ich starb</t>
        </is>
      </c>
      <c r="P314" s="30" t="inlineStr">
        <is>
          <t>du starbst</t>
        </is>
      </c>
      <c r="Q314" s="30" t="inlineStr">
        <is>
          <t>er/sie/es starb</t>
        </is>
      </c>
      <c r="R314" s="30" t="inlineStr">
        <is>
          <t>wir starben</t>
        </is>
      </c>
      <c r="S314" s="30" t="inlineStr">
        <is>
          <t>ihr starbt</t>
        </is>
      </c>
      <c r="T314" s="30" t="inlineStr">
        <is>
          <t>sie/Sie starben</t>
        </is>
      </c>
      <c r="U314" t="inlineStr">
        <is>
          <t>-</t>
        </is>
      </c>
    </row>
    <row r="315" ht="16.5" customFormat="1" customHeight="1" s="32">
      <c r="A315" s="33" t="inlineStr">
        <is>
          <t>yes</t>
        </is>
      </c>
      <c r="B315" s="34" t="inlineStr">
        <is>
          <t>to die</t>
        </is>
      </c>
      <c r="C315" s="33" t="inlineStr">
        <is>
          <t>I die</t>
        </is>
      </c>
      <c r="D315" s="33" t="inlineStr">
        <is>
          <t>you die</t>
        </is>
      </c>
      <c r="E315" s="33" t="inlineStr">
        <is>
          <t>he/she/it dies</t>
        </is>
      </c>
      <c r="F315" s="33" t="inlineStr">
        <is>
          <t>we die</t>
        </is>
      </c>
      <c r="G315" s="33" t="inlineStr">
        <is>
          <t>y'all die</t>
        </is>
      </c>
      <c r="H315" s="33" t="inlineStr">
        <is>
          <t>they die</t>
        </is>
      </c>
      <c r="I315" s="33" t="inlineStr">
        <is>
          <t>I have died</t>
        </is>
      </c>
      <c r="J315" s="33" t="inlineStr">
        <is>
          <t>you have died</t>
        </is>
      </c>
      <c r="K315" s="33" t="inlineStr">
        <is>
          <t>he/she/it has died</t>
        </is>
      </c>
      <c r="L315" s="33" t="inlineStr">
        <is>
          <t>we have died</t>
        </is>
      </c>
      <c r="M315" s="33" t="inlineStr">
        <is>
          <t>y'all have died</t>
        </is>
      </c>
      <c r="N315" s="33" t="inlineStr">
        <is>
          <t>they have died</t>
        </is>
      </c>
      <c r="O315" s="33" t="inlineStr">
        <is>
          <t>I died</t>
        </is>
      </c>
      <c r="P315" s="33" t="inlineStr">
        <is>
          <t>you died</t>
        </is>
      </c>
      <c r="Q315" s="33" t="inlineStr">
        <is>
          <t>he/she/it died</t>
        </is>
      </c>
      <c r="R315" s="33" t="inlineStr">
        <is>
          <t>we died</t>
        </is>
      </c>
      <c r="S315" s="33" t="inlineStr">
        <is>
          <t>y'all died</t>
        </is>
      </c>
      <c r="T315" s="33" t="inlineStr">
        <is>
          <t>they died</t>
        </is>
      </c>
      <c r="U315" t="inlineStr"/>
      <c r="XEO315" s="35" t="n"/>
      <c r="XEP315" s="35" t="n"/>
      <c r="XEQ315" s="35" t="n"/>
    </row>
    <row r="316" ht="16.5" customHeight="1" s="23">
      <c r="A316" s="30" t="inlineStr">
        <is>
          <t>yes</t>
        </is>
      </c>
      <c r="B316" s="31" t="inlineStr">
        <is>
          <t>stoßen</t>
        </is>
      </c>
      <c r="C316" s="30" t="inlineStr">
        <is>
          <t>ich stoße</t>
        </is>
      </c>
      <c r="D316" s="30" t="inlineStr">
        <is>
          <t>du stößt</t>
        </is>
      </c>
      <c r="E316" s="30" t="inlineStr">
        <is>
          <t>er/sie/es stößt</t>
        </is>
      </c>
      <c r="F316" s="30" t="inlineStr">
        <is>
          <t>wir stoßen</t>
        </is>
      </c>
      <c r="G316" s="30" t="inlineStr">
        <is>
          <t>ihr stoßt</t>
        </is>
      </c>
      <c r="H316" s="30" t="inlineStr">
        <is>
          <t>sie/Sie stoßen</t>
        </is>
      </c>
      <c r="I316" s="30" t="inlineStr">
        <is>
          <t>ich habe gestoßen</t>
        </is>
      </c>
      <c r="J316" s="30" t="inlineStr">
        <is>
          <t>du hast gestoßen</t>
        </is>
      </c>
      <c r="K316" s="30" t="inlineStr">
        <is>
          <t>er/sie/es hat gestoßen</t>
        </is>
      </c>
      <c r="L316" s="30" t="inlineStr">
        <is>
          <t>wir haben gestoßen</t>
        </is>
      </c>
      <c r="M316" s="30" t="inlineStr">
        <is>
          <t>ihr habt gestoßen</t>
        </is>
      </c>
      <c r="N316" s="30" t="inlineStr">
        <is>
          <t>sie/Sie haben gestoßen</t>
        </is>
      </c>
      <c r="O316" s="30" t="inlineStr">
        <is>
          <t>ich stieß</t>
        </is>
      </c>
      <c r="P316" s="30" t="inlineStr">
        <is>
          <t>du stießest</t>
        </is>
      </c>
      <c r="Q316" s="30" t="inlineStr">
        <is>
          <t>er/sie/es stieß</t>
        </is>
      </c>
      <c r="R316" s="30" t="inlineStr">
        <is>
          <t>wir stießen</t>
        </is>
      </c>
      <c r="S316" s="30" t="inlineStr">
        <is>
          <t>ihr stießt</t>
        </is>
      </c>
      <c r="T316" s="30" t="inlineStr">
        <is>
          <t>sie/Sie stießen</t>
        </is>
      </c>
      <c r="U316" t="inlineStr">
        <is>
          <t>A</t>
        </is>
      </c>
    </row>
    <row r="317" ht="16.5" customFormat="1" customHeight="1" s="32">
      <c r="A317" s="33" t="inlineStr">
        <is>
          <t>yes</t>
        </is>
      </c>
      <c r="B317" s="34" t="inlineStr">
        <is>
          <t>to push</t>
        </is>
      </c>
      <c r="C317" s="33" t="inlineStr">
        <is>
          <t>I push</t>
        </is>
      </c>
      <c r="D317" s="33" t="inlineStr">
        <is>
          <t>you push</t>
        </is>
      </c>
      <c r="E317" s="33" t="inlineStr">
        <is>
          <t>he/she/it pushes</t>
        </is>
      </c>
      <c r="F317" s="33" t="inlineStr">
        <is>
          <t>we push</t>
        </is>
      </c>
      <c r="G317" s="33" t="inlineStr">
        <is>
          <t>y'all push</t>
        </is>
      </c>
      <c r="H317" s="33" t="inlineStr">
        <is>
          <t>they push</t>
        </is>
      </c>
      <c r="I317" s="33" t="inlineStr">
        <is>
          <t>I have pushed</t>
        </is>
      </c>
      <c r="J317" s="33" t="inlineStr">
        <is>
          <t>you have pushed</t>
        </is>
      </c>
      <c r="K317" s="33" t="inlineStr">
        <is>
          <t>he/she/it has pushed</t>
        </is>
      </c>
      <c r="L317" s="33" t="inlineStr">
        <is>
          <t>we have pushed</t>
        </is>
      </c>
      <c r="M317" s="33" t="inlineStr">
        <is>
          <t>y'all have pushed</t>
        </is>
      </c>
      <c r="N317" s="33" t="inlineStr">
        <is>
          <t>they have pushed</t>
        </is>
      </c>
      <c r="O317" s="33" t="inlineStr">
        <is>
          <t>I pushed</t>
        </is>
      </c>
      <c r="P317" s="33" t="inlineStr">
        <is>
          <t>you pushed</t>
        </is>
      </c>
      <c r="Q317" s="33" t="inlineStr">
        <is>
          <t>he/she/it pushed</t>
        </is>
      </c>
      <c r="R317" s="33" t="inlineStr">
        <is>
          <t>we pushed</t>
        </is>
      </c>
      <c r="S317" s="33" t="inlineStr">
        <is>
          <t>y'all pushed</t>
        </is>
      </c>
      <c r="T317" s="33" t="inlineStr">
        <is>
          <t>they pushed</t>
        </is>
      </c>
      <c r="U317" t="inlineStr"/>
      <c r="XEO317" s="35" t="n"/>
      <c r="XEP317" s="35" t="n"/>
      <c r="XEQ317" s="35" t="n"/>
    </row>
    <row r="318" ht="16.5" customHeight="1" s="23">
      <c r="A318" s="30" t="inlineStr">
        <is>
          <t>yes</t>
        </is>
      </c>
      <c r="B318" s="31" t="inlineStr">
        <is>
          <t>streichen</t>
        </is>
      </c>
      <c r="C318" s="30" t="inlineStr">
        <is>
          <t>ich streiche</t>
        </is>
      </c>
      <c r="D318" s="30" t="inlineStr">
        <is>
          <t>du streichst</t>
        </is>
      </c>
      <c r="E318" s="30" t="inlineStr">
        <is>
          <t>er/sie/es streicht</t>
        </is>
      </c>
      <c r="F318" s="30" t="inlineStr">
        <is>
          <t>wir streichen</t>
        </is>
      </c>
      <c r="G318" s="30" t="inlineStr">
        <is>
          <t>ihr streicht</t>
        </is>
      </c>
      <c r="H318" s="30" t="inlineStr">
        <is>
          <t>sie/Sie streichen</t>
        </is>
      </c>
      <c r="I318" s="30" t="inlineStr">
        <is>
          <t>ich habe gestrichen</t>
        </is>
      </c>
      <c r="J318" s="30" t="inlineStr">
        <is>
          <t>du hast gestrichen</t>
        </is>
      </c>
      <c r="K318" s="30" t="inlineStr">
        <is>
          <t>er/sie/es hat gestrichen</t>
        </is>
      </c>
      <c r="L318" s="30" t="inlineStr">
        <is>
          <t>wir haben gestrichen</t>
        </is>
      </c>
      <c r="M318" s="30" t="inlineStr">
        <is>
          <t>ihr habt gestrichen</t>
        </is>
      </c>
      <c r="N318" s="30" t="inlineStr">
        <is>
          <t>sie/Sie haben gestrichen</t>
        </is>
      </c>
      <c r="O318" s="30" t="inlineStr">
        <is>
          <t>ich strich</t>
        </is>
      </c>
      <c r="P318" s="30" t="inlineStr">
        <is>
          <t>du strichst</t>
        </is>
      </c>
      <c r="Q318" s="30" t="inlineStr">
        <is>
          <t>er/sie/es strich</t>
        </is>
      </c>
      <c r="R318" s="30" t="inlineStr">
        <is>
          <t>wir strichen</t>
        </is>
      </c>
      <c r="S318" s="30" t="inlineStr">
        <is>
          <t>ihr stricht</t>
        </is>
      </c>
      <c r="T318" s="30" t="inlineStr">
        <is>
          <t>sie/Sie strichen</t>
        </is>
      </c>
      <c r="U318" t="inlineStr">
        <is>
          <t>A</t>
        </is>
      </c>
    </row>
    <row r="319" ht="16.5" customFormat="1" customHeight="1" s="32">
      <c r="A319" s="33" t="inlineStr">
        <is>
          <t>yes</t>
        </is>
      </c>
      <c r="B319" s="34" t="inlineStr">
        <is>
          <t>to paint (walls)/to spread/to cancel (something)</t>
        </is>
      </c>
      <c r="C319" s="33" t="inlineStr">
        <is>
          <t>I paint</t>
        </is>
      </c>
      <c r="D319" s="33" t="inlineStr">
        <is>
          <t>you paint</t>
        </is>
      </c>
      <c r="E319" s="33" t="inlineStr">
        <is>
          <t>he/she/it paints</t>
        </is>
      </c>
      <c r="F319" s="33" t="inlineStr">
        <is>
          <t>we paint</t>
        </is>
      </c>
      <c r="G319" s="33" t="inlineStr">
        <is>
          <t>y'all paint</t>
        </is>
      </c>
      <c r="H319" s="33" t="inlineStr">
        <is>
          <t>they paint</t>
        </is>
      </c>
      <c r="I319" s="33" t="inlineStr">
        <is>
          <t>I have painted</t>
        </is>
      </c>
      <c r="J319" s="33" t="inlineStr">
        <is>
          <t>you have painted</t>
        </is>
      </c>
      <c r="K319" s="33" t="inlineStr">
        <is>
          <t>he/she/it has painted</t>
        </is>
      </c>
      <c r="L319" s="33" t="inlineStr">
        <is>
          <t>we have painted</t>
        </is>
      </c>
      <c r="M319" s="33" t="inlineStr">
        <is>
          <t>y'all have painted</t>
        </is>
      </c>
      <c r="N319" s="33" t="inlineStr">
        <is>
          <t>they have painted</t>
        </is>
      </c>
      <c r="O319" s="33" t="inlineStr">
        <is>
          <t>I painted</t>
        </is>
      </c>
      <c r="P319" s="33" t="inlineStr">
        <is>
          <t>you painted</t>
        </is>
      </c>
      <c r="Q319" s="33" t="inlineStr">
        <is>
          <t>he/she/it painted</t>
        </is>
      </c>
      <c r="R319" s="33" t="inlineStr">
        <is>
          <t>we painted</t>
        </is>
      </c>
      <c r="S319" s="33" t="inlineStr">
        <is>
          <t>y'all painted</t>
        </is>
      </c>
      <c r="T319" s="33" t="inlineStr">
        <is>
          <t>they painted</t>
        </is>
      </c>
      <c r="U319" t="inlineStr"/>
      <c r="XEO319" s="35" t="n"/>
      <c r="XEP319" s="35" t="n"/>
      <c r="XEQ319" s="35" t="n"/>
    </row>
    <row r="320" ht="16.5" customHeight="1" s="23">
      <c r="A320" s="30" t="inlineStr">
        <is>
          <t>yes</t>
        </is>
      </c>
      <c r="B320" s="31" t="inlineStr">
        <is>
          <t>streiten</t>
        </is>
      </c>
      <c r="C320" s="30" t="inlineStr">
        <is>
          <t>ich streite</t>
        </is>
      </c>
      <c r="D320" s="30" t="inlineStr">
        <is>
          <t>du streitest</t>
        </is>
      </c>
      <c r="E320" s="30" t="inlineStr">
        <is>
          <t>er/sie/es streitet</t>
        </is>
      </c>
      <c r="F320" s="30" t="inlineStr">
        <is>
          <t>wir streiten</t>
        </is>
      </c>
      <c r="G320" s="30" t="inlineStr">
        <is>
          <t>ihr streitet</t>
        </is>
      </c>
      <c r="H320" s="30" t="inlineStr">
        <is>
          <t>sie/Sie streiten</t>
        </is>
      </c>
      <c r="I320" s="30" t="inlineStr">
        <is>
          <t>ich habe gestritten</t>
        </is>
      </c>
      <c r="J320" s="30" t="inlineStr">
        <is>
          <t>du hast gestritten</t>
        </is>
      </c>
      <c r="K320" s="30" t="inlineStr">
        <is>
          <t>er/sie/es hat gestritten</t>
        </is>
      </c>
      <c r="L320" s="30" t="inlineStr">
        <is>
          <t>wir haben gestritten</t>
        </is>
      </c>
      <c r="M320" s="30" t="inlineStr">
        <is>
          <t>ihr habt gestritten</t>
        </is>
      </c>
      <c r="N320" s="30" t="inlineStr">
        <is>
          <t>sie/Sie haben gestritten</t>
        </is>
      </c>
      <c r="O320" s="30" t="inlineStr">
        <is>
          <t>ich stritt</t>
        </is>
      </c>
      <c r="P320" s="30" t="inlineStr">
        <is>
          <t>du strittest/strittst</t>
        </is>
      </c>
      <c r="Q320" s="30" t="inlineStr">
        <is>
          <t>er/sie/es stritt</t>
        </is>
      </c>
      <c r="R320" s="30" t="inlineStr">
        <is>
          <t>wir stritten</t>
        </is>
      </c>
      <c r="S320" s="30" t="inlineStr">
        <is>
          <t>ihr strittet</t>
        </is>
      </c>
      <c r="T320" s="30" t="inlineStr">
        <is>
          <t>sie/Sie stritten</t>
        </is>
      </c>
      <c r="U320" t="inlineStr">
        <is>
          <t>-</t>
        </is>
      </c>
    </row>
    <row r="321" ht="16.5" customFormat="1" customHeight="1" s="32">
      <c r="A321" s="33" t="inlineStr">
        <is>
          <t>yes</t>
        </is>
      </c>
      <c r="B321" s="34" t="inlineStr">
        <is>
          <t>to quarrel</t>
        </is>
      </c>
      <c r="C321" s="33" t="inlineStr">
        <is>
          <t>I quarrel</t>
        </is>
      </c>
      <c r="D321" s="33" t="inlineStr">
        <is>
          <t>you quarrel</t>
        </is>
      </c>
      <c r="E321" s="33" t="inlineStr">
        <is>
          <t>he/she/it quarrels</t>
        </is>
      </c>
      <c r="F321" s="33" t="inlineStr">
        <is>
          <t>we quarrel</t>
        </is>
      </c>
      <c r="G321" s="33" t="inlineStr">
        <is>
          <t>y'all quarrel</t>
        </is>
      </c>
      <c r="H321" s="33" t="inlineStr">
        <is>
          <t>they quarrel</t>
        </is>
      </c>
      <c r="I321" s="33" t="inlineStr">
        <is>
          <t>I have quarreled</t>
        </is>
      </c>
      <c r="J321" s="33" t="inlineStr">
        <is>
          <t>you have quarreled</t>
        </is>
      </c>
      <c r="K321" s="33" t="inlineStr">
        <is>
          <t>he/she/it has quarreled</t>
        </is>
      </c>
      <c r="L321" s="33" t="inlineStr">
        <is>
          <t>we have quarreled</t>
        </is>
      </c>
      <c r="M321" s="33" t="inlineStr">
        <is>
          <t>y'all have quarreled</t>
        </is>
      </c>
      <c r="N321" s="33" t="inlineStr">
        <is>
          <t>they have quarreled</t>
        </is>
      </c>
      <c r="O321" s="33" t="inlineStr">
        <is>
          <t>I quarreled</t>
        </is>
      </c>
      <c r="P321" s="33" t="inlineStr">
        <is>
          <t>you quarreled</t>
        </is>
      </c>
      <c r="Q321" s="33" t="inlineStr">
        <is>
          <t>he/she/it quarreled</t>
        </is>
      </c>
      <c r="R321" s="33" t="inlineStr">
        <is>
          <t>we quarreled</t>
        </is>
      </c>
      <c r="S321" s="33" t="inlineStr">
        <is>
          <t>y'all quarreled</t>
        </is>
      </c>
      <c r="T321" s="33" t="inlineStr">
        <is>
          <t>they quarreled</t>
        </is>
      </c>
      <c r="U321" t="inlineStr"/>
      <c r="XEO321" s="35" t="n"/>
      <c r="XEP321" s="35" t="n"/>
      <c r="XEQ321" s="35" t="n"/>
    </row>
    <row r="322" ht="16.5" customHeight="1" s="23">
      <c r="A322" s="30" t="inlineStr">
        <is>
          <t>no</t>
        </is>
      </c>
      <c r="B322" s="31" t="inlineStr">
        <is>
          <t>studieren</t>
        </is>
      </c>
      <c r="C322" s="30" t="inlineStr">
        <is>
          <t>ich studiere</t>
        </is>
      </c>
      <c r="D322" s="30" t="inlineStr">
        <is>
          <t>du studierst</t>
        </is>
      </c>
      <c r="E322" s="30" t="inlineStr">
        <is>
          <t>er/sie/es studiert</t>
        </is>
      </c>
      <c r="F322" s="30" t="inlineStr">
        <is>
          <t>wir studieren</t>
        </is>
      </c>
      <c r="G322" s="30" t="inlineStr">
        <is>
          <t>ihr studiert</t>
        </is>
      </c>
      <c r="H322" s="30" t="inlineStr">
        <is>
          <t>sie/Sie studieren</t>
        </is>
      </c>
      <c r="I322" s="30" t="inlineStr">
        <is>
          <t>ich habe studiert</t>
        </is>
      </c>
      <c r="J322" s="30" t="inlineStr">
        <is>
          <t>du hast studiert</t>
        </is>
      </c>
      <c r="K322" s="30" t="inlineStr">
        <is>
          <t>er/sie/es hat studiert</t>
        </is>
      </c>
      <c r="L322" s="30" t="inlineStr">
        <is>
          <t>wir haben studiert</t>
        </is>
      </c>
      <c r="M322" s="30" t="inlineStr">
        <is>
          <t>ihr habt studiert</t>
        </is>
      </c>
      <c r="N322" s="30" t="inlineStr">
        <is>
          <t>sie/Sie haben studiert</t>
        </is>
      </c>
      <c r="O322" s="30" t="inlineStr">
        <is>
          <t>ich studierte</t>
        </is>
      </c>
      <c r="P322" s="30" t="inlineStr">
        <is>
          <t>du studiertest</t>
        </is>
      </c>
      <c r="Q322" s="30" t="inlineStr">
        <is>
          <t>er/sie/es studierte</t>
        </is>
      </c>
      <c r="R322" s="30" t="inlineStr">
        <is>
          <t>wir studierten</t>
        </is>
      </c>
      <c r="S322" s="30" t="inlineStr">
        <is>
          <t>ihr studiertet</t>
        </is>
      </c>
      <c r="T322" s="30" t="inlineStr">
        <is>
          <t>sie/Sie studierten</t>
        </is>
      </c>
      <c r="U322" t="inlineStr">
        <is>
          <t>A</t>
        </is>
      </c>
    </row>
    <row r="323" ht="16.5" customFormat="1" customHeight="1" s="32">
      <c r="A323" s="33" t="inlineStr">
        <is>
          <t>no</t>
        </is>
      </c>
      <c r="B323" s="34" t="inlineStr">
        <is>
          <t>to study</t>
        </is>
      </c>
      <c r="C323" s="33" t="inlineStr">
        <is>
          <t>I study</t>
        </is>
      </c>
      <c r="D323" s="33" t="inlineStr">
        <is>
          <t>you study</t>
        </is>
      </c>
      <c r="E323" s="33" t="inlineStr">
        <is>
          <t>he/she/it studies</t>
        </is>
      </c>
      <c r="F323" s="33" t="inlineStr">
        <is>
          <t>we study</t>
        </is>
      </c>
      <c r="G323" s="33" t="inlineStr">
        <is>
          <t>y'all study</t>
        </is>
      </c>
      <c r="H323" s="33" t="inlineStr">
        <is>
          <t>they study</t>
        </is>
      </c>
      <c r="I323" s="33" t="inlineStr">
        <is>
          <t>I have studied</t>
        </is>
      </c>
      <c r="J323" s="33" t="inlineStr">
        <is>
          <t>you have studied</t>
        </is>
      </c>
      <c r="K323" s="33" t="inlineStr">
        <is>
          <t>he/she/it has studied</t>
        </is>
      </c>
      <c r="L323" s="33" t="inlineStr">
        <is>
          <t>we have studied</t>
        </is>
      </c>
      <c r="M323" s="33" t="inlineStr">
        <is>
          <t>y'all have studied</t>
        </is>
      </c>
      <c r="N323" s="33" t="inlineStr">
        <is>
          <t>they have studied</t>
        </is>
      </c>
      <c r="O323" s="33" t="inlineStr">
        <is>
          <t>I studied</t>
        </is>
      </c>
      <c r="P323" s="33" t="inlineStr">
        <is>
          <t>you studied</t>
        </is>
      </c>
      <c r="Q323" s="33" t="inlineStr">
        <is>
          <t>he/she/it studied</t>
        </is>
      </c>
      <c r="R323" s="33" t="inlineStr">
        <is>
          <t>we studied</t>
        </is>
      </c>
      <c r="S323" s="33" t="inlineStr">
        <is>
          <t>y'all studied</t>
        </is>
      </c>
      <c r="T323" s="33" t="inlineStr">
        <is>
          <t>they studied</t>
        </is>
      </c>
      <c r="U323" t="inlineStr"/>
      <c r="XEO323" s="35" t="n"/>
      <c r="XEP323" s="35" t="n"/>
      <c r="XEQ323" s="35" t="n"/>
    </row>
    <row r="324" ht="16.5" customHeight="1" s="23">
      <c r="A324" s="30" t="inlineStr">
        <is>
          <t>yes</t>
        </is>
      </c>
      <c r="B324" s="31" t="inlineStr">
        <is>
          <t>teilnehmen</t>
        </is>
      </c>
      <c r="C324" s="30" t="inlineStr">
        <is>
          <t>ich nehme teil</t>
        </is>
      </c>
      <c r="D324" s="30" t="inlineStr">
        <is>
          <t>du nimmst teil</t>
        </is>
      </c>
      <c r="E324" s="30" t="inlineStr">
        <is>
          <t>er/sie/es nimmt teil</t>
        </is>
      </c>
      <c r="F324" s="30" t="inlineStr">
        <is>
          <t>wir nehmen teil</t>
        </is>
      </c>
      <c r="G324" s="30" t="inlineStr">
        <is>
          <t>ihr nehmt teil</t>
        </is>
      </c>
      <c r="H324" s="30" t="inlineStr">
        <is>
          <t>sie/Sie nehmen teil</t>
        </is>
      </c>
      <c r="I324" s="30" t="inlineStr">
        <is>
          <t>ich habe teilgenommen</t>
        </is>
      </c>
      <c r="J324" s="30" t="inlineStr">
        <is>
          <t>du hast teilgenommen</t>
        </is>
      </c>
      <c r="K324" s="30" t="inlineStr">
        <is>
          <t>er/sie/es hat teilgenommen</t>
        </is>
      </c>
      <c r="L324" s="30" t="inlineStr">
        <is>
          <t>wir haben teilgenommen</t>
        </is>
      </c>
      <c r="M324" s="30" t="inlineStr">
        <is>
          <t>ihr habt teilgenommen</t>
        </is>
      </c>
      <c r="N324" s="30" t="inlineStr">
        <is>
          <t>sie/Sie haben teilgenommen</t>
        </is>
      </c>
      <c r="O324" s="30" t="inlineStr">
        <is>
          <t>ich nahm teil</t>
        </is>
      </c>
      <c r="P324" s="30" t="inlineStr">
        <is>
          <t>du nahmst teil</t>
        </is>
      </c>
      <c r="Q324" s="30" t="inlineStr">
        <is>
          <t>er/sie/es nahm teil</t>
        </is>
      </c>
      <c r="R324" s="30" t="inlineStr">
        <is>
          <t>wir nahmen teil</t>
        </is>
      </c>
      <c r="S324" s="30" t="inlineStr">
        <is>
          <t>ihr nahmt teil</t>
        </is>
      </c>
      <c r="T324" s="30" t="inlineStr">
        <is>
          <t>sie/Sie nahmen teil</t>
        </is>
      </c>
      <c r="U324" t="inlineStr">
        <is>
          <t>-</t>
        </is>
      </c>
    </row>
    <row r="325" ht="16.5" customFormat="1" customHeight="1" s="32">
      <c r="A325" s="33" t="inlineStr">
        <is>
          <t>yes</t>
        </is>
      </c>
      <c r="B325" s="34" t="inlineStr">
        <is>
          <t>to participate</t>
        </is>
      </c>
      <c r="C325" s="33" t="inlineStr">
        <is>
          <t>I participate</t>
        </is>
      </c>
      <c r="D325" s="33" t="inlineStr">
        <is>
          <t>you participate</t>
        </is>
      </c>
      <c r="E325" s="33" t="inlineStr">
        <is>
          <t>he/she/it participates</t>
        </is>
      </c>
      <c r="F325" s="33" t="inlineStr">
        <is>
          <t>we participate</t>
        </is>
      </c>
      <c r="G325" s="33" t="inlineStr">
        <is>
          <t>y'all participate</t>
        </is>
      </c>
      <c r="H325" s="33" t="inlineStr">
        <is>
          <t>they participate</t>
        </is>
      </c>
      <c r="I325" s="33" t="inlineStr">
        <is>
          <t>I have participated</t>
        </is>
      </c>
      <c r="J325" s="33" t="inlineStr">
        <is>
          <t>you have participated</t>
        </is>
      </c>
      <c r="K325" s="33" t="inlineStr">
        <is>
          <t>he/she/it has participated</t>
        </is>
      </c>
      <c r="L325" s="33" t="inlineStr">
        <is>
          <t>we have participated</t>
        </is>
      </c>
      <c r="M325" s="33" t="inlineStr">
        <is>
          <t>y'all have participated</t>
        </is>
      </c>
      <c r="N325" s="33" t="inlineStr">
        <is>
          <t>they have participated</t>
        </is>
      </c>
      <c r="O325" s="33" t="inlineStr">
        <is>
          <t>I participated</t>
        </is>
      </c>
      <c r="P325" s="33" t="inlineStr">
        <is>
          <t>you participated</t>
        </is>
      </c>
      <c r="Q325" s="33" t="inlineStr">
        <is>
          <t>he/she/it participated</t>
        </is>
      </c>
      <c r="R325" s="33" t="inlineStr">
        <is>
          <t>we participated</t>
        </is>
      </c>
      <c r="S325" s="33" t="inlineStr">
        <is>
          <t>y'all participated</t>
        </is>
      </c>
      <c r="T325" s="33" t="inlineStr">
        <is>
          <t>they participated</t>
        </is>
      </c>
      <c r="U325" t="inlineStr"/>
      <c r="XEO325" s="35" t="n"/>
      <c r="XEP325" s="35" t="n"/>
      <c r="XEQ325" s="35" t="n"/>
    </row>
    <row r="326" ht="16.5" customHeight="1" s="23">
      <c r="A326" s="30" t="inlineStr">
        <is>
          <t>yes</t>
        </is>
      </c>
      <c r="B326" s="31" t="inlineStr">
        <is>
          <t>tragen</t>
        </is>
      </c>
      <c r="C326" s="30" t="inlineStr">
        <is>
          <t>ich trage</t>
        </is>
      </c>
      <c r="D326" s="30" t="inlineStr">
        <is>
          <t>du trägst</t>
        </is>
      </c>
      <c r="E326" s="30" t="inlineStr">
        <is>
          <t>er/sie/es trägt</t>
        </is>
      </c>
      <c r="F326" s="30" t="inlineStr">
        <is>
          <t>wir tragen</t>
        </is>
      </c>
      <c r="G326" s="30" t="inlineStr">
        <is>
          <t>ihr tragt</t>
        </is>
      </c>
      <c r="H326" s="30" t="inlineStr">
        <is>
          <t>sie/Sie tragen</t>
        </is>
      </c>
      <c r="I326" s="30" t="inlineStr">
        <is>
          <t>ich habe getragen</t>
        </is>
      </c>
      <c r="J326" s="30" t="inlineStr">
        <is>
          <t>du hast getragen</t>
        </is>
      </c>
      <c r="K326" s="30" t="inlineStr">
        <is>
          <t>er/sie/es hat getragen</t>
        </is>
      </c>
      <c r="L326" s="30" t="inlineStr">
        <is>
          <t>wir haben getragen</t>
        </is>
      </c>
      <c r="M326" s="30" t="inlineStr">
        <is>
          <t>ihr habt getragen</t>
        </is>
      </c>
      <c r="N326" s="30" t="inlineStr">
        <is>
          <t>sie/Sie haben getragen</t>
        </is>
      </c>
      <c r="O326" s="30" t="inlineStr">
        <is>
          <t>ich trug</t>
        </is>
      </c>
      <c r="P326" s="30" t="inlineStr">
        <is>
          <t>du trugst</t>
        </is>
      </c>
      <c r="Q326" s="30" t="inlineStr">
        <is>
          <t>er/sie/es trug</t>
        </is>
      </c>
      <c r="R326" s="30" t="inlineStr">
        <is>
          <t>wir trugen</t>
        </is>
      </c>
      <c r="S326" s="30" t="inlineStr">
        <is>
          <t>ihr trugt</t>
        </is>
      </c>
      <c r="T326" s="30" t="inlineStr">
        <is>
          <t>sie/Sie trugen</t>
        </is>
      </c>
      <c r="U326" t="inlineStr">
        <is>
          <t>A</t>
        </is>
      </c>
    </row>
    <row r="327" ht="16.5" customFormat="1" customHeight="1" s="32">
      <c r="A327" s="33" t="inlineStr">
        <is>
          <t>yes</t>
        </is>
      </c>
      <c r="B327" s="34" t="inlineStr">
        <is>
          <t>to wear</t>
        </is>
      </c>
      <c r="C327" s="33" t="inlineStr">
        <is>
          <t>I wear</t>
        </is>
      </c>
      <c r="D327" s="33" t="inlineStr">
        <is>
          <t>you wear</t>
        </is>
      </c>
      <c r="E327" s="33" t="inlineStr">
        <is>
          <t>he/she/it wears</t>
        </is>
      </c>
      <c r="F327" s="33" t="inlineStr">
        <is>
          <t>we wear</t>
        </is>
      </c>
      <c r="G327" s="33" t="inlineStr">
        <is>
          <t>y'all wear</t>
        </is>
      </c>
      <c r="H327" s="33" t="inlineStr">
        <is>
          <t>they wear</t>
        </is>
      </c>
      <c r="I327" s="33" t="inlineStr">
        <is>
          <t>I have worn</t>
        </is>
      </c>
      <c r="J327" s="33" t="inlineStr">
        <is>
          <t>you have worn</t>
        </is>
      </c>
      <c r="K327" s="33" t="inlineStr">
        <is>
          <t>he/she/it has worn</t>
        </is>
      </c>
      <c r="L327" s="33" t="inlineStr">
        <is>
          <t>we have worn</t>
        </is>
      </c>
      <c r="M327" s="33" t="inlineStr">
        <is>
          <t>y'all have worn</t>
        </is>
      </c>
      <c r="N327" s="33" t="inlineStr">
        <is>
          <t>they have worn</t>
        </is>
      </c>
      <c r="O327" s="33" t="inlineStr">
        <is>
          <t>I wore</t>
        </is>
      </c>
      <c r="P327" s="33" t="inlineStr">
        <is>
          <t>you wore</t>
        </is>
      </c>
      <c r="Q327" s="33" t="inlineStr">
        <is>
          <t>he/she/it wore</t>
        </is>
      </c>
      <c r="R327" s="33" t="inlineStr">
        <is>
          <t>we wore</t>
        </is>
      </c>
      <c r="S327" s="33" t="inlineStr">
        <is>
          <t>y'all wore</t>
        </is>
      </c>
      <c r="T327" s="33" t="inlineStr">
        <is>
          <t>they wore</t>
        </is>
      </c>
      <c r="U327" t="inlineStr"/>
      <c r="XEO327" s="35" t="n"/>
      <c r="XEP327" s="35" t="n"/>
      <c r="XEQ327" s="35" t="n"/>
    </row>
    <row r="328" ht="16.5" customHeight="1" s="23">
      <c r="A328" s="30" t="inlineStr">
        <is>
          <t>yes</t>
        </is>
      </c>
      <c r="B328" s="31" t="inlineStr">
        <is>
          <t>treffen</t>
        </is>
      </c>
      <c r="C328" s="30" t="inlineStr">
        <is>
          <t>ich treffe</t>
        </is>
      </c>
      <c r="D328" s="30" t="inlineStr">
        <is>
          <t>du triffst</t>
        </is>
      </c>
      <c r="E328" s="30" t="inlineStr">
        <is>
          <t>er/sie/es trifft</t>
        </is>
      </c>
      <c r="F328" s="30" t="inlineStr">
        <is>
          <t>wir treffen</t>
        </is>
      </c>
      <c r="G328" s="30" t="inlineStr">
        <is>
          <t>ihr trefft</t>
        </is>
      </c>
      <c r="H328" s="30" t="inlineStr">
        <is>
          <t>sie/Sie treffen</t>
        </is>
      </c>
      <c r="I328" s="30" t="inlineStr">
        <is>
          <t>ich habe getroffen</t>
        </is>
      </c>
      <c r="J328" s="30" t="inlineStr">
        <is>
          <t>du hast getroffen</t>
        </is>
      </c>
      <c r="K328" s="30" t="inlineStr">
        <is>
          <t>er/sie/es hat getroffen</t>
        </is>
      </c>
      <c r="L328" s="30" t="inlineStr">
        <is>
          <t>wir haben getroffen</t>
        </is>
      </c>
      <c r="M328" s="30" t="inlineStr">
        <is>
          <t>ihr habt getroffen</t>
        </is>
      </c>
      <c r="N328" s="30" t="inlineStr">
        <is>
          <t>sie/Sie haben getroffen</t>
        </is>
      </c>
      <c r="O328" s="30" t="inlineStr">
        <is>
          <t>ich traf</t>
        </is>
      </c>
      <c r="P328" s="30" t="inlineStr">
        <is>
          <t>du trafst</t>
        </is>
      </c>
      <c r="Q328" s="30" t="inlineStr">
        <is>
          <t>er/sie/es traf</t>
        </is>
      </c>
      <c r="R328" s="30" t="inlineStr">
        <is>
          <t>wir trafen</t>
        </is>
      </c>
      <c r="S328" s="30" t="inlineStr">
        <is>
          <t>ihr traft</t>
        </is>
      </c>
      <c r="T328" s="30" t="inlineStr">
        <is>
          <t>sie/Sie trafen</t>
        </is>
      </c>
      <c r="U328" t="inlineStr">
        <is>
          <t>A</t>
        </is>
      </c>
    </row>
    <row r="329" ht="16.5" customFormat="1" customHeight="1" s="32">
      <c r="A329" s="33" t="inlineStr">
        <is>
          <t>yes</t>
        </is>
      </c>
      <c r="B329" s="34" t="inlineStr">
        <is>
          <t>to meet</t>
        </is>
      </c>
      <c r="C329" s="33" t="inlineStr">
        <is>
          <t>I meet</t>
        </is>
      </c>
      <c r="D329" s="33" t="inlineStr">
        <is>
          <t>you meet</t>
        </is>
      </c>
      <c r="E329" s="33" t="inlineStr">
        <is>
          <t>he/she/it meets</t>
        </is>
      </c>
      <c r="F329" s="33" t="inlineStr">
        <is>
          <t>we meet</t>
        </is>
      </c>
      <c r="G329" s="33" t="inlineStr">
        <is>
          <t>y'all meet</t>
        </is>
      </c>
      <c r="H329" s="33" t="inlineStr">
        <is>
          <t>they meet</t>
        </is>
      </c>
      <c r="I329" s="33" t="inlineStr">
        <is>
          <t>I have met</t>
        </is>
      </c>
      <c r="J329" s="33" t="inlineStr">
        <is>
          <t>you have met</t>
        </is>
      </c>
      <c r="K329" s="33" t="inlineStr">
        <is>
          <t>he/she/it has met</t>
        </is>
      </c>
      <c r="L329" s="33" t="inlineStr">
        <is>
          <t>we have met</t>
        </is>
      </c>
      <c r="M329" s="33" t="inlineStr">
        <is>
          <t>y'all have met</t>
        </is>
      </c>
      <c r="N329" s="33" t="inlineStr">
        <is>
          <t>they have met</t>
        </is>
      </c>
      <c r="O329" s="33" t="inlineStr">
        <is>
          <t>I met</t>
        </is>
      </c>
      <c r="P329" s="33" t="inlineStr">
        <is>
          <t>you met</t>
        </is>
      </c>
      <c r="Q329" s="33" t="inlineStr">
        <is>
          <t>he/she/it met</t>
        </is>
      </c>
      <c r="R329" s="33" t="inlineStr">
        <is>
          <t>we met</t>
        </is>
      </c>
      <c r="S329" s="33" t="inlineStr">
        <is>
          <t>y'all met</t>
        </is>
      </c>
      <c r="T329" s="33" t="inlineStr">
        <is>
          <t>they met</t>
        </is>
      </c>
      <c r="U329" t="inlineStr"/>
      <c r="XEO329" s="35" t="n"/>
      <c r="XEP329" s="35" t="n"/>
      <c r="XEQ329" s="35" t="n"/>
    </row>
    <row r="330" ht="16.5" customHeight="1" s="23">
      <c r="A330" s="30" t="inlineStr">
        <is>
          <t>yes</t>
        </is>
      </c>
      <c r="B330" s="31" t="inlineStr">
        <is>
          <t>treiben</t>
        </is>
      </c>
      <c r="C330" s="30" t="inlineStr">
        <is>
          <t>ich treibe</t>
        </is>
      </c>
      <c r="D330" s="30" t="inlineStr">
        <is>
          <t>du treibst</t>
        </is>
      </c>
      <c r="E330" s="30" t="inlineStr">
        <is>
          <t>er/sie/es treibt</t>
        </is>
      </c>
      <c r="F330" s="30" t="inlineStr">
        <is>
          <t>wir treiben</t>
        </is>
      </c>
      <c r="G330" s="30" t="inlineStr">
        <is>
          <t>ihr treibt</t>
        </is>
      </c>
      <c r="H330" s="30" t="inlineStr">
        <is>
          <t>sie/Sie treiben</t>
        </is>
      </c>
      <c r="I330" s="30" t="inlineStr">
        <is>
          <t>ich habe getrieben</t>
        </is>
      </c>
      <c r="J330" s="30" t="inlineStr">
        <is>
          <t>du hast getrieben</t>
        </is>
      </c>
      <c r="K330" s="30" t="inlineStr">
        <is>
          <t>er/sie/es hat getrieben</t>
        </is>
      </c>
      <c r="L330" s="30" t="inlineStr">
        <is>
          <t>wir haben getrieben</t>
        </is>
      </c>
      <c r="M330" s="30" t="inlineStr">
        <is>
          <t>ihr habt getrieben</t>
        </is>
      </c>
      <c r="N330" s="30" t="inlineStr">
        <is>
          <t>sie/Sie haben getrieben</t>
        </is>
      </c>
      <c r="O330" s="30" t="inlineStr">
        <is>
          <t>ich trieb</t>
        </is>
      </c>
      <c r="P330" s="30" t="inlineStr">
        <is>
          <t>du triebst</t>
        </is>
      </c>
      <c r="Q330" s="30" t="inlineStr">
        <is>
          <t>er/sie/es trieb</t>
        </is>
      </c>
      <c r="R330" s="30" t="inlineStr">
        <is>
          <t>wir trieben</t>
        </is>
      </c>
      <c r="S330" s="30" t="inlineStr">
        <is>
          <t>ihr triebt</t>
        </is>
      </c>
      <c r="T330" s="30" t="inlineStr">
        <is>
          <t>sie/Sie trieben</t>
        </is>
      </c>
      <c r="U330" t="inlineStr">
        <is>
          <t>A</t>
        </is>
      </c>
    </row>
    <row r="331" ht="16.5" customFormat="1" customHeight="1" s="32">
      <c r="A331" s="33" t="inlineStr">
        <is>
          <t>yes</t>
        </is>
      </c>
      <c r="B331" s="34" t="inlineStr">
        <is>
          <t>to drive at</t>
        </is>
      </c>
      <c r="C331" s="33" t="inlineStr">
        <is>
          <t>I drive at</t>
        </is>
      </c>
      <c r="D331" s="33" t="inlineStr">
        <is>
          <t>you drive at</t>
        </is>
      </c>
      <c r="E331" s="33" t="inlineStr">
        <is>
          <t>he/she/it drives at</t>
        </is>
      </c>
      <c r="F331" s="33" t="inlineStr">
        <is>
          <t>we drive at</t>
        </is>
      </c>
      <c r="G331" s="33" t="inlineStr">
        <is>
          <t>y'all drive at</t>
        </is>
      </c>
      <c r="H331" s="33" t="inlineStr">
        <is>
          <t>they drive at</t>
        </is>
      </c>
      <c r="I331" s="33" t="inlineStr">
        <is>
          <t>I have driven at</t>
        </is>
      </c>
      <c r="J331" s="33" t="inlineStr">
        <is>
          <t>you have driven at</t>
        </is>
      </c>
      <c r="K331" s="33" t="inlineStr">
        <is>
          <t>he/she/it has driven at</t>
        </is>
      </c>
      <c r="L331" s="33" t="inlineStr">
        <is>
          <t>we have driven at</t>
        </is>
      </c>
      <c r="M331" s="33" t="inlineStr">
        <is>
          <t>y'all have driven at</t>
        </is>
      </c>
      <c r="N331" s="33" t="inlineStr">
        <is>
          <t>they have driven at</t>
        </is>
      </c>
      <c r="O331" s="33" t="inlineStr">
        <is>
          <t>I drove at</t>
        </is>
      </c>
      <c r="P331" s="33" t="inlineStr">
        <is>
          <t>you drove at</t>
        </is>
      </c>
      <c r="Q331" s="33" t="inlineStr">
        <is>
          <t>he/she/it drove at</t>
        </is>
      </c>
      <c r="R331" s="33" t="inlineStr">
        <is>
          <t>we drove at</t>
        </is>
      </c>
      <c r="S331" s="33" t="inlineStr">
        <is>
          <t>y'all drove at</t>
        </is>
      </c>
      <c r="T331" s="33" t="inlineStr">
        <is>
          <t>they drove at</t>
        </is>
      </c>
      <c r="U331" t="inlineStr"/>
      <c r="XEO331" s="35" t="n"/>
      <c r="XEP331" s="35" t="n"/>
      <c r="XEQ331" s="35" t="n"/>
    </row>
    <row r="332" ht="16.5" customHeight="1" s="23">
      <c r="A332" s="30" t="inlineStr">
        <is>
          <t>yes</t>
        </is>
      </c>
      <c r="B332" s="31" t="inlineStr">
        <is>
          <t>treten</t>
        </is>
      </c>
      <c r="C332" s="30" t="inlineStr">
        <is>
          <t>ich trete</t>
        </is>
      </c>
      <c r="D332" s="30" t="inlineStr">
        <is>
          <t>du trittst</t>
        </is>
      </c>
      <c r="E332" s="30" t="inlineStr">
        <is>
          <t>er/sie/es tritt</t>
        </is>
      </c>
      <c r="F332" s="30" t="inlineStr">
        <is>
          <t>wir treten</t>
        </is>
      </c>
      <c r="G332" s="30" t="inlineStr">
        <is>
          <t>ihr trett</t>
        </is>
      </c>
      <c r="H332" s="30" t="inlineStr">
        <is>
          <t>sie/Sie treten</t>
        </is>
      </c>
      <c r="I332" s="30" t="inlineStr">
        <is>
          <t>ich habe getreten</t>
        </is>
      </c>
      <c r="J332" s="30" t="inlineStr">
        <is>
          <t>du hast getreten</t>
        </is>
      </c>
      <c r="K332" s="30" t="inlineStr">
        <is>
          <t>er/sie/es hat getreten</t>
        </is>
      </c>
      <c r="L332" s="30" t="inlineStr">
        <is>
          <t>wir haben getreten</t>
        </is>
      </c>
      <c r="M332" s="30" t="inlineStr">
        <is>
          <t>ihr habt getreten</t>
        </is>
      </c>
      <c r="N332" s="30" t="inlineStr">
        <is>
          <t>sie/Sie haben getreten</t>
        </is>
      </c>
      <c r="O332" s="30" t="inlineStr">
        <is>
          <t>ich trat</t>
        </is>
      </c>
      <c r="P332" s="30" t="inlineStr">
        <is>
          <t>du tratest/tratst</t>
        </is>
      </c>
      <c r="Q332" s="30" t="inlineStr">
        <is>
          <t>er/sie/es trat</t>
        </is>
      </c>
      <c r="R332" s="30" t="inlineStr">
        <is>
          <t>wir traten</t>
        </is>
      </c>
      <c r="S332" s="30" t="inlineStr">
        <is>
          <t>ihr tratet</t>
        </is>
      </c>
      <c r="T332" s="30" t="inlineStr">
        <is>
          <t>sie/Sie traten</t>
        </is>
      </c>
      <c r="U332" t="inlineStr">
        <is>
          <t>A</t>
        </is>
      </c>
    </row>
    <row r="333" ht="16.5" customFormat="1" customHeight="1" s="32">
      <c r="A333" s="33" t="inlineStr">
        <is>
          <t>yes</t>
        </is>
      </c>
      <c r="B333" s="34" t="inlineStr">
        <is>
          <t>to tread</t>
        </is>
      </c>
      <c r="C333" s="33" t="inlineStr">
        <is>
          <t>I tread</t>
        </is>
      </c>
      <c r="D333" s="33" t="inlineStr">
        <is>
          <t>you tread</t>
        </is>
      </c>
      <c r="E333" s="33" t="inlineStr">
        <is>
          <t>he/she/it treads</t>
        </is>
      </c>
      <c r="F333" s="33" t="inlineStr">
        <is>
          <t>we tread</t>
        </is>
      </c>
      <c r="G333" s="33" t="inlineStr">
        <is>
          <t>y'all tread</t>
        </is>
      </c>
      <c r="H333" s="33" t="inlineStr">
        <is>
          <t>they tread</t>
        </is>
      </c>
      <c r="I333" s="33" t="inlineStr">
        <is>
          <t>I have trodden</t>
        </is>
      </c>
      <c r="J333" s="33" t="inlineStr">
        <is>
          <t>you have trodden</t>
        </is>
      </c>
      <c r="K333" s="33" t="inlineStr">
        <is>
          <t>he/she/it has trodden</t>
        </is>
      </c>
      <c r="L333" s="33" t="inlineStr">
        <is>
          <t>we have trodden</t>
        </is>
      </c>
      <c r="M333" s="33" t="inlineStr">
        <is>
          <t>y'all have trodden</t>
        </is>
      </c>
      <c r="N333" s="33" t="inlineStr">
        <is>
          <t>they have trodden</t>
        </is>
      </c>
      <c r="O333" s="33" t="inlineStr">
        <is>
          <t>I trod</t>
        </is>
      </c>
      <c r="P333" s="33" t="inlineStr">
        <is>
          <t>you trod</t>
        </is>
      </c>
      <c r="Q333" s="33" t="inlineStr">
        <is>
          <t>he/she/it trod</t>
        </is>
      </c>
      <c r="R333" s="33" t="inlineStr">
        <is>
          <t>we trod</t>
        </is>
      </c>
      <c r="S333" s="33" t="inlineStr">
        <is>
          <t>y'all trod</t>
        </is>
      </c>
      <c r="T333" s="33" t="inlineStr">
        <is>
          <t>they trod</t>
        </is>
      </c>
      <c r="U333" t="inlineStr"/>
      <c r="XEO333" s="35" t="n"/>
      <c r="XEP333" s="35" t="n"/>
      <c r="XEQ333" s="35" t="n"/>
    </row>
    <row r="334" ht="16.5" customHeight="1" s="23">
      <c r="A334" s="30" t="inlineStr">
        <is>
          <t>yes</t>
        </is>
      </c>
      <c r="B334" s="31" t="inlineStr">
        <is>
          <t>trinken</t>
        </is>
      </c>
      <c r="C334" s="30" t="inlineStr">
        <is>
          <t>ich trinke</t>
        </is>
      </c>
      <c r="D334" s="30" t="inlineStr">
        <is>
          <t>du trinkst</t>
        </is>
      </c>
      <c r="E334" s="30" t="inlineStr">
        <is>
          <t>er/sie/es trinkt</t>
        </is>
      </c>
      <c r="F334" s="30" t="inlineStr">
        <is>
          <t>wir trinken</t>
        </is>
      </c>
      <c r="G334" s="30" t="inlineStr">
        <is>
          <t>ihr trinkt</t>
        </is>
      </c>
      <c r="H334" s="30" t="inlineStr">
        <is>
          <t>sie/Sie trinken</t>
        </is>
      </c>
      <c r="I334" s="30" t="inlineStr">
        <is>
          <t>ich habe getrunken</t>
        </is>
      </c>
      <c r="J334" s="30" t="inlineStr">
        <is>
          <t>du hast getrunken</t>
        </is>
      </c>
      <c r="K334" s="30" t="inlineStr">
        <is>
          <t>er/sie/es hat getrunken</t>
        </is>
      </c>
      <c r="L334" s="30" t="inlineStr">
        <is>
          <t>wir haben getrunken</t>
        </is>
      </c>
      <c r="M334" s="30" t="inlineStr">
        <is>
          <t>ihr habt getrunken</t>
        </is>
      </c>
      <c r="N334" s="30" t="inlineStr">
        <is>
          <t>sie/Sie haben getrunken</t>
        </is>
      </c>
      <c r="O334" s="30" t="inlineStr">
        <is>
          <t>ich trank</t>
        </is>
      </c>
      <c r="P334" s="30" t="inlineStr">
        <is>
          <t>du trankst</t>
        </is>
      </c>
      <c r="Q334" s="30" t="inlineStr">
        <is>
          <t>er/sie/es trank</t>
        </is>
      </c>
      <c r="R334" s="30" t="inlineStr">
        <is>
          <t>wir tranken</t>
        </is>
      </c>
      <c r="S334" s="30" t="inlineStr">
        <is>
          <t>ihr trankt</t>
        </is>
      </c>
      <c r="T334" s="30" t="inlineStr">
        <is>
          <t>sie/Sie tranken</t>
        </is>
      </c>
      <c r="U334" t="inlineStr">
        <is>
          <t>A</t>
        </is>
      </c>
    </row>
    <row r="335" ht="16.5" customFormat="1" customHeight="1" s="32">
      <c r="A335" s="33" t="inlineStr">
        <is>
          <t>yes</t>
        </is>
      </c>
      <c r="B335" s="34" t="inlineStr">
        <is>
          <t>to drink</t>
        </is>
      </c>
      <c r="C335" s="33" t="inlineStr">
        <is>
          <t>I drink</t>
        </is>
      </c>
      <c r="D335" s="33" t="inlineStr">
        <is>
          <t>you drink</t>
        </is>
      </c>
      <c r="E335" s="33" t="inlineStr">
        <is>
          <t>he/she/it drinks</t>
        </is>
      </c>
      <c r="F335" s="33" t="inlineStr">
        <is>
          <t>we drink</t>
        </is>
      </c>
      <c r="G335" s="33" t="inlineStr">
        <is>
          <t>y'all drink</t>
        </is>
      </c>
      <c r="H335" s="33" t="inlineStr">
        <is>
          <t>they drink</t>
        </is>
      </c>
      <c r="I335" s="33" t="inlineStr">
        <is>
          <t>I have drunk</t>
        </is>
      </c>
      <c r="J335" s="33" t="inlineStr">
        <is>
          <t>you have drunk</t>
        </is>
      </c>
      <c r="K335" s="33" t="inlineStr">
        <is>
          <t>he/she/it has drunk</t>
        </is>
      </c>
      <c r="L335" s="33" t="inlineStr">
        <is>
          <t>we have drunk</t>
        </is>
      </c>
      <c r="M335" s="33" t="inlineStr">
        <is>
          <t>y'all have drunk</t>
        </is>
      </c>
      <c r="N335" s="33" t="inlineStr">
        <is>
          <t>they have drunk</t>
        </is>
      </c>
      <c r="O335" s="33" t="inlineStr">
        <is>
          <t>I drank</t>
        </is>
      </c>
      <c r="P335" s="33" t="inlineStr">
        <is>
          <t>you drank</t>
        </is>
      </c>
      <c r="Q335" s="33" t="inlineStr">
        <is>
          <t>he/she/it drank</t>
        </is>
      </c>
      <c r="R335" s="33" t="inlineStr">
        <is>
          <t>we drank</t>
        </is>
      </c>
      <c r="S335" s="33" t="inlineStr">
        <is>
          <t>y'all drank</t>
        </is>
      </c>
      <c r="T335" s="33" t="inlineStr">
        <is>
          <t>they drank</t>
        </is>
      </c>
      <c r="U335" t="inlineStr"/>
      <c r="XEO335" s="35" t="n"/>
      <c r="XEP335" s="35" t="n"/>
      <c r="XEQ335" s="35" t="n"/>
    </row>
    <row r="336" ht="16.5" customHeight="1" s="23">
      <c r="A336" s="30" t="inlineStr">
        <is>
          <t>yes</t>
        </is>
      </c>
      <c r="B336" s="31" t="inlineStr">
        <is>
          <t>tun</t>
        </is>
      </c>
      <c r="C336" s="30" t="inlineStr">
        <is>
          <t>ich tue</t>
        </is>
      </c>
      <c r="D336" s="30" t="inlineStr">
        <is>
          <t>du tust</t>
        </is>
      </c>
      <c r="E336" s="30" t="inlineStr">
        <is>
          <t>er/sie/es tut</t>
        </is>
      </c>
      <c r="F336" s="30" t="inlineStr">
        <is>
          <t>wir tun</t>
        </is>
      </c>
      <c r="G336" s="30" t="inlineStr">
        <is>
          <t>ihr tut</t>
        </is>
      </c>
      <c r="H336" s="30" t="inlineStr">
        <is>
          <t>sie/Sie tun</t>
        </is>
      </c>
      <c r="I336" s="30" t="inlineStr">
        <is>
          <t>ich habe getan</t>
        </is>
      </c>
      <c r="J336" s="30" t="inlineStr">
        <is>
          <t>du hast getan</t>
        </is>
      </c>
      <c r="K336" s="30" t="inlineStr">
        <is>
          <t>er/sie/es hat getan</t>
        </is>
      </c>
      <c r="L336" s="30" t="inlineStr">
        <is>
          <t>wir haben getan</t>
        </is>
      </c>
      <c r="M336" s="30" t="inlineStr">
        <is>
          <t>ihr habt getan</t>
        </is>
      </c>
      <c r="N336" s="30" t="inlineStr">
        <is>
          <t>sie/Sie haben getan</t>
        </is>
      </c>
      <c r="O336" s="30" t="inlineStr">
        <is>
          <t>ich tat</t>
        </is>
      </c>
      <c r="P336" s="30" t="inlineStr">
        <is>
          <t>du tatest/tatst</t>
        </is>
      </c>
      <c r="Q336" s="30" t="inlineStr">
        <is>
          <t>er/sie/es tat</t>
        </is>
      </c>
      <c r="R336" s="30" t="inlineStr">
        <is>
          <t>wir taten</t>
        </is>
      </c>
      <c r="S336" s="30" t="inlineStr">
        <is>
          <t>ihr tatet</t>
        </is>
      </c>
      <c r="T336" s="30" t="inlineStr">
        <is>
          <t>sie/Sie taten</t>
        </is>
      </c>
      <c r="U336" t="inlineStr">
        <is>
          <t>A</t>
        </is>
      </c>
    </row>
    <row r="337" ht="16.5" customFormat="1" customHeight="1" s="32">
      <c r="A337" s="33" t="inlineStr">
        <is>
          <t>yes</t>
        </is>
      </c>
      <c r="B337" s="34" t="inlineStr">
        <is>
          <t>to do</t>
        </is>
      </c>
      <c r="C337" s="33" t="inlineStr">
        <is>
          <t>I do</t>
        </is>
      </c>
      <c r="D337" s="33" t="inlineStr">
        <is>
          <t>you do</t>
        </is>
      </c>
      <c r="E337" s="33" t="inlineStr">
        <is>
          <t>he/she/it does</t>
        </is>
      </c>
      <c r="F337" s="33" t="inlineStr">
        <is>
          <t>we do</t>
        </is>
      </c>
      <c r="G337" s="33" t="inlineStr">
        <is>
          <t>y'all do</t>
        </is>
      </c>
      <c r="H337" s="33" t="inlineStr">
        <is>
          <t>they do</t>
        </is>
      </c>
      <c r="I337" s="33" t="inlineStr">
        <is>
          <t>I have done</t>
        </is>
      </c>
      <c r="J337" s="33" t="inlineStr">
        <is>
          <t>you have done</t>
        </is>
      </c>
      <c r="K337" s="33" t="inlineStr">
        <is>
          <t>he/she/it has done</t>
        </is>
      </c>
      <c r="L337" s="33" t="inlineStr">
        <is>
          <t>we have done</t>
        </is>
      </c>
      <c r="M337" s="33" t="inlineStr">
        <is>
          <t>y'all have done</t>
        </is>
      </c>
      <c r="N337" s="33" t="inlineStr">
        <is>
          <t>they have done</t>
        </is>
      </c>
      <c r="O337" s="33" t="inlineStr">
        <is>
          <t>I did</t>
        </is>
      </c>
      <c r="P337" s="33" t="inlineStr">
        <is>
          <t>you did</t>
        </is>
      </c>
      <c r="Q337" s="33" t="inlineStr">
        <is>
          <t>he/she/it did</t>
        </is>
      </c>
      <c r="R337" s="33" t="inlineStr">
        <is>
          <t>we did</t>
        </is>
      </c>
      <c r="S337" s="33" t="inlineStr">
        <is>
          <t>y'all did</t>
        </is>
      </c>
      <c r="T337" s="33" t="inlineStr">
        <is>
          <t>they did</t>
        </is>
      </c>
      <c r="U337" t="inlineStr"/>
      <c r="XEO337" s="35" t="n"/>
      <c r="XEP337" s="35" t="n"/>
      <c r="XEQ337" s="35" t="n"/>
    </row>
    <row r="338" ht="16.5" customHeight="1" s="23">
      <c r="A338" s="30" t="inlineStr">
        <is>
          <t>no</t>
        </is>
      </c>
      <c r="B338" s="31" t="inlineStr">
        <is>
          <t>überlegen (sich)</t>
        </is>
      </c>
      <c r="C338" s="30" t="inlineStr">
        <is>
          <t>ich überlege</t>
        </is>
      </c>
      <c r="D338" s="30" t="inlineStr">
        <is>
          <t>du überlegst</t>
        </is>
      </c>
      <c r="E338" s="30" t="inlineStr">
        <is>
          <t>er/sie/es überlegt</t>
        </is>
      </c>
      <c r="F338" s="30" t="inlineStr">
        <is>
          <t>wir überlegen</t>
        </is>
      </c>
      <c r="G338" s="30" t="inlineStr">
        <is>
          <t>ihr überlegt</t>
        </is>
      </c>
      <c r="H338" s="30" t="inlineStr">
        <is>
          <t>sie/Sie überlegen</t>
        </is>
      </c>
      <c r="I338" s="30" t="inlineStr">
        <is>
          <t>ich habe überlegt</t>
        </is>
      </c>
      <c r="J338" s="30" t="inlineStr">
        <is>
          <t>du hast überlegt</t>
        </is>
      </c>
      <c r="K338" s="30" t="inlineStr">
        <is>
          <t>er/si/es hat überlegt</t>
        </is>
      </c>
      <c r="L338" s="30" t="inlineStr">
        <is>
          <t>wir haben überlegt</t>
        </is>
      </c>
      <c r="M338" s="30" t="inlineStr">
        <is>
          <t>ihr habt überlegt</t>
        </is>
      </c>
      <c r="N338" s="30" t="inlineStr">
        <is>
          <t>sie/Sie haben überlegt</t>
        </is>
      </c>
      <c r="O338" s="30" t="inlineStr">
        <is>
          <t>ich überlegte</t>
        </is>
      </c>
      <c r="P338" s="30" t="inlineStr">
        <is>
          <t>du überlegtest</t>
        </is>
      </c>
      <c r="Q338" s="30" t="inlineStr">
        <is>
          <t>er/sie/es überlegte</t>
        </is>
      </c>
      <c r="R338" s="30" t="inlineStr">
        <is>
          <t>wir überlegten</t>
        </is>
      </c>
      <c r="S338" s="30" t="inlineStr">
        <is>
          <t>ihr überlegtet</t>
        </is>
      </c>
      <c r="T338" s="30" t="inlineStr">
        <is>
          <t>sie/Sie überlegten</t>
        </is>
      </c>
      <c r="U338" t="inlineStr">
        <is>
          <t>A</t>
        </is>
      </c>
    </row>
    <row r="339" ht="16.5" customFormat="1" customHeight="1" s="32">
      <c r="A339" s="33" t="inlineStr">
        <is>
          <t>no</t>
        </is>
      </c>
      <c r="B339" s="34" t="inlineStr">
        <is>
          <t>to consider</t>
        </is>
      </c>
      <c r="C339" s="33" t="inlineStr">
        <is>
          <t>I consider</t>
        </is>
      </c>
      <c r="D339" s="33" t="inlineStr">
        <is>
          <t>you consider</t>
        </is>
      </c>
      <c r="E339" s="33" t="inlineStr">
        <is>
          <t>he/she/it considers</t>
        </is>
      </c>
      <c r="F339" s="33" t="inlineStr">
        <is>
          <t>we consider</t>
        </is>
      </c>
      <c r="G339" s="33" t="inlineStr">
        <is>
          <t>y'all consider</t>
        </is>
      </c>
      <c r="H339" s="33" t="inlineStr">
        <is>
          <t>they consider</t>
        </is>
      </c>
      <c r="I339" s="33" t="inlineStr">
        <is>
          <t>I have considered</t>
        </is>
      </c>
      <c r="J339" s="33" t="inlineStr">
        <is>
          <t>you have considered</t>
        </is>
      </c>
      <c r="K339" s="33" t="inlineStr">
        <is>
          <t>he/she/it has considered</t>
        </is>
      </c>
      <c r="L339" s="33" t="inlineStr">
        <is>
          <t>we have considered</t>
        </is>
      </c>
      <c r="M339" s="33" t="inlineStr">
        <is>
          <t>y'all have considered</t>
        </is>
      </c>
      <c r="N339" s="33" t="inlineStr">
        <is>
          <t>they have considered</t>
        </is>
      </c>
      <c r="O339" s="33" t="inlineStr">
        <is>
          <t>I considered</t>
        </is>
      </c>
      <c r="P339" s="33" t="inlineStr">
        <is>
          <t>you considered</t>
        </is>
      </c>
      <c r="Q339" s="33" t="inlineStr">
        <is>
          <t>he/she/it considered</t>
        </is>
      </c>
      <c r="R339" s="33" t="inlineStr">
        <is>
          <t>we considered</t>
        </is>
      </c>
      <c r="S339" s="33" t="inlineStr">
        <is>
          <t>y'all considered</t>
        </is>
      </c>
      <c r="T339" s="33" t="inlineStr">
        <is>
          <t>they considered</t>
        </is>
      </c>
      <c r="U339" t="inlineStr"/>
      <c r="XEO339" s="35" t="n"/>
      <c r="XEP339" s="35" t="n"/>
      <c r="XEQ339" s="35" t="n"/>
    </row>
    <row r="340" ht="16.5" customHeight="1" s="23">
      <c r="A340" s="30" t="inlineStr">
        <is>
          <t>yes</t>
        </is>
      </c>
      <c r="B340" s="31" t="inlineStr">
        <is>
          <t>übernehmen</t>
        </is>
      </c>
      <c r="C340" s="30" t="inlineStr">
        <is>
          <t>ich übernehme</t>
        </is>
      </c>
      <c r="D340" s="30" t="inlineStr">
        <is>
          <t>du übernimmst</t>
        </is>
      </c>
      <c r="E340" s="30" t="inlineStr">
        <is>
          <t>er/sie/es übernimmt</t>
        </is>
      </c>
      <c r="F340" s="30" t="inlineStr">
        <is>
          <t>wir übernehmen</t>
        </is>
      </c>
      <c r="G340" s="30" t="inlineStr">
        <is>
          <t>ihr übernehmt</t>
        </is>
      </c>
      <c r="H340" s="30" t="inlineStr">
        <is>
          <t>sie/Sie übernehmen</t>
        </is>
      </c>
      <c r="I340" s="30" t="inlineStr">
        <is>
          <t>ich habe übernommen</t>
        </is>
      </c>
      <c r="J340" s="30" t="inlineStr">
        <is>
          <t>du hast übernommen</t>
        </is>
      </c>
      <c r="K340" s="30" t="inlineStr">
        <is>
          <t>er/sie/es hat übernommen</t>
        </is>
      </c>
      <c r="L340" s="30" t="inlineStr">
        <is>
          <t>wir haben übernommen</t>
        </is>
      </c>
      <c r="M340" s="30" t="inlineStr">
        <is>
          <t>ihr habt übernommen</t>
        </is>
      </c>
      <c r="N340" s="30" t="inlineStr">
        <is>
          <t>sie/Sie haben übernommen</t>
        </is>
      </c>
      <c r="O340" s="30" t="inlineStr">
        <is>
          <t>ich übernahm</t>
        </is>
      </c>
      <c r="P340" s="30" t="inlineStr">
        <is>
          <t>du übernahmst</t>
        </is>
      </c>
      <c r="Q340" s="30" t="inlineStr">
        <is>
          <t>er/sie/es übernahm</t>
        </is>
      </c>
      <c r="R340" s="30" t="inlineStr">
        <is>
          <t>wir übernahmen</t>
        </is>
      </c>
      <c r="S340" s="30" t="inlineStr">
        <is>
          <t>ihr übernahmt</t>
        </is>
      </c>
      <c r="T340" s="30" t="inlineStr">
        <is>
          <t>sie/Sie übernahmen</t>
        </is>
      </c>
      <c r="U340" t="inlineStr">
        <is>
          <t>A</t>
        </is>
      </c>
    </row>
    <row r="341" ht="16.5" customFormat="1" customHeight="1" s="32">
      <c r="A341" s="33" t="inlineStr">
        <is>
          <t>yes</t>
        </is>
      </c>
      <c r="B341" s="34" t="inlineStr">
        <is>
          <t>to take over</t>
        </is>
      </c>
      <c r="C341" s="33" t="inlineStr">
        <is>
          <t>I take over</t>
        </is>
      </c>
      <c r="D341" s="33" t="inlineStr">
        <is>
          <t>you take over</t>
        </is>
      </c>
      <c r="E341" s="33" t="inlineStr">
        <is>
          <t>he/she/it takes over</t>
        </is>
      </c>
      <c r="F341" s="33" t="inlineStr">
        <is>
          <t>we take over</t>
        </is>
      </c>
      <c r="G341" s="33" t="inlineStr">
        <is>
          <t>y'all take over</t>
        </is>
      </c>
      <c r="H341" s="33" t="inlineStr">
        <is>
          <t>they take over</t>
        </is>
      </c>
      <c r="I341" s="33" t="inlineStr">
        <is>
          <t>I have taken over</t>
        </is>
      </c>
      <c r="J341" s="33" t="inlineStr">
        <is>
          <t>you have taken over</t>
        </is>
      </c>
      <c r="K341" s="33" t="inlineStr">
        <is>
          <t>he/she/it has taken over</t>
        </is>
      </c>
      <c r="L341" s="33" t="inlineStr">
        <is>
          <t>we have taken over</t>
        </is>
      </c>
      <c r="M341" s="33" t="inlineStr">
        <is>
          <t>y'all have taken over</t>
        </is>
      </c>
      <c r="N341" s="33" t="inlineStr">
        <is>
          <t>they have taken over</t>
        </is>
      </c>
      <c r="O341" s="33" t="inlineStr">
        <is>
          <t>I took over</t>
        </is>
      </c>
      <c r="P341" s="33" t="inlineStr">
        <is>
          <t>you took over</t>
        </is>
      </c>
      <c r="Q341" s="33" t="inlineStr">
        <is>
          <t>he/she/it took over</t>
        </is>
      </c>
      <c r="R341" s="33" t="inlineStr">
        <is>
          <t>we took over</t>
        </is>
      </c>
      <c r="S341" s="33" t="inlineStr">
        <is>
          <t>y'all took over</t>
        </is>
      </c>
      <c r="T341" s="33" t="inlineStr">
        <is>
          <t>they took over</t>
        </is>
      </c>
      <c r="U341" t="inlineStr"/>
      <c r="XEO341" s="35" t="n"/>
      <c r="XEP341" s="35" t="n"/>
      <c r="XEQ341" s="35" t="n"/>
    </row>
    <row r="342" ht="16.5" customHeight="1" s="23">
      <c r="A342" s="30" t="inlineStr">
        <is>
          <t>yes</t>
        </is>
      </c>
      <c r="B342" s="31" t="inlineStr">
        <is>
          <t>übertreiben</t>
        </is>
      </c>
      <c r="C342" s="30" t="inlineStr">
        <is>
          <t>ich übertreibe</t>
        </is>
      </c>
      <c r="D342" s="30" t="inlineStr">
        <is>
          <t>du übertreibst</t>
        </is>
      </c>
      <c r="E342" s="30" t="inlineStr">
        <is>
          <t>er/sie/es übertreibt</t>
        </is>
      </c>
      <c r="F342" s="30" t="inlineStr">
        <is>
          <t>wir übertreiben</t>
        </is>
      </c>
      <c r="G342" s="30" t="inlineStr">
        <is>
          <t>ihr übertreibt</t>
        </is>
      </c>
      <c r="H342" s="30" t="inlineStr">
        <is>
          <t>sie/Sie übertreiben</t>
        </is>
      </c>
      <c r="I342" s="30" t="inlineStr">
        <is>
          <t>ich habe übertrieben</t>
        </is>
      </c>
      <c r="J342" s="30" t="inlineStr">
        <is>
          <t>du hast übertrieben</t>
        </is>
      </c>
      <c r="K342" s="30" t="inlineStr">
        <is>
          <t>er/sie/es hat übertrieben</t>
        </is>
      </c>
      <c r="L342" s="30" t="inlineStr">
        <is>
          <t>wir haben übertrieben</t>
        </is>
      </c>
      <c r="M342" s="30" t="inlineStr">
        <is>
          <t>ihr habt übertrieben</t>
        </is>
      </c>
      <c r="N342" s="30" t="inlineStr">
        <is>
          <t>sie/Sie haben übertrieben</t>
        </is>
      </c>
      <c r="O342" s="30" t="inlineStr">
        <is>
          <t>ich übertrieb</t>
        </is>
      </c>
      <c r="P342" s="30" t="inlineStr">
        <is>
          <t>du übertriebst</t>
        </is>
      </c>
      <c r="Q342" s="30" t="inlineStr">
        <is>
          <t>er/sie/es übertrieb</t>
        </is>
      </c>
      <c r="R342" s="30" t="inlineStr">
        <is>
          <t>wir übertrieben</t>
        </is>
      </c>
      <c r="S342" s="30" t="inlineStr">
        <is>
          <t>ihr übertriebt</t>
        </is>
      </c>
      <c r="T342" s="30" t="inlineStr">
        <is>
          <t>sie/Sie übertrieben</t>
        </is>
      </c>
      <c r="U342" t="inlineStr">
        <is>
          <t>A</t>
        </is>
      </c>
    </row>
    <row r="343" ht="16.5" customFormat="1" customHeight="1" s="32">
      <c r="A343" s="33" t="inlineStr">
        <is>
          <t>yes</t>
        </is>
      </c>
      <c r="B343" s="34" t="inlineStr">
        <is>
          <t>to exaggerate</t>
        </is>
      </c>
      <c r="C343" s="33" t="inlineStr">
        <is>
          <t>I exaggerate</t>
        </is>
      </c>
      <c r="D343" s="33" t="inlineStr">
        <is>
          <t>you exaggerate</t>
        </is>
      </c>
      <c r="E343" s="33" t="inlineStr">
        <is>
          <t>he/she/it exaggerates</t>
        </is>
      </c>
      <c r="F343" s="33" t="inlineStr">
        <is>
          <t>we exaggerate</t>
        </is>
      </c>
      <c r="G343" s="33" t="inlineStr">
        <is>
          <t>y'all exaggerate</t>
        </is>
      </c>
      <c r="H343" s="33" t="inlineStr">
        <is>
          <t>they exaggerate</t>
        </is>
      </c>
      <c r="I343" s="33" t="inlineStr">
        <is>
          <t>I have exaggerated</t>
        </is>
      </c>
      <c r="J343" s="33" t="inlineStr">
        <is>
          <t>you have exaggerated</t>
        </is>
      </c>
      <c r="K343" s="33" t="inlineStr">
        <is>
          <t>he/she/it has exaggerated</t>
        </is>
      </c>
      <c r="L343" s="33" t="inlineStr">
        <is>
          <t>we have exaggerated</t>
        </is>
      </c>
      <c r="M343" s="33" t="inlineStr">
        <is>
          <t>y'all have exaggerated</t>
        </is>
      </c>
      <c r="N343" s="33" t="inlineStr">
        <is>
          <t>they have exaggerated</t>
        </is>
      </c>
      <c r="O343" s="33" t="inlineStr">
        <is>
          <t>I exaggerated</t>
        </is>
      </c>
      <c r="P343" s="33" t="inlineStr">
        <is>
          <t>you exaggerated</t>
        </is>
      </c>
      <c r="Q343" s="33" t="inlineStr">
        <is>
          <t>he/she/it exaggerated</t>
        </is>
      </c>
      <c r="R343" s="33" t="inlineStr">
        <is>
          <t>we exaggerated</t>
        </is>
      </c>
      <c r="S343" s="33" t="inlineStr">
        <is>
          <t>y'all exaggerated</t>
        </is>
      </c>
      <c r="T343" s="33" t="inlineStr">
        <is>
          <t>they exaggerated</t>
        </is>
      </c>
      <c r="U343" t="inlineStr"/>
      <c r="XEO343" s="35" t="n"/>
      <c r="XEP343" s="35" t="n"/>
      <c r="XEQ343" s="35" t="n"/>
    </row>
    <row r="344" ht="16.5" customHeight="1" s="23">
      <c r="A344" s="30" t="inlineStr">
        <is>
          <t>yes</t>
        </is>
      </c>
      <c r="B344" s="31" t="inlineStr">
        <is>
          <t>überweisen</t>
        </is>
      </c>
      <c r="C344" s="30" t="inlineStr">
        <is>
          <t>ich überweise</t>
        </is>
      </c>
      <c r="D344" s="30" t="inlineStr">
        <is>
          <t>du überweist</t>
        </is>
      </c>
      <c r="E344" s="30" t="inlineStr">
        <is>
          <t>er/sie/es überweist</t>
        </is>
      </c>
      <c r="F344" s="30" t="inlineStr">
        <is>
          <t>wir überweisen</t>
        </is>
      </c>
      <c r="G344" s="30" t="inlineStr">
        <is>
          <t>ihr überweist</t>
        </is>
      </c>
      <c r="H344" s="30" t="inlineStr">
        <is>
          <t>sie/Sie überweisen</t>
        </is>
      </c>
      <c r="I344" s="30" t="inlineStr">
        <is>
          <t>ich habe überwiesen</t>
        </is>
      </c>
      <c r="J344" s="30" t="inlineStr">
        <is>
          <t>du hast überwiesen</t>
        </is>
      </c>
      <c r="K344" s="30" t="inlineStr">
        <is>
          <t>er/sie/es hat überwiesen</t>
        </is>
      </c>
      <c r="L344" s="30" t="inlineStr">
        <is>
          <t>wir haben überwiesen</t>
        </is>
      </c>
      <c r="M344" s="30" t="inlineStr">
        <is>
          <t>ihr habt überwiesen</t>
        </is>
      </c>
      <c r="N344" s="30" t="inlineStr">
        <is>
          <t>sie/Sie haben überwiesen</t>
        </is>
      </c>
      <c r="O344" s="30" t="inlineStr">
        <is>
          <t>ich überwies</t>
        </is>
      </c>
      <c r="P344" s="30" t="inlineStr">
        <is>
          <t>du überwiesest</t>
        </is>
      </c>
      <c r="Q344" s="30" t="inlineStr">
        <is>
          <t>er/sie/es überwies</t>
        </is>
      </c>
      <c r="R344" s="30" t="inlineStr">
        <is>
          <t>wir überwiesen</t>
        </is>
      </c>
      <c r="S344" s="30" t="inlineStr">
        <is>
          <t>ihr überwieset</t>
        </is>
      </c>
      <c r="T344" s="30" t="inlineStr">
        <is>
          <t>sie/Sie überwiesen</t>
        </is>
      </c>
      <c r="U344" t="inlineStr">
        <is>
          <t>D+A</t>
        </is>
      </c>
    </row>
    <row r="345" ht="16.5" customFormat="1" customHeight="1" s="32">
      <c r="A345" s="33" t="inlineStr">
        <is>
          <t>yes</t>
        </is>
      </c>
      <c r="B345" s="34" t="inlineStr">
        <is>
          <t>to transfer (money)</t>
        </is>
      </c>
      <c r="C345" s="33" t="inlineStr">
        <is>
          <t>I transfer</t>
        </is>
      </c>
      <c r="D345" s="33" t="inlineStr">
        <is>
          <t>you transfer</t>
        </is>
      </c>
      <c r="E345" s="33" t="inlineStr">
        <is>
          <t>he/she/it transfers</t>
        </is>
      </c>
      <c r="F345" s="33" t="inlineStr">
        <is>
          <t>we transfer</t>
        </is>
      </c>
      <c r="G345" s="33" t="inlineStr">
        <is>
          <t>y'all transfer</t>
        </is>
      </c>
      <c r="H345" s="33" t="inlineStr">
        <is>
          <t>they transfer</t>
        </is>
      </c>
      <c r="I345" s="33" t="inlineStr">
        <is>
          <t>I have transferred</t>
        </is>
      </c>
      <c r="J345" s="33" t="inlineStr">
        <is>
          <t>you have transferred</t>
        </is>
      </c>
      <c r="K345" s="33" t="inlineStr">
        <is>
          <t>he/she/it has transferred</t>
        </is>
      </c>
      <c r="L345" s="33" t="inlineStr">
        <is>
          <t>we have transferred</t>
        </is>
      </c>
      <c r="M345" s="33" t="inlineStr">
        <is>
          <t>y'all have transferred</t>
        </is>
      </c>
      <c r="N345" s="33" t="inlineStr">
        <is>
          <t>they have transferred</t>
        </is>
      </c>
      <c r="O345" s="33" t="inlineStr">
        <is>
          <t>I transferred</t>
        </is>
      </c>
      <c r="P345" s="33" t="inlineStr">
        <is>
          <t>you transferred</t>
        </is>
      </c>
      <c r="Q345" s="33" t="inlineStr">
        <is>
          <t>he/she/it transferred</t>
        </is>
      </c>
      <c r="R345" s="33" t="inlineStr">
        <is>
          <t>we transferred</t>
        </is>
      </c>
      <c r="S345" s="33" t="inlineStr">
        <is>
          <t>y'all transferred</t>
        </is>
      </c>
      <c r="T345" s="33" t="inlineStr">
        <is>
          <t>they transferred</t>
        </is>
      </c>
      <c r="U345" t="inlineStr"/>
      <c r="XEO345" s="35" t="n"/>
      <c r="XEP345" s="35" t="n"/>
      <c r="XEQ345" s="35" t="n"/>
    </row>
    <row r="346" ht="16.5" customHeight="1" s="23">
      <c r="A346" s="30" t="inlineStr">
        <is>
          <t>yes</t>
        </is>
      </c>
      <c r="B346" s="31" t="inlineStr">
        <is>
          <t>umsteigen</t>
        </is>
      </c>
      <c r="C346" s="30" t="inlineStr">
        <is>
          <t>ich steige um</t>
        </is>
      </c>
      <c r="D346" s="30" t="inlineStr">
        <is>
          <t>du steigst um</t>
        </is>
      </c>
      <c r="E346" s="30" t="inlineStr">
        <is>
          <t>er/sie/es steigt um</t>
        </is>
      </c>
      <c r="F346" s="30" t="inlineStr">
        <is>
          <t>wir steigen um</t>
        </is>
      </c>
      <c r="G346" s="30" t="inlineStr">
        <is>
          <t>ihr steigt um</t>
        </is>
      </c>
      <c r="H346" s="30" t="inlineStr">
        <is>
          <t>sie/Sie steigen um</t>
        </is>
      </c>
      <c r="I346" s="30" t="inlineStr">
        <is>
          <t>ich bin umgestiegen</t>
        </is>
      </c>
      <c r="J346" s="30" t="inlineStr">
        <is>
          <t>du bist umgestiegen</t>
        </is>
      </c>
      <c r="K346" s="30" t="inlineStr">
        <is>
          <t>er/sie/es ist umgestiegen</t>
        </is>
      </c>
      <c r="L346" s="30" t="inlineStr">
        <is>
          <t>wir sind umgestiegen</t>
        </is>
      </c>
      <c r="M346" s="30" t="inlineStr">
        <is>
          <t>ihr seid umgestiegen</t>
        </is>
      </c>
      <c r="N346" s="30" t="inlineStr">
        <is>
          <t>sie/Sie sind umgestiegen</t>
        </is>
      </c>
      <c r="O346" s="30" t="inlineStr">
        <is>
          <t>ich stieg um</t>
        </is>
      </c>
      <c r="P346" s="30" t="inlineStr">
        <is>
          <t>du stiegst um</t>
        </is>
      </c>
      <c r="Q346" s="30" t="inlineStr">
        <is>
          <t>er/sie/es stieg um</t>
        </is>
      </c>
      <c r="R346" s="30" t="inlineStr">
        <is>
          <t>wir stiegen um</t>
        </is>
      </c>
      <c r="S346" s="30" t="inlineStr">
        <is>
          <t>ihr stiegt um</t>
        </is>
      </c>
      <c r="T346" s="30" t="inlineStr">
        <is>
          <t>sie/Sie stiegen um</t>
        </is>
      </c>
      <c r="U346" t="inlineStr">
        <is>
          <t>-</t>
        </is>
      </c>
    </row>
    <row r="347" ht="16.5" customFormat="1" customHeight="1" s="32">
      <c r="A347" s="33" t="inlineStr">
        <is>
          <t>yes</t>
        </is>
      </c>
      <c r="B347" s="34" t="inlineStr">
        <is>
          <t>to change/switch (vehicles)</t>
        </is>
      </c>
      <c r="C347" s="33" t="inlineStr">
        <is>
          <t>I change</t>
        </is>
      </c>
      <c r="D347" s="33" t="inlineStr">
        <is>
          <t>you change</t>
        </is>
      </c>
      <c r="E347" s="33" t="inlineStr">
        <is>
          <t>he/she/it changes</t>
        </is>
      </c>
      <c r="F347" s="33" t="inlineStr">
        <is>
          <t>we change</t>
        </is>
      </c>
      <c r="G347" s="33" t="inlineStr">
        <is>
          <t>y'all change</t>
        </is>
      </c>
      <c r="H347" s="33" t="inlineStr">
        <is>
          <t>they change</t>
        </is>
      </c>
      <c r="I347" s="33" t="inlineStr">
        <is>
          <t>I have changed</t>
        </is>
      </c>
      <c r="J347" s="33" t="inlineStr">
        <is>
          <t>you have changed</t>
        </is>
      </c>
      <c r="K347" s="33" t="inlineStr">
        <is>
          <t>he/she/it has changed</t>
        </is>
      </c>
      <c r="L347" s="33" t="inlineStr">
        <is>
          <t>we have changed</t>
        </is>
      </c>
      <c r="M347" s="33" t="inlineStr">
        <is>
          <t>y'all have changed</t>
        </is>
      </c>
      <c r="N347" s="33" t="inlineStr">
        <is>
          <t>they have changed</t>
        </is>
      </c>
      <c r="O347" s="33" t="inlineStr">
        <is>
          <t>I changed</t>
        </is>
      </c>
      <c r="P347" s="33" t="inlineStr">
        <is>
          <t>you changed</t>
        </is>
      </c>
      <c r="Q347" s="33" t="inlineStr">
        <is>
          <t>he/she/it changed</t>
        </is>
      </c>
      <c r="R347" s="33" t="inlineStr">
        <is>
          <t>we changed</t>
        </is>
      </c>
      <c r="S347" s="33" t="inlineStr">
        <is>
          <t>y'all changed</t>
        </is>
      </c>
      <c r="T347" s="33" t="inlineStr">
        <is>
          <t>they changed</t>
        </is>
      </c>
      <c r="U347" t="inlineStr"/>
      <c r="XEO347" s="35" t="n"/>
      <c r="XEP347" s="35" t="n"/>
      <c r="XEQ347" s="35" t="n"/>
    </row>
    <row r="348" ht="16.5" customHeight="1" s="23">
      <c r="A348" s="30" t="inlineStr">
        <is>
          <t>yes</t>
        </is>
      </c>
      <c r="B348" s="31" t="inlineStr">
        <is>
          <t>umziehen</t>
        </is>
      </c>
      <c r="C348" s="30" t="inlineStr">
        <is>
          <t>ich ziehe um</t>
        </is>
      </c>
      <c r="D348" s="30" t="inlineStr">
        <is>
          <t>du ziehst um</t>
        </is>
      </c>
      <c r="E348" s="30" t="inlineStr">
        <is>
          <t>er/sie/es zieht um</t>
        </is>
      </c>
      <c r="F348" s="30" t="inlineStr">
        <is>
          <t>wir ziehen um</t>
        </is>
      </c>
      <c r="G348" s="30" t="inlineStr">
        <is>
          <t>ihr zieht um</t>
        </is>
      </c>
      <c r="H348" s="30" t="inlineStr">
        <is>
          <t>sie/Sie ziehen um</t>
        </is>
      </c>
      <c r="I348" s="30" t="inlineStr">
        <is>
          <t>ich bin umgezogen</t>
        </is>
      </c>
      <c r="J348" s="30" t="inlineStr">
        <is>
          <t>du bist umgezogen</t>
        </is>
      </c>
      <c r="K348" s="30" t="inlineStr">
        <is>
          <t>er/sie/es ist umgezogen</t>
        </is>
      </c>
      <c r="L348" s="30" t="inlineStr">
        <is>
          <t>wir sind umgezogen</t>
        </is>
      </c>
      <c r="M348" s="30" t="inlineStr">
        <is>
          <t>ihr seid umgezogen</t>
        </is>
      </c>
      <c r="N348" s="30" t="inlineStr">
        <is>
          <t>sie/Sie sind umgezogen</t>
        </is>
      </c>
      <c r="O348" s="30" t="inlineStr">
        <is>
          <t>ich zog um</t>
        </is>
      </c>
      <c r="P348" s="30" t="inlineStr">
        <is>
          <t>du zogst um</t>
        </is>
      </c>
      <c r="Q348" s="30" t="inlineStr">
        <is>
          <t>er/sie/es zog um</t>
        </is>
      </c>
      <c r="R348" s="30" t="inlineStr">
        <is>
          <t>wir zogen um</t>
        </is>
      </c>
      <c r="S348" s="30" t="inlineStr">
        <is>
          <t>ihr zogt um</t>
        </is>
      </c>
      <c r="T348" s="30" t="inlineStr">
        <is>
          <t>sie/Sie zogen um</t>
        </is>
      </c>
      <c r="U348" t="inlineStr">
        <is>
          <t>-</t>
        </is>
      </c>
    </row>
    <row r="349" ht="16.5" customFormat="1" customHeight="1" s="32">
      <c r="A349" s="33" t="inlineStr">
        <is>
          <t>yes</t>
        </is>
      </c>
      <c r="B349" s="34" t="inlineStr">
        <is>
          <t>to move/change (clothes)</t>
        </is>
      </c>
      <c r="C349" s="33" t="inlineStr">
        <is>
          <t>I move</t>
        </is>
      </c>
      <c r="D349" s="33" t="inlineStr">
        <is>
          <t>you move</t>
        </is>
      </c>
      <c r="E349" s="33" t="inlineStr">
        <is>
          <t>he/she/it moves</t>
        </is>
      </c>
      <c r="F349" s="33" t="inlineStr">
        <is>
          <t>we move</t>
        </is>
      </c>
      <c r="G349" s="33" t="inlineStr">
        <is>
          <t>y'all move</t>
        </is>
      </c>
      <c r="H349" s="33" t="inlineStr">
        <is>
          <t>they move</t>
        </is>
      </c>
      <c r="I349" s="33" t="inlineStr">
        <is>
          <t>I have moved</t>
        </is>
      </c>
      <c r="J349" s="33" t="inlineStr">
        <is>
          <t>you have moved</t>
        </is>
      </c>
      <c r="K349" s="33" t="inlineStr">
        <is>
          <t>he/she/it has moved</t>
        </is>
      </c>
      <c r="L349" s="33" t="inlineStr">
        <is>
          <t>we have moved</t>
        </is>
      </c>
      <c r="M349" s="33" t="inlineStr">
        <is>
          <t>y'all have moved</t>
        </is>
      </c>
      <c r="N349" s="33" t="inlineStr">
        <is>
          <t>they have moved</t>
        </is>
      </c>
      <c r="O349" s="33" t="inlineStr">
        <is>
          <t>I moved</t>
        </is>
      </c>
      <c r="P349" s="33" t="inlineStr">
        <is>
          <t>you moved</t>
        </is>
      </c>
      <c r="Q349" s="33" t="inlineStr">
        <is>
          <t>he/she/it moved</t>
        </is>
      </c>
      <c r="R349" s="33" t="inlineStr">
        <is>
          <t>we moved</t>
        </is>
      </c>
      <c r="S349" s="33" t="inlineStr">
        <is>
          <t>y'all moved</t>
        </is>
      </c>
      <c r="T349" s="33" t="inlineStr">
        <is>
          <t>they moved</t>
        </is>
      </c>
      <c r="U349" t="inlineStr"/>
      <c r="XEO349" s="35" t="n"/>
      <c r="XEP349" s="35" t="n"/>
      <c r="XEQ349" s="35" t="n"/>
    </row>
    <row r="350" ht="16.5" customHeight="1" s="23">
      <c r="A350" s="30" t="inlineStr">
        <is>
          <t>yes</t>
        </is>
      </c>
      <c r="B350" s="31" t="inlineStr">
        <is>
          <t>unterhalten (sich)</t>
        </is>
      </c>
      <c r="C350" s="30" t="inlineStr">
        <is>
          <t>ich unterhalte</t>
        </is>
      </c>
      <c r="D350" s="30" t="inlineStr">
        <is>
          <t>du unterhältst</t>
        </is>
      </c>
      <c r="E350" s="30" t="inlineStr">
        <is>
          <t>er/sie/es unterhält</t>
        </is>
      </c>
      <c r="F350" s="30" t="inlineStr">
        <is>
          <t>wir unterhalten</t>
        </is>
      </c>
      <c r="G350" s="30" t="inlineStr">
        <is>
          <t>ihr unterhaltet</t>
        </is>
      </c>
      <c r="H350" s="30" t="inlineStr">
        <is>
          <t>sie/Sie unterhalten</t>
        </is>
      </c>
      <c r="I350" s="30" t="inlineStr">
        <is>
          <t>ich habe unterhalten</t>
        </is>
      </c>
      <c r="J350" s="30" t="inlineStr">
        <is>
          <t>du hast unterhalten</t>
        </is>
      </c>
      <c r="K350" s="30" t="inlineStr">
        <is>
          <t>er/sie/es hat unterhalten</t>
        </is>
      </c>
      <c r="L350" s="30" t="inlineStr">
        <is>
          <t>wir haben unterhalten</t>
        </is>
      </c>
      <c r="M350" s="30" t="inlineStr">
        <is>
          <t>ihr habt unterhalten</t>
        </is>
      </c>
      <c r="N350" s="30" t="inlineStr">
        <is>
          <t>sie/Sie haben unterhalten</t>
        </is>
      </c>
      <c r="O350" s="30" t="inlineStr">
        <is>
          <t>ich unterhielt</t>
        </is>
      </c>
      <c r="P350" s="30" t="inlineStr">
        <is>
          <t>du unterhieltst</t>
        </is>
      </c>
      <c r="Q350" s="30" t="inlineStr">
        <is>
          <t>er/sie/es unterhielt</t>
        </is>
      </c>
      <c r="R350" s="30" t="inlineStr">
        <is>
          <t>wir unterhielten</t>
        </is>
      </c>
      <c r="S350" s="30" t="inlineStr">
        <is>
          <t>ihr unterhieltet</t>
        </is>
      </c>
      <c r="T350" s="30" t="inlineStr">
        <is>
          <t>sie/Sie unterhielten</t>
        </is>
      </c>
      <c r="U350" t="inlineStr">
        <is>
          <t>-</t>
        </is>
      </c>
    </row>
    <row r="351" ht="16.5" customFormat="1" customHeight="1" s="32">
      <c r="A351" s="33" t="inlineStr">
        <is>
          <t>yes</t>
        </is>
      </c>
      <c r="B351" s="34" t="inlineStr">
        <is>
          <t>to entertain/converse/maintain</t>
        </is>
      </c>
      <c r="C351" s="33" t="inlineStr">
        <is>
          <t>I converse</t>
        </is>
      </c>
      <c r="D351" s="33" t="inlineStr">
        <is>
          <t>you converse</t>
        </is>
      </c>
      <c r="E351" s="33" t="inlineStr">
        <is>
          <t>he/she/it converses</t>
        </is>
      </c>
      <c r="F351" s="33" t="inlineStr">
        <is>
          <t>we converse</t>
        </is>
      </c>
      <c r="G351" s="33" t="inlineStr">
        <is>
          <t>y'all converse</t>
        </is>
      </c>
      <c r="H351" s="33" t="inlineStr">
        <is>
          <t>they converse</t>
        </is>
      </c>
      <c r="I351" s="33" t="inlineStr">
        <is>
          <t>I have conversed</t>
        </is>
      </c>
      <c r="J351" s="33" t="inlineStr">
        <is>
          <t>you have conversed</t>
        </is>
      </c>
      <c r="K351" s="33" t="inlineStr">
        <is>
          <t>he/she/it has conversed</t>
        </is>
      </c>
      <c r="L351" s="33" t="inlineStr">
        <is>
          <t>we have conversed</t>
        </is>
      </c>
      <c r="M351" s="33" t="inlineStr">
        <is>
          <t>y'all have conversed</t>
        </is>
      </c>
      <c r="N351" s="33" t="inlineStr">
        <is>
          <t>they have conversed</t>
        </is>
      </c>
      <c r="O351" s="33" t="inlineStr">
        <is>
          <t>I conversed</t>
        </is>
      </c>
      <c r="P351" s="33" t="inlineStr">
        <is>
          <t>you conversed</t>
        </is>
      </c>
      <c r="Q351" s="33" t="inlineStr">
        <is>
          <t>he/she/it conversed</t>
        </is>
      </c>
      <c r="R351" s="33" t="inlineStr">
        <is>
          <t>we conversed</t>
        </is>
      </c>
      <c r="S351" s="33" t="inlineStr">
        <is>
          <t>y'all conversed</t>
        </is>
      </c>
      <c r="T351" s="33" t="inlineStr">
        <is>
          <t>they conversed</t>
        </is>
      </c>
      <c r="U351" t="inlineStr"/>
      <c r="XEO351" s="35" t="n"/>
      <c r="XEP351" s="35" t="n"/>
      <c r="XEQ351" s="35" t="n"/>
    </row>
    <row r="352" ht="16.5" customHeight="1" s="23">
      <c r="A352" s="30" t="inlineStr">
        <is>
          <t>yes</t>
        </is>
      </c>
      <c r="B352" s="31" t="inlineStr">
        <is>
          <t>verbringen</t>
        </is>
      </c>
      <c r="C352" s="30" t="inlineStr">
        <is>
          <t>ich verbringe</t>
        </is>
      </c>
      <c r="D352" s="30" t="inlineStr">
        <is>
          <t>du verbringst</t>
        </is>
      </c>
      <c r="E352" s="30" t="inlineStr">
        <is>
          <t>er/sie/es verbringt</t>
        </is>
      </c>
      <c r="F352" s="30" t="inlineStr">
        <is>
          <t>wir verbringen</t>
        </is>
      </c>
      <c r="G352" s="30" t="inlineStr">
        <is>
          <t>ihr verbringt</t>
        </is>
      </c>
      <c r="H352" s="30" t="inlineStr">
        <is>
          <t>sie/Sie verbringen</t>
        </is>
      </c>
      <c r="I352" s="30" t="inlineStr">
        <is>
          <t>ich habe verbracht</t>
        </is>
      </c>
      <c r="J352" s="30" t="inlineStr">
        <is>
          <t>du hast verbracht</t>
        </is>
      </c>
      <c r="K352" s="30" t="inlineStr">
        <is>
          <t>er/sie/es hat verbracht</t>
        </is>
      </c>
      <c r="L352" s="30" t="inlineStr">
        <is>
          <t>wir haben verbracht</t>
        </is>
      </c>
      <c r="M352" s="30" t="inlineStr">
        <is>
          <t>ihr habt verbracht</t>
        </is>
      </c>
      <c r="N352" s="30" t="inlineStr">
        <is>
          <t>sie/Sie haben verbracht</t>
        </is>
      </c>
      <c r="O352" s="30" t="inlineStr">
        <is>
          <t>ich verbrachte</t>
        </is>
      </c>
      <c r="P352" s="30" t="inlineStr">
        <is>
          <t>du verbrachtest</t>
        </is>
      </c>
      <c r="Q352" s="30" t="inlineStr">
        <is>
          <t>er/sie/es verbrachte</t>
        </is>
      </c>
      <c r="R352" s="30" t="inlineStr">
        <is>
          <t>wir verbrachten</t>
        </is>
      </c>
      <c r="S352" s="30" t="inlineStr">
        <is>
          <t>ihr verbrachtet</t>
        </is>
      </c>
      <c r="T352" s="30" t="inlineStr">
        <is>
          <t>sie/Sie verbrachten</t>
        </is>
      </c>
      <c r="U352" t="inlineStr">
        <is>
          <t>A</t>
        </is>
      </c>
    </row>
    <row r="353" ht="16.5" customFormat="1" customHeight="1" s="32">
      <c r="A353" s="33" t="inlineStr">
        <is>
          <t>yes</t>
        </is>
      </c>
      <c r="B353" s="34" t="inlineStr">
        <is>
          <t>to spend/pass (time)</t>
        </is>
      </c>
      <c r="C353" s="33" t="inlineStr">
        <is>
          <t>I spend</t>
        </is>
      </c>
      <c r="D353" s="33" t="inlineStr">
        <is>
          <t>you spend</t>
        </is>
      </c>
      <c r="E353" s="33" t="inlineStr">
        <is>
          <t>he/she/it spends</t>
        </is>
      </c>
      <c r="F353" s="33" t="inlineStr">
        <is>
          <t>we spend</t>
        </is>
      </c>
      <c r="G353" s="33" t="inlineStr">
        <is>
          <t>y'all spend</t>
        </is>
      </c>
      <c r="H353" s="33" t="inlineStr">
        <is>
          <t>they spend</t>
        </is>
      </c>
      <c r="I353" s="33" t="inlineStr">
        <is>
          <t>I have spent</t>
        </is>
      </c>
      <c r="J353" s="33" t="inlineStr">
        <is>
          <t>you have spent</t>
        </is>
      </c>
      <c r="K353" s="33" t="inlineStr">
        <is>
          <t>he/she/it has spent</t>
        </is>
      </c>
      <c r="L353" s="33" t="inlineStr">
        <is>
          <t>we have spent</t>
        </is>
      </c>
      <c r="M353" s="33" t="inlineStr">
        <is>
          <t>y'all have spent</t>
        </is>
      </c>
      <c r="N353" s="33" t="inlineStr">
        <is>
          <t>they have spent</t>
        </is>
      </c>
      <c r="O353" s="33" t="inlineStr">
        <is>
          <t>I spent</t>
        </is>
      </c>
      <c r="P353" s="33" t="inlineStr">
        <is>
          <t>you spent</t>
        </is>
      </c>
      <c r="Q353" s="33" t="inlineStr">
        <is>
          <t>he/she/it spent</t>
        </is>
      </c>
      <c r="R353" s="33" t="inlineStr">
        <is>
          <t>we spent</t>
        </is>
      </c>
      <c r="S353" s="33" t="inlineStr">
        <is>
          <t>y'all spent</t>
        </is>
      </c>
      <c r="T353" s="33" t="inlineStr">
        <is>
          <t>they spent</t>
        </is>
      </c>
      <c r="U353" t="inlineStr"/>
      <c r="XEO353" s="35" t="n"/>
      <c r="XEP353" s="35" t="n"/>
      <c r="XEQ353" s="35" t="n"/>
    </row>
    <row r="354" ht="16.5" customHeight="1" s="23">
      <c r="A354" s="30" t="inlineStr">
        <is>
          <t>yes</t>
        </is>
      </c>
      <c r="B354" s="31" t="inlineStr">
        <is>
          <t>vergessen</t>
        </is>
      </c>
      <c r="C354" s="30" t="inlineStr">
        <is>
          <t>ich vergesse</t>
        </is>
      </c>
      <c r="D354" s="30" t="inlineStr">
        <is>
          <t>du vergisst</t>
        </is>
      </c>
      <c r="E354" s="30" t="inlineStr">
        <is>
          <t>er/sie/es vergisst</t>
        </is>
      </c>
      <c r="F354" s="30" t="inlineStr">
        <is>
          <t>wir vergessen</t>
        </is>
      </c>
      <c r="G354" s="30" t="inlineStr">
        <is>
          <t>ihr vergesst</t>
        </is>
      </c>
      <c r="H354" s="30" t="inlineStr">
        <is>
          <t>sie/Sie vergessen</t>
        </is>
      </c>
      <c r="I354" s="30" t="inlineStr">
        <is>
          <t>ich habe vergessen</t>
        </is>
      </c>
      <c r="J354" s="30" t="inlineStr">
        <is>
          <t>du hast vergessen</t>
        </is>
      </c>
      <c r="K354" s="30" t="inlineStr">
        <is>
          <t>er/sie/es hat vergessen</t>
        </is>
      </c>
      <c r="L354" s="30" t="inlineStr">
        <is>
          <t>wir haben vergessen</t>
        </is>
      </c>
      <c r="M354" s="30" t="inlineStr">
        <is>
          <t>ihr habt vergessen</t>
        </is>
      </c>
      <c r="N354" s="30" t="inlineStr">
        <is>
          <t>sie/Sie haben vergessen</t>
        </is>
      </c>
      <c r="O354" s="30" t="inlineStr">
        <is>
          <t>ich vergaß</t>
        </is>
      </c>
      <c r="P354" s="30" t="inlineStr">
        <is>
          <t>du vergaßest</t>
        </is>
      </c>
      <c r="Q354" s="30" t="inlineStr">
        <is>
          <t>er/sie/es vergaß</t>
        </is>
      </c>
      <c r="R354" s="30" t="inlineStr">
        <is>
          <t>wir vergaßen</t>
        </is>
      </c>
      <c r="S354" s="30" t="inlineStr">
        <is>
          <t>ihr vergaßt</t>
        </is>
      </c>
      <c r="T354" s="30" t="inlineStr">
        <is>
          <t>sie/Sie vergaßen</t>
        </is>
      </c>
      <c r="U354" t="inlineStr">
        <is>
          <t>A</t>
        </is>
      </c>
    </row>
    <row r="355" ht="16.5" customFormat="1" customHeight="1" s="32">
      <c r="A355" s="33" t="inlineStr">
        <is>
          <t>yes</t>
        </is>
      </c>
      <c r="B355" s="34" t="inlineStr">
        <is>
          <t>to forget</t>
        </is>
      </c>
      <c r="C355" s="33" t="inlineStr">
        <is>
          <t>I forget</t>
        </is>
      </c>
      <c r="D355" s="33" t="inlineStr">
        <is>
          <t>you forget</t>
        </is>
      </c>
      <c r="E355" s="33" t="inlineStr">
        <is>
          <t>he/she/it forgets</t>
        </is>
      </c>
      <c r="F355" s="33" t="inlineStr">
        <is>
          <t>we forget</t>
        </is>
      </c>
      <c r="G355" s="33" t="inlineStr">
        <is>
          <t>y'all forget</t>
        </is>
      </c>
      <c r="H355" s="33" t="inlineStr">
        <is>
          <t>they forget</t>
        </is>
      </c>
      <c r="I355" s="33" t="inlineStr">
        <is>
          <t>I have forgotten</t>
        </is>
      </c>
      <c r="J355" s="33" t="inlineStr">
        <is>
          <t>you have forgotten</t>
        </is>
      </c>
      <c r="K355" s="33" t="inlineStr">
        <is>
          <t>he/she/it has forgotten</t>
        </is>
      </c>
      <c r="L355" s="33" t="inlineStr">
        <is>
          <t>we have forgotten</t>
        </is>
      </c>
      <c r="M355" s="33" t="inlineStr">
        <is>
          <t>y'all have forgotten</t>
        </is>
      </c>
      <c r="N355" s="33" t="inlineStr">
        <is>
          <t>they have forgotten</t>
        </is>
      </c>
      <c r="O355" s="33" t="inlineStr">
        <is>
          <t>I forgot</t>
        </is>
      </c>
      <c r="P355" s="33" t="inlineStr">
        <is>
          <t>you forgot</t>
        </is>
      </c>
      <c r="Q355" s="33" t="inlineStr">
        <is>
          <t>he/she/it forgot</t>
        </is>
      </c>
      <c r="R355" s="33" t="inlineStr">
        <is>
          <t>we forgot</t>
        </is>
      </c>
      <c r="S355" s="33" t="inlineStr">
        <is>
          <t>y'all forgot</t>
        </is>
      </c>
      <c r="T355" s="33" t="inlineStr">
        <is>
          <t>they forgot</t>
        </is>
      </c>
      <c r="U355" t="inlineStr"/>
      <c r="XEO355" s="35" t="n"/>
      <c r="XEP355" s="35" t="n"/>
      <c r="XEQ355" s="35" t="n"/>
    </row>
    <row r="356" ht="16.5" customHeight="1" s="23">
      <c r="A356" s="30" t="inlineStr">
        <is>
          <t>yes</t>
        </is>
      </c>
      <c r="B356" s="31" t="inlineStr">
        <is>
          <t>vergleichen</t>
        </is>
      </c>
      <c r="C356" s="30" t="inlineStr">
        <is>
          <t>ich vergleiche</t>
        </is>
      </c>
      <c r="D356" s="30" t="inlineStr">
        <is>
          <t>du vergleichst</t>
        </is>
      </c>
      <c r="E356" s="30" t="inlineStr">
        <is>
          <t>er/sie/es vergleicht</t>
        </is>
      </c>
      <c r="F356" s="30" t="inlineStr">
        <is>
          <t>wir vergleichen</t>
        </is>
      </c>
      <c r="G356" s="30" t="inlineStr">
        <is>
          <t>ihr vergleicht</t>
        </is>
      </c>
      <c r="H356" s="30" t="inlineStr">
        <is>
          <t>sie/Sie vergleichen</t>
        </is>
      </c>
      <c r="I356" s="30" t="inlineStr">
        <is>
          <t>ich habe verglichen</t>
        </is>
      </c>
      <c r="J356" s="30" t="inlineStr">
        <is>
          <t>du hast verglichen</t>
        </is>
      </c>
      <c r="K356" s="30" t="inlineStr">
        <is>
          <t>er/sie/es hat verglichen</t>
        </is>
      </c>
      <c r="L356" s="30" t="inlineStr">
        <is>
          <t>wir haben verglichen</t>
        </is>
      </c>
      <c r="M356" s="30" t="inlineStr">
        <is>
          <t>ihr habt verglichen</t>
        </is>
      </c>
      <c r="N356" s="30" t="inlineStr">
        <is>
          <t>sie/Sie haben verglichen</t>
        </is>
      </c>
      <c r="O356" s="30" t="inlineStr">
        <is>
          <t>ich verglich</t>
        </is>
      </c>
      <c r="P356" s="30" t="inlineStr">
        <is>
          <t>du verglichst</t>
        </is>
      </c>
      <c r="Q356" s="30" t="inlineStr">
        <is>
          <t>er/sie/es verglich</t>
        </is>
      </c>
      <c r="R356" s="30" t="inlineStr">
        <is>
          <t>wir verglichen</t>
        </is>
      </c>
      <c r="S356" s="30" t="inlineStr">
        <is>
          <t>ihr verglicht</t>
        </is>
      </c>
      <c r="T356" s="30" t="inlineStr">
        <is>
          <t>sie/Sie verglichen</t>
        </is>
      </c>
      <c r="U356" t="inlineStr">
        <is>
          <t>A</t>
        </is>
      </c>
    </row>
    <row r="357" ht="16.5" customFormat="1" customHeight="1" s="32">
      <c r="A357" s="33" t="inlineStr">
        <is>
          <t>yes</t>
        </is>
      </c>
      <c r="B357" s="34" t="inlineStr">
        <is>
          <t>to compare</t>
        </is>
      </c>
      <c r="C357" s="33" t="inlineStr">
        <is>
          <t>I compare</t>
        </is>
      </c>
      <c r="D357" s="33" t="inlineStr">
        <is>
          <t>you compare</t>
        </is>
      </c>
      <c r="E357" s="33" t="inlineStr">
        <is>
          <t>he/she/it compares</t>
        </is>
      </c>
      <c r="F357" s="33" t="inlineStr">
        <is>
          <t>we compare</t>
        </is>
      </c>
      <c r="G357" s="33" t="inlineStr">
        <is>
          <t>y'all compare</t>
        </is>
      </c>
      <c r="H357" s="33" t="inlineStr">
        <is>
          <t>they compare</t>
        </is>
      </c>
      <c r="I357" s="33" t="inlineStr">
        <is>
          <t>I have compared</t>
        </is>
      </c>
      <c r="J357" s="33" t="inlineStr">
        <is>
          <t>you have compared</t>
        </is>
      </c>
      <c r="K357" s="33" t="inlineStr">
        <is>
          <t>he/she/it has compared</t>
        </is>
      </c>
      <c r="L357" s="33" t="inlineStr">
        <is>
          <t>we have compared</t>
        </is>
      </c>
      <c r="M357" s="33" t="inlineStr">
        <is>
          <t>y'all have compared</t>
        </is>
      </c>
      <c r="N357" s="33" t="inlineStr">
        <is>
          <t>they have compared</t>
        </is>
      </c>
      <c r="O357" s="33" t="inlineStr">
        <is>
          <t>I compared</t>
        </is>
      </c>
      <c r="P357" s="33" t="inlineStr">
        <is>
          <t>you compared</t>
        </is>
      </c>
      <c r="Q357" s="33" t="inlineStr">
        <is>
          <t>he/she/it compared</t>
        </is>
      </c>
      <c r="R357" s="33" t="inlineStr">
        <is>
          <t>we compared</t>
        </is>
      </c>
      <c r="S357" s="33" t="inlineStr">
        <is>
          <t>y'all compared</t>
        </is>
      </c>
      <c r="T357" s="33" t="inlineStr">
        <is>
          <t>they compared</t>
        </is>
      </c>
      <c r="U357" t="inlineStr"/>
      <c r="XEO357" s="35" t="n"/>
      <c r="XEP357" s="35" t="n"/>
      <c r="XEQ357" s="35" t="n"/>
    </row>
    <row r="358" ht="16.5" customHeight="1" s="23">
      <c r="A358" s="30" t="inlineStr">
        <is>
          <t>no</t>
        </is>
      </c>
      <c r="B358" s="31" t="inlineStr">
        <is>
          <t>verlangen</t>
        </is>
      </c>
      <c r="C358" s="30" t="inlineStr">
        <is>
          <t>ich verlange</t>
        </is>
      </c>
      <c r="D358" s="30" t="inlineStr">
        <is>
          <t>du verlangst</t>
        </is>
      </c>
      <c r="E358" s="30" t="inlineStr">
        <is>
          <t>er/sie/es verlangt</t>
        </is>
      </c>
      <c r="F358" s="30" t="inlineStr">
        <is>
          <t>wir verlangen</t>
        </is>
      </c>
      <c r="G358" s="30" t="inlineStr">
        <is>
          <t>ihr verlangt</t>
        </is>
      </c>
      <c r="H358" s="30" t="inlineStr">
        <is>
          <t>sie/Sie verlangen</t>
        </is>
      </c>
      <c r="I358" s="30" t="inlineStr">
        <is>
          <t>ich habe verlangt</t>
        </is>
      </c>
      <c r="J358" s="30" t="inlineStr">
        <is>
          <t>du hast verlangt</t>
        </is>
      </c>
      <c r="K358" s="30" t="inlineStr">
        <is>
          <t>er/sie/es hat verlangt</t>
        </is>
      </c>
      <c r="L358" s="30" t="inlineStr">
        <is>
          <t>wir haben verlangt</t>
        </is>
      </c>
      <c r="M358" s="30" t="inlineStr">
        <is>
          <t>ihr habt verlangt</t>
        </is>
      </c>
      <c r="N358" s="30" t="inlineStr">
        <is>
          <t>sie/Sie haben verlangt</t>
        </is>
      </c>
      <c r="O358" s="30" t="inlineStr">
        <is>
          <t>ich verlangte</t>
        </is>
      </c>
      <c r="P358" s="30" t="inlineStr">
        <is>
          <t>du verlangtest</t>
        </is>
      </c>
      <c r="Q358" s="30" t="inlineStr">
        <is>
          <t>er/sie/es verlangte</t>
        </is>
      </c>
      <c r="R358" s="30" t="inlineStr">
        <is>
          <t>wir verlangten</t>
        </is>
      </c>
      <c r="S358" s="30" t="inlineStr">
        <is>
          <t>ihr verlangtet</t>
        </is>
      </c>
      <c r="T358" s="30" t="inlineStr">
        <is>
          <t>sie/Sie verlangten</t>
        </is>
      </c>
      <c r="U358" t="inlineStr">
        <is>
          <t>A</t>
        </is>
      </c>
    </row>
    <row r="359" ht="16.5" customFormat="1" customHeight="1" s="32">
      <c r="A359" s="33" t="inlineStr">
        <is>
          <t>no</t>
        </is>
      </c>
      <c r="B359" s="34" t="inlineStr">
        <is>
          <t>to demand</t>
        </is>
      </c>
      <c r="C359" s="33" t="inlineStr">
        <is>
          <t>I demand</t>
        </is>
      </c>
      <c r="D359" s="33" t="inlineStr">
        <is>
          <t>you demand</t>
        </is>
      </c>
      <c r="E359" s="33" t="inlineStr">
        <is>
          <t>he/she/it demands</t>
        </is>
      </c>
      <c r="F359" s="33" t="inlineStr">
        <is>
          <t>we demand</t>
        </is>
      </c>
      <c r="G359" s="33" t="inlineStr">
        <is>
          <t>y'all demand</t>
        </is>
      </c>
      <c r="H359" s="33" t="inlineStr">
        <is>
          <t>they demand</t>
        </is>
      </c>
      <c r="I359" s="33" t="inlineStr">
        <is>
          <t>I have demanded</t>
        </is>
      </c>
      <c r="J359" s="33" t="inlineStr">
        <is>
          <t>you have demanded</t>
        </is>
      </c>
      <c r="K359" s="33" t="inlineStr">
        <is>
          <t>he/she/it has demanded</t>
        </is>
      </c>
      <c r="L359" s="33" t="inlineStr">
        <is>
          <t>we have demanded</t>
        </is>
      </c>
      <c r="M359" s="33" t="inlineStr">
        <is>
          <t>y'all have demanded</t>
        </is>
      </c>
      <c r="N359" s="33" t="inlineStr">
        <is>
          <t>they have demanded</t>
        </is>
      </c>
      <c r="O359" s="33" t="inlineStr">
        <is>
          <t>I demanded</t>
        </is>
      </c>
      <c r="P359" s="33" t="inlineStr">
        <is>
          <t>you demanded</t>
        </is>
      </c>
      <c r="Q359" s="33" t="inlineStr">
        <is>
          <t>he/she/it demanded</t>
        </is>
      </c>
      <c r="R359" s="33" t="inlineStr">
        <is>
          <t>we demanded</t>
        </is>
      </c>
      <c r="S359" s="33" t="inlineStr">
        <is>
          <t>y'all demanded</t>
        </is>
      </c>
      <c r="T359" s="33" t="inlineStr">
        <is>
          <t>they demanded</t>
        </is>
      </c>
      <c r="U359" t="inlineStr"/>
      <c r="XEO359" s="35" t="n"/>
      <c r="XEP359" s="35" t="n"/>
      <c r="XEQ359" s="35" t="n"/>
    </row>
    <row r="360" ht="16.5" customHeight="1" s="23">
      <c r="A360" s="30" t="inlineStr">
        <is>
          <t>yes</t>
        </is>
      </c>
      <c r="B360" s="31" t="inlineStr">
        <is>
          <t>verlassen</t>
        </is>
      </c>
      <c r="C360" s="30" t="inlineStr">
        <is>
          <t>ich verlasse</t>
        </is>
      </c>
      <c r="D360" s="30" t="inlineStr">
        <is>
          <t>du verlässt</t>
        </is>
      </c>
      <c r="E360" s="30" t="inlineStr">
        <is>
          <t>er/sie/es verlässt</t>
        </is>
      </c>
      <c r="F360" s="30" t="inlineStr">
        <is>
          <t>wir verlassen</t>
        </is>
      </c>
      <c r="G360" s="30" t="inlineStr">
        <is>
          <t>ihr verlasst</t>
        </is>
      </c>
      <c r="H360" s="30" t="inlineStr">
        <is>
          <t>sie/Sie verlassen</t>
        </is>
      </c>
      <c r="I360" s="30" t="inlineStr">
        <is>
          <t>ich habe verlassen</t>
        </is>
      </c>
      <c r="J360" s="30" t="inlineStr">
        <is>
          <t>du hast verlassen</t>
        </is>
      </c>
      <c r="K360" s="30" t="inlineStr">
        <is>
          <t>er/sie/es hat verlassen</t>
        </is>
      </c>
      <c r="L360" s="30" t="inlineStr">
        <is>
          <t>wir haben verlassen</t>
        </is>
      </c>
      <c r="M360" s="30" t="inlineStr">
        <is>
          <t>ihr habt verlassen</t>
        </is>
      </c>
      <c r="N360" s="30" t="inlineStr">
        <is>
          <t>sie/Sie haben verlassen</t>
        </is>
      </c>
      <c r="O360" s="30" t="inlineStr">
        <is>
          <t>ich verließ</t>
        </is>
      </c>
      <c r="P360" s="30" t="inlineStr">
        <is>
          <t>du verließt</t>
        </is>
      </c>
      <c r="Q360" s="30" t="inlineStr">
        <is>
          <t>er/sie/es verließ</t>
        </is>
      </c>
      <c r="R360" s="30" t="inlineStr">
        <is>
          <t>wir verließen</t>
        </is>
      </c>
      <c r="S360" s="30" t="inlineStr">
        <is>
          <t>ihr verließt</t>
        </is>
      </c>
      <c r="T360" s="30" t="inlineStr">
        <is>
          <t>sie/Sie verließen</t>
        </is>
      </c>
      <c r="U360" t="inlineStr">
        <is>
          <t>A</t>
        </is>
      </c>
    </row>
    <row r="361" ht="16.5" customFormat="1" customHeight="1" s="32">
      <c r="A361" s="33" t="inlineStr">
        <is>
          <t>yes</t>
        </is>
      </c>
      <c r="B361" s="34" t="inlineStr">
        <is>
          <t>to leave</t>
        </is>
      </c>
      <c r="C361" s="33" t="inlineStr">
        <is>
          <t>I leave</t>
        </is>
      </c>
      <c r="D361" s="33" t="inlineStr">
        <is>
          <t>you leave</t>
        </is>
      </c>
      <c r="E361" s="33" t="inlineStr">
        <is>
          <t>he/she/it leaves</t>
        </is>
      </c>
      <c r="F361" s="33" t="inlineStr">
        <is>
          <t>we leave</t>
        </is>
      </c>
      <c r="G361" s="33" t="inlineStr">
        <is>
          <t>y'all leave</t>
        </is>
      </c>
      <c r="H361" s="33" t="inlineStr">
        <is>
          <t>they leave</t>
        </is>
      </c>
      <c r="I361" s="33" t="inlineStr">
        <is>
          <t>I have left</t>
        </is>
      </c>
      <c r="J361" s="33" t="inlineStr">
        <is>
          <t>you have left</t>
        </is>
      </c>
      <c r="K361" s="33" t="inlineStr">
        <is>
          <t>he/she/it has left</t>
        </is>
      </c>
      <c r="L361" s="33" t="inlineStr">
        <is>
          <t>we have left</t>
        </is>
      </c>
      <c r="M361" s="33" t="inlineStr">
        <is>
          <t>y'all have left</t>
        </is>
      </c>
      <c r="N361" s="33" t="inlineStr">
        <is>
          <t>they have left</t>
        </is>
      </c>
      <c r="O361" s="33" t="inlineStr">
        <is>
          <t>I left</t>
        </is>
      </c>
      <c r="P361" s="33" t="inlineStr">
        <is>
          <t>you left</t>
        </is>
      </c>
      <c r="Q361" s="33" t="inlineStr">
        <is>
          <t>he/she/it left</t>
        </is>
      </c>
      <c r="R361" s="33" t="inlineStr">
        <is>
          <t>we left</t>
        </is>
      </c>
      <c r="S361" s="33" t="inlineStr">
        <is>
          <t>y'all left</t>
        </is>
      </c>
      <c r="T361" s="33" t="inlineStr">
        <is>
          <t>they left</t>
        </is>
      </c>
      <c r="U361" t="inlineStr"/>
      <c r="XEO361" s="35" t="n"/>
      <c r="XEP361" s="35" t="n"/>
      <c r="XEQ361" s="35" t="n"/>
    </row>
    <row r="362" ht="16.5" customHeight="1" s="23">
      <c r="A362" s="30" t="inlineStr">
        <is>
          <t>yes</t>
        </is>
      </c>
      <c r="B362" s="31" t="inlineStr">
        <is>
          <t>verlieren</t>
        </is>
      </c>
      <c r="C362" s="30" t="inlineStr">
        <is>
          <t>ich verliere</t>
        </is>
      </c>
      <c r="D362" s="30" t="inlineStr">
        <is>
          <t>du verlierst</t>
        </is>
      </c>
      <c r="E362" s="30" t="inlineStr">
        <is>
          <t>er/sie/es verliert</t>
        </is>
      </c>
      <c r="F362" s="30" t="inlineStr">
        <is>
          <t>wir verlieren</t>
        </is>
      </c>
      <c r="G362" s="30" t="inlineStr">
        <is>
          <t>ihr verliert</t>
        </is>
      </c>
      <c r="H362" s="30" t="inlineStr">
        <is>
          <t>sie/Sie verlieren</t>
        </is>
      </c>
      <c r="I362" s="30" t="inlineStr">
        <is>
          <t>ich habe verloren</t>
        </is>
      </c>
      <c r="J362" s="30" t="inlineStr">
        <is>
          <t>du hast verloren</t>
        </is>
      </c>
      <c r="K362" s="30" t="inlineStr">
        <is>
          <t>er/sie/es hat verloren</t>
        </is>
      </c>
      <c r="L362" s="30" t="inlineStr">
        <is>
          <t>wir haben verloren</t>
        </is>
      </c>
      <c r="M362" s="30" t="inlineStr">
        <is>
          <t>ihr habt verloren</t>
        </is>
      </c>
      <c r="N362" s="30" t="inlineStr">
        <is>
          <t>sie/Sie haben verloren</t>
        </is>
      </c>
      <c r="O362" s="30" t="inlineStr">
        <is>
          <t>ich verlor</t>
        </is>
      </c>
      <c r="P362" s="30" t="inlineStr">
        <is>
          <t>du verlorst</t>
        </is>
      </c>
      <c r="Q362" s="30" t="inlineStr">
        <is>
          <t>er/sie/es verlor</t>
        </is>
      </c>
      <c r="R362" s="30" t="inlineStr">
        <is>
          <t>wir verloren</t>
        </is>
      </c>
      <c r="S362" s="30" t="inlineStr">
        <is>
          <t>ihr verlort</t>
        </is>
      </c>
      <c r="T362" s="30" t="inlineStr">
        <is>
          <t>sie/Sie verloren</t>
        </is>
      </c>
      <c r="U362" t="inlineStr">
        <is>
          <t>A</t>
        </is>
      </c>
    </row>
    <row r="363" ht="16.5" customFormat="1" customHeight="1" s="32">
      <c r="A363" s="33" t="inlineStr">
        <is>
          <t>yes</t>
        </is>
      </c>
      <c r="B363" s="34" t="inlineStr">
        <is>
          <t>to lose</t>
        </is>
      </c>
      <c r="C363" s="33" t="inlineStr">
        <is>
          <t>I lose</t>
        </is>
      </c>
      <c r="D363" s="33" t="inlineStr">
        <is>
          <t>you lose</t>
        </is>
      </c>
      <c r="E363" s="33" t="inlineStr">
        <is>
          <t>he/she/it loses</t>
        </is>
      </c>
      <c r="F363" s="33" t="inlineStr">
        <is>
          <t>we lose</t>
        </is>
      </c>
      <c r="G363" s="33" t="inlineStr">
        <is>
          <t>y'all lose</t>
        </is>
      </c>
      <c r="H363" s="33" t="inlineStr">
        <is>
          <t>they lose</t>
        </is>
      </c>
      <c r="I363" s="33" t="inlineStr">
        <is>
          <t>I have lost</t>
        </is>
      </c>
      <c r="J363" s="33" t="inlineStr">
        <is>
          <t>you have lost</t>
        </is>
      </c>
      <c r="K363" s="33" t="inlineStr">
        <is>
          <t>he/she/it has lost</t>
        </is>
      </c>
      <c r="L363" s="33" t="inlineStr">
        <is>
          <t>we have lost</t>
        </is>
      </c>
      <c r="M363" s="33" t="inlineStr">
        <is>
          <t>y'all have lost</t>
        </is>
      </c>
      <c r="N363" s="33" t="inlineStr">
        <is>
          <t>they have lost</t>
        </is>
      </c>
      <c r="O363" s="33" t="inlineStr">
        <is>
          <t>I lost</t>
        </is>
      </c>
      <c r="P363" s="33" t="inlineStr">
        <is>
          <t>you lost</t>
        </is>
      </c>
      <c r="Q363" s="33" t="inlineStr">
        <is>
          <t>he/she/it lost</t>
        </is>
      </c>
      <c r="R363" s="33" t="inlineStr">
        <is>
          <t>we lost</t>
        </is>
      </c>
      <c r="S363" s="33" t="inlineStr">
        <is>
          <t>y'all lost</t>
        </is>
      </c>
      <c r="T363" s="33" t="inlineStr">
        <is>
          <t>they lost</t>
        </is>
      </c>
      <c r="U363" t="inlineStr"/>
      <c r="XEO363" s="35" t="n"/>
      <c r="XEP363" s="35" t="n"/>
      <c r="XEQ363" s="35" t="n"/>
    </row>
    <row r="364" ht="16.5" customHeight="1" s="23">
      <c r="A364" s="30" t="inlineStr">
        <is>
          <t>yes</t>
        </is>
      </c>
      <c r="B364" s="31" t="inlineStr">
        <is>
          <t>verschwinden</t>
        </is>
      </c>
      <c r="C364" s="30" t="inlineStr">
        <is>
          <t>ich verschwinde</t>
        </is>
      </c>
      <c r="D364" s="30" t="inlineStr">
        <is>
          <t>du verschwindest</t>
        </is>
      </c>
      <c r="E364" s="30" t="inlineStr">
        <is>
          <t>er/sie/es verschwindet</t>
        </is>
      </c>
      <c r="F364" s="30" t="inlineStr">
        <is>
          <t>wir verschwinden</t>
        </is>
      </c>
      <c r="G364" s="30" t="inlineStr">
        <is>
          <t>ihr verschwindet</t>
        </is>
      </c>
      <c r="H364" s="30" t="inlineStr">
        <is>
          <t>sie/Sie verschwinden</t>
        </is>
      </c>
      <c r="I364" s="30" t="inlineStr">
        <is>
          <t>ich bin verschwunden</t>
        </is>
      </c>
      <c r="J364" s="30" t="inlineStr">
        <is>
          <t>du bist verschwunden</t>
        </is>
      </c>
      <c r="K364" s="30" t="inlineStr">
        <is>
          <t>er/sie/es ist verschwunden</t>
        </is>
      </c>
      <c r="L364" s="30" t="inlineStr">
        <is>
          <t>wir sind verschwunden</t>
        </is>
      </c>
      <c r="M364" s="30" t="inlineStr">
        <is>
          <t>ihr seid verschwunden</t>
        </is>
      </c>
      <c r="N364" s="30" t="inlineStr">
        <is>
          <t>sie/Sie sind verschwunden</t>
        </is>
      </c>
      <c r="O364" s="30" t="inlineStr">
        <is>
          <t>ich verschwand</t>
        </is>
      </c>
      <c r="P364" s="30" t="inlineStr">
        <is>
          <t>du verschwandst</t>
        </is>
      </c>
      <c r="Q364" s="30" t="inlineStr">
        <is>
          <t>er/sie/es verschwand</t>
        </is>
      </c>
      <c r="R364" s="30" t="inlineStr">
        <is>
          <t>wir verschwanden</t>
        </is>
      </c>
      <c r="S364" s="30" t="inlineStr">
        <is>
          <t>ihr verschwandt</t>
        </is>
      </c>
      <c r="T364" s="30" t="inlineStr">
        <is>
          <t>sie/Sie verschwanden</t>
        </is>
      </c>
      <c r="U364" t="inlineStr">
        <is>
          <t>-</t>
        </is>
      </c>
    </row>
    <row r="365" ht="16.5" customFormat="1" customHeight="1" s="32">
      <c r="A365" s="33" t="inlineStr">
        <is>
          <t>yes</t>
        </is>
      </c>
      <c r="B365" s="34" t="inlineStr">
        <is>
          <t>to disappear</t>
        </is>
      </c>
      <c r="C365" s="33" t="inlineStr">
        <is>
          <t>I disappear</t>
        </is>
      </c>
      <c r="D365" s="33" t="inlineStr">
        <is>
          <t>you disappear</t>
        </is>
      </c>
      <c r="E365" s="33" t="inlineStr">
        <is>
          <t>he/she/it disappears</t>
        </is>
      </c>
      <c r="F365" s="33" t="inlineStr">
        <is>
          <t>we disappear</t>
        </is>
      </c>
      <c r="G365" s="33" t="inlineStr">
        <is>
          <t>y'all disappear</t>
        </is>
      </c>
      <c r="H365" s="33" t="inlineStr">
        <is>
          <t>they disappear</t>
        </is>
      </c>
      <c r="I365" s="33" t="inlineStr">
        <is>
          <t>I have disappeared</t>
        </is>
      </c>
      <c r="J365" s="33" t="inlineStr">
        <is>
          <t>you have disappeared</t>
        </is>
      </c>
      <c r="K365" s="33" t="inlineStr">
        <is>
          <t>he/she/it has disappeared</t>
        </is>
      </c>
      <c r="L365" s="33" t="inlineStr">
        <is>
          <t>we have disappeared</t>
        </is>
      </c>
      <c r="M365" s="33" t="inlineStr">
        <is>
          <t>y'all have disappeared</t>
        </is>
      </c>
      <c r="N365" s="33" t="inlineStr">
        <is>
          <t>they have disappeared</t>
        </is>
      </c>
      <c r="O365" s="33" t="inlineStr">
        <is>
          <t>I disappeared</t>
        </is>
      </c>
      <c r="P365" s="33" t="inlineStr">
        <is>
          <t>you disappeared</t>
        </is>
      </c>
      <c r="Q365" s="33" t="inlineStr">
        <is>
          <t>he/she/it disappeared</t>
        </is>
      </c>
      <c r="R365" s="33" t="inlineStr">
        <is>
          <t>we disappeared</t>
        </is>
      </c>
      <c r="S365" s="33" t="inlineStr">
        <is>
          <t>y'all disappeared</t>
        </is>
      </c>
      <c r="T365" s="33" t="inlineStr">
        <is>
          <t>they disappeared</t>
        </is>
      </c>
      <c r="U365" t="inlineStr"/>
      <c r="XEO365" s="35" t="n"/>
      <c r="XEP365" s="35" t="n"/>
      <c r="XEQ365" s="35" t="n"/>
    </row>
    <row r="366" ht="16.5" customHeight="1" s="23">
      <c r="A366" s="30" t="inlineStr">
        <is>
          <t>yes</t>
        </is>
      </c>
      <c r="B366" s="31" t="inlineStr">
        <is>
          <t>versprechen</t>
        </is>
      </c>
      <c r="C366" s="30" t="inlineStr">
        <is>
          <t>ich verspreche</t>
        </is>
      </c>
      <c r="D366" s="30" t="inlineStr">
        <is>
          <t>du versprichst</t>
        </is>
      </c>
      <c r="E366" s="30" t="inlineStr">
        <is>
          <t>er/sie/es verspricht</t>
        </is>
      </c>
      <c r="F366" s="30" t="inlineStr">
        <is>
          <t>wir versprechen</t>
        </is>
      </c>
      <c r="G366" s="30" t="inlineStr">
        <is>
          <t>ihr versprecht</t>
        </is>
      </c>
      <c r="H366" s="30" t="inlineStr">
        <is>
          <t>sie/Sie versprechen</t>
        </is>
      </c>
      <c r="I366" s="30" t="inlineStr">
        <is>
          <t>ich habe versprochen</t>
        </is>
      </c>
      <c r="J366" s="30" t="inlineStr">
        <is>
          <t>du hast versprochen</t>
        </is>
      </c>
      <c r="K366" s="30" t="inlineStr">
        <is>
          <t>er/sie/es hat versprochen</t>
        </is>
      </c>
      <c r="L366" s="30" t="inlineStr">
        <is>
          <t>wir haben versprochen</t>
        </is>
      </c>
      <c r="M366" s="30" t="inlineStr">
        <is>
          <t>ihr habt versprochen</t>
        </is>
      </c>
      <c r="N366" s="30" t="inlineStr">
        <is>
          <t>sie/Sie haben versprochen</t>
        </is>
      </c>
      <c r="O366" s="30" t="inlineStr">
        <is>
          <t>ich versprach</t>
        </is>
      </c>
      <c r="P366" s="30" t="inlineStr">
        <is>
          <t>du versprachst</t>
        </is>
      </c>
      <c r="Q366" s="30" t="inlineStr">
        <is>
          <t>er/sie/es versprach</t>
        </is>
      </c>
      <c r="R366" s="30" t="inlineStr">
        <is>
          <t>wir versprachen</t>
        </is>
      </c>
      <c r="S366" s="30" t="inlineStr">
        <is>
          <t>ihr verspracht</t>
        </is>
      </c>
      <c r="T366" s="30" t="inlineStr">
        <is>
          <t>sie/Sie versprachen</t>
        </is>
      </c>
      <c r="U366" t="inlineStr">
        <is>
          <t>D+A</t>
        </is>
      </c>
    </row>
    <row r="367" ht="16.5" customFormat="1" customHeight="1" s="32">
      <c r="A367" s="33" t="inlineStr">
        <is>
          <t>yes</t>
        </is>
      </c>
      <c r="B367" s="34" t="inlineStr">
        <is>
          <t>to promise</t>
        </is>
      </c>
      <c r="C367" s="33" t="inlineStr">
        <is>
          <t>I promise</t>
        </is>
      </c>
      <c r="D367" s="33" t="inlineStr">
        <is>
          <t>you promise</t>
        </is>
      </c>
      <c r="E367" s="33" t="inlineStr">
        <is>
          <t>he/she/it promises</t>
        </is>
      </c>
      <c r="F367" s="33" t="inlineStr">
        <is>
          <t>we promise</t>
        </is>
      </c>
      <c r="G367" s="33" t="inlineStr">
        <is>
          <t>y'all promise</t>
        </is>
      </c>
      <c r="H367" s="33" t="inlineStr">
        <is>
          <t>they promise</t>
        </is>
      </c>
      <c r="I367" s="33" t="inlineStr">
        <is>
          <t>I have promised</t>
        </is>
      </c>
      <c r="J367" s="33" t="inlineStr">
        <is>
          <t>you have promised</t>
        </is>
      </c>
      <c r="K367" s="33" t="inlineStr">
        <is>
          <t>he/she/it has promised</t>
        </is>
      </c>
      <c r="L367" s="33" t="inlineStr">
        <is>
          <t>we have promised</t>
        </is>
      </c>
      <c r="M367" s="33" t="inlineStr">
        <is>
          <t>y'all have promised</t>
        </is>
      </c>
      <c r="N367" s="33" t="inlineStr">
        <is>
          <t>they have promised</t>
        </is>
      </c>
      <c r="O367" s="33" t="inlineStr">
        <is>
          <t>I promised</t>
        </is>
      </c>
      <c r="P367" s="33" t="inlineStr">
        <is>
          <t>you promised</t>
        </is>
      </c>
      <c r="Q367" s="33" t="inlineStr">
        <is>
          <t>he/she/it promised</t>
        </is>
      </c>
      <c r="R367" s="33" t="inlineStr">
        <is>
          <t>we promised</t>
        </is>
      </c>
      <c r="S367" s="33" t="inlineStr">
        <is>
          <t>y'all promised</t>
        </is>
      </c>
      <c r="T367" s="33" t="inlineStr">
        <is>
          <t>they promised</t>
        </is>
      </c>
      <c r="U367" t="inlineStr"/>
      <c r="XEO367" s="35" t="n"/>
      <c r="XEP367" s="35" t="n"/>
      <c r="XEQ367" s="35" t="n"/>
    </row>
    <row r="368" ht="16.5" customHeight="1" s="23">
      <c r="A368" s="30" t="inlineStr">
        <is>
          <t>yes</t>
        </is>
      </c>
      <c r="B368" s="31" t="inlineStr">
        <is>
          <t>verstehen</t>
        </is>
      </c>
      <c r="C368" s="30" t="inlineStr">
        <is>
          <t>ich verstehe</t>
        </is>
      </c>
      <c r="D368" s="30" t="inlineStr">
        <is>
          <t>du verstehst</t>
        </is>
      </c>
      <c r="E368" s="30" t="inlineStr">
        <is>
          <t>er/sie/es versteht</t>
        </is>
      </c>
      <c r="F368" s="30" t="inlineStr">
        <is>
          <t>wir verstehen</t>
        </is>
      </c>
      <c r="G368" s="30" t="inlineStr">
        <is>
          <t>ihr versteht</t>
        </is>
      </c>
      <c r="H368" s="30" t="inlineStr">
        <is>
          <t>sie/Sie verstehen</t>
        </is>
      </c>
      <c r="I368" s="30" t="inlineStr">
        <is>
          <t>ich habe verstanden</t>
        </is>
      </c>
      <c r="J368" s="30" t="inlineStr">
        <is>
          <t>du hast verstanden</t>
        </is>
      </c>
      <c r="K368" s="30" t="inlineStr">
        <is>
          <t>er/sie/es hat verstanden</t>
        </is>
      </c>
      <c r="L368" s="30" t="inlineStr">
        <is>
          <t>wir haben verstanden</t>
        </is>
      </c>
      <c r="M368" s="30" t="inlineStr">
        <is>
          <t>ihr habt verstanden</t>
        </is>
      </c>
      <c r="N368" s="30" t="inlineStr">
        <is>
          <t>sie/Sie haben verstanden</t>
        </is>
      </c>
      <c r="O368" s="30" t="inlineStr">
        <is>
          <t>ich verstand</t>
        </is>
      </c>
      <c r="P368" s="30" t="inlineStr">
        <is>
          <t>du verstandst/verstandest</t>
        </is>
      </c>
      <c r="Q368" s="30" t="inlineStr">
        <is>
          <t>er/sie/es verstand</t>
        </is>
      </c>
      <c r="R368" s="30" t="inlineStr">
        <is>
          <t>wir verstanden</t>
        </is>
      </c>
      <c r="S368" s="30" t="inlineStr">
        <is>
          <t>ihr verstandet</t>
        </is>
      </c>
      <c r="T368" s="30" t="inlineStr">
        <is>
          <t>sie/Sie verstanden</t>
        </is>
      </c>
      <c r="U368" t="inlineStr">
        <is>
          <t>A</t>
        </is>
      </c>
    </row>
    <row r="369" ht="16.5" customFormat="1" customHeight="1" s="32">
      <c r="A369" s="33" t="inlineStr">
        <is>
          <t>yes</t>
        </is>
      </c>
      <c r="B369" s="34" t="inlineStr">
        <is>
          <t>to understand</t>
        </is>
      </c>
      <c r="C369" s="33" t="inlineStr">
        <is>
          <t>I understand</t>
        </is>
      </c>
      <c r="D369" s="33" t="inlineStr">
        <is>
          <t>you understand</t>
        </is>
      </c>
      <c r="E369" s="33" t="inlineStr">
        <is>
          <t>he/she/it understands</t>
        </is>
      </c>
      <c r="F369" s="33" t="inlineStr">
        <is>
          <t>we understand</t>
        </is>
      </c>
      <c r="G369" s="33" t="inlineStr">
        <is>
          <t>y'all understand</t>
        </is>
      </c>
      <c r="H369" s="33" t="inlineStr">
        <is>
          <t>they understand</t>
        </is>
      </c>
      <c r="I369" s="33" t="inlineStr">
        <is>
          <t>I have understood</t>
        </is>
      </c>
      <c r="J369" s="33" t="inlineStr">
        <is>
          <t>you have understood</t>
        </is>
      </c>
      <c r="K369" s="33" t="inlineStr">
        <is>
          <t>he/she/it has understood</t>
        </is>
      </c>
      <c r="L369" s="33" t="inlineStr">
        <is>
          <t>we have understood</t>
        </is>
      </c>
      <c r="M369" s="33" t="inlineStr">
        <is>
          <t>y'all have understood</t>
        </is>
      </c>
      <c r="N369" s="33" t="inlineStr">
        <is>
          <t>they have understood</t>
        </is>
      </c>
      <c r="O369" s="33" t="inlineStr">
        <is>
          <t>I understood</t>
        </is>
      </c>
      <c r="P369" s="33" t="inlineStr">
        <is>
          <t>you understood</t>
        </is>
      </c>
      <c r="Q369" s="33" t="inlineStr">
        <is>
          <t>he/she/it understood</t>
        </is>
      </c>
      <c r="R369" s="33" t="inlineStr">
        <is>
          <t>we understood</t>
        </is>
      </c>
      <c r="S369" s="33" t="inlineStr">
        <is>
          <t>y'all understood</t>
        </is>
      </c>
      <c r="T369" s="33" t="inlineStr">
        <is>
          <t>they understood</t>
        </is>
      </c>
      <c r="U369" t="inlineStr"/>
      <c r="XEO369" s="35" t="n"/>
      <c r="XEP369" s="35" t="n"/>
      <c r="XEQ369" s="35" t="n"/>
    </row>
    <row r="370" ht="16.5" customHeight="1" s="23">
      <c r="A370" s="30" t="inlineStr">
        <is>
          <t>yes</t>
        </is>
      </c>
      <c r="B370" s="31" t="inlineStr">
        <is>
          <t>vertragen</t>
        </is>
      </c>
      <c r="C370" s="30" t="inlineStr">
        <is>
          <t>ich vertrage</t>
        </is>
      </c>
      <c r="D370" s="30" t="inlineStr">
        <is>
          <t>du verträgst</t>
        </is>
      </c>
      <c r="E370" s="30" t="inlineStr">
        <is>
          <t>er/sie/es verträgt</t>
        </is>
      </c>
      <c r="F370" s="30" t="inlineStr">
        <is>
          <t>wir vertragen</t>
        </is>
      </c>
      <c r="G370" s="30" t="inlineStr">
        <is>
          <t>ihr vertragt</t>
        </is>
      </c>
      <c r="H370" s="30" t="inlineStr">
        <is>
          <t>sie/Sie vertragen</t>
        </is>
      </c>
      <c r="I370" s="30" t="inlineStr">
        <is>
          <t>ich habe vertragen</t>
        </is>
      </c>
      <c r="J370" s="30" t="inlineStr">
        <is>
          <t>du hast vertragen</t>
        </is>
      </c>
      <c r="K370" s="30" t="inlineStr">
        <is>
          <t>er/sie/es hat vertragen</t>
        </is>
      </c>
      <c r="L370" s="30" t="inlineStr">
        <is>
          <t>wir haben vertragen</t>
        </is>
      </c>
      <c r="M370" s="30" t="inlineStr">
        <is>
          <t>ihr habt vertragen</t>
        </is>
      </c>
      <c r="N370" s="30" t="inlineStr">
        <is>
          <t>sie/Sie haben vertragen</t>
        </is>
      </c>
      <c r="O370" s="30" t="inlineStr">
        <is>
          <t>ich vertrug</t>
        </is>
      </c>
      <c r="P370" s="30" t="inlineStr">
        <is>
          <t>du vertrugst</t>
        </is>
      </c>
      <c r="Q370" s="30" t="inlineStr">
        <is>
          <t>er/sie/es vertrug</t>
        </is>
      </c>
      <c r="R370" s="30" t="inlineStr">
        <is>
          <t>wir vertrugen</t>
        </is>
      </c>
      <c r="S370" s="30" t="inlineStr">
        <is>
          <t>ihr vertrugt</t>
        </is>
      </c>
      <c r="T370" s="30" t="inlineStr">
        <is>
          <t>sie/Sie vertrugen</t>
        </is>
      </c>
      <c r="U370" t="inlineStr">
        <is>
          <t>A</t>
        </is>
      </c>
    </row>
    <row r="371" ht="16.5" customFormat="1" customHeight="1" s="32">
      <c r="A371" s="33" t="inlineStr">
        <is>
          <t>yes</t>
        </is>
      </c>
      <c r="B371" s="34" t="inlineStr">
        <is>
          <t>to tolerate</t>
        </is>
      </c>
      <c r="C371" s="33" t="inlineStr">
        <is>
          <t>I tolerate</t>
        </is>
      </c>
      <c r="D371" s="33" t="inlineStr">
        <is>
          <t>you tolerate</t>
        </is>
      </c>
      <c r="E371" s="33" t="inlineStr">
        <is>
          <t>he/she/it tolerates</t>
        </is>
      </c>
      <c r="F371" s="33" t="inlineStr">
        <is>
          <t>we tolerate</t>
        </is>
      </c>
      <c r="G371" s="33" t="inlineStr">
        <is>
          <t>y'all tolerate</t>
        </is>
      </c>
      <c r="H371" s="33" t="inlineStr">
        <is>
          <t>they tolerate</t>
        </is>
      </c>
      <c r="I371" s="33" t="inlineStr">
        <is>
          <t>I have tolerated</t>
        </is>
      </c>
      <c r="J371" s="33" t="inlineStr">
        <is>
          <t>you have tolerated</t>
        </is>
      </c>
      <c r="K371" s="33" t="inlineStr">
        <is>
          <t>he/she/it has tolerated</t>
        </is>
      </c>
      <c r="L371" s="33" t="inlineStr">
        <is>
          <t>we have tolerated</t>
        </is>
      </c>
      <c r="M371" s="33" t="inlineStr">
        <is>
          <t>y'all have tolerated</t>
        </is>
      </c>
      <c r="N371" s="33" t="inlineStr">
        <is>
          <t>they have tolerated</t>
        </is>
      </c>
      <c r="O371" s="33" t="inlineStr">
        <is>
          <t>I tolerated</t>
        </is>
      </c>
      <c r="P371" s="33" t="inlineStr">
        <is>
          <t>you tolerated</t>
        </is>
      </c>
      <c r="Q371" s="33" t="inlineStr">
        <is>
          <t>he/she/it tolerated</t>
        </is>
      </c>
      <c r="R371" s="33" t="inlineStr">
        <is>
          <t>we tolerated</t>
        </is>
      </c>
      <c r="S371" s="33" t="inlineStr">
        <is>
          <t>y'all tolerated</t>
        </is>
      </c>
      <c r="T371" s="33" t="inlineStr">
        <is>
          <t>they tolerated</t>
        </is>
      </c>
      <c r="U371" t="inlineStr"/>
      <c r="XEO371" s="35" t="n"/>
      <c r="XEP371" s="35" t="n"/>
      <c r="XEQ371" s="35" t="n"/>
    </row>
    <row r="372" ht="16.5" customHeight="1" s="23">
      <c r="A372" s="30" t="inlineStr">
        <is>
          <t>yes</t>
        </is>
      </c>
      <c r="B372" s="31" t="inlineStr">
        <is>
          <t>verzeihen</t>
        </is>
      </c>
      <c r="C372" s="30" t="inlineStr">
        <is>
          <t>ich verzeihe</t>
        </is>
      </c>
      <c r="D372" s="30" t="inlineStr">
        <is>
          <t>du verzeihst</t>
        </is>
      </c>
      <c r="E372" s="30" t="inlineStr">
        <is>
          <t>er/sie/es verzeiht</t>
        </is>
      </c>
      <c r="F372" s="30" t="inlineStr">
        <is>
          <t>wir verzeihen</t>
        </is>
      </c>
      <c r="G372" s="30" t="inlineStr">
        <is>
          <t>ihr verzeiht</t>
        </is>
      </c>
      <c r="H372" s="30" t="inlineStr">
        <is>
          <t>sie/Sie verzeihen</t>
        </is>
      </c>
      <c r="I372" s="30" t="inlineStr">
        <is>
          <t>ich habe verziehen</t>
        </is>
      </c>
      <c r="J372" s="30" t="inlineStr">
        <is>
          <t>du hast verziehen</t>
        </is>
      </c>
      <c r="K372" s="30" t="inlineStr">
        <is>
          <t>er/sie/es hat verziehen</t>
        </is>
      </c>
      <c r="L372" s="30" t="inlineStr">
        <is>
          <t>wir haben verziehen</t>
        </is>
      </c>
      <c r="M372" s="30" t="inlineStr">
        <is>
          <t>ihr habt verziehen</t>
        </is>
      </c>
      <c r="N372" s="30" t="inlineStr">
        <is>
          <t>sie/Sie haben verziehen</t>
        </is>
      </c>
      <c r="O372" s="30" t="inlineStr">
        <is>
          <t>ich verzieh</t>
        </is>
      </c>
      <c r="P372" s="30" t="inlineStr">
        <is>
          <t>du verziehst</t>
        </is>
      </c>
      <c r="Q372" s="30" t="inlineStr">
        <is>
          <t>er/sie/es verzieh</t>
        </is>
      </c>
      <c r="R372" s="30" t="inlineStr">
        <is>
          <t>wir verziehen</t>
        </is>
      </c>
      <c r="S372" s="30" t="inlineStr">
        <is>
          <t>ihr verzieht</t>
        </is>
      </c>
      <c r="T372" s="30" t="inlineStr">
        <is>
          <t>sie/Sie verziehen</t>
        </is>
      </c>
      <c r="U372" t="inlineStr">
        <is>
          <t>D+A</t>
        </is>
      </c>
    </row>
    <row r="373" ht="16.5" customFormat="1" customHeight="1" s="32">
      <c r="A373" s="33" t="inlineStr">
        <is>
          <t>yes</t>
        </is>
      </c>
      <c r="B373" s="34" t="inlineStr">
        <is>
          <t>to forgive</t>
        </is>
      </c>
      <c r="C373" s="33" t="inlineStr">
        <is>
          <t>I forgive</t>
        </is>
      </c>
      <c r="D373" s="33" t="inlineStr">
        <is>
          <t>you forgive</t>
        </is>
      </c>
      <c r="E373" s="33" t="inlineStr">
        <is>
          <t>he/she/it forgives</t>
        </is>
      </c>
      <c r="F373" s="33" t="inlineStr">
        <is>
          <t>we forgive</t>
        </is>
      </c>
      <c r="G373" s="33" t="inlineStr">
        <is>
          <t>y'all forgive</t>
        </is>
      </c>
      <c r="H373" s="33" t="inlineStr">
        <is>
          <t>they forgive</t>
        </is>
      </c>
      <c r="I373" s="33" t="inlineStr">
        <is>
          <t>I have forgiven</t>
        </is>
      </c>
      <c r="J373" s="33" t="inlineStr">
        <is>
          <t>you have forgiven</t>
        </is>
      </c>
      <c r="K373" s="33" t="inlineStr">
        <is>
          <t>he/she/it has forgiven</t>
        </is>
      </c>
      <c r="L373" s="33" t="inlineStr">
        <is>
          <t>we have forgiven</t>
        </is>
      </c>
      <c r="M373" s="33" t="inlineStr">
        <is>
          <t>y'all have forgiven</t>
        </is>
      </c>
      <c r="N373" s="33" t="inlineStr">
        <is>
          <t>they have forgiven</t>
        </is>
      </c>
      <c r="O373" s="33" t="inlineStr">
        <is>
          <t>I forgave</t>
        </is>
      </c>
      <c r="P373" s="33" t="inlineStr">
        <is>
          <t>you forgave</t>
        </is>
      </c>
      <c r="Q373" s="33" t="inlineStr">
        <is>
          <t>he/she/it forgave</t>
        </is>
      </c>
      <c r="R373" s="33" t="inlineStr">
        <is>
          <t>we forgave</t>
        </is>
      </c>
      <c r="S373" s="33" t="inlineStr">
        <is>
          <t>y'all forgave</t>
        </is>
      </c>
      <c r="T373" s="33" t="inlineStr">
        <is>
          <t>they forgave</t>
        </is>
      </c>
      <c r="U373" t="inlineStr"/>
      <c r="XEO373" s="35" t="n"/>
      <c r="XEP373" s="35" t="n"/>
      <c r="XEQ373" s="35" t="n"/>
    </row>
    <row r="374" ht="16.5" customHeight="1" s="23">
      <c r="A374" s="30" t="inlineStr">
        <is>
          <t>yes</t>
        </is>
      </c>
      <c r="B374" s="31" t="inlineStr">
        <is>
          <t>wachsen</t>
        </is>
      </c>
      <c r="C374" s="30" t="inlineStr">
        <is>
          <t>ich wachse</t>
        </is>
      </c>
      <c r="D374" s="30" t="inlineStr">
        <is>
          <t>du wächst</t>
        </is>
      </c>
      <c r="E374" s="30" t="inlineStr">
        <is>
          <t>er/sie/es wächst</t>
        </is>
      </c>
      <c r="F374" s="30" t="inlineStr">
        <is>
          <t>wir wachsen</t>
        </is>
      </c>
      <c r="G374" s="30" t="inlineStr">
        <is>
          <t>ihr wachst</t>
        </is>
      </c>
      <c r="H374" s="30" t="inlineStr">
        <is>
          <t>sie/Sie wachsen</t>
        </is>
      </c>
      <c r="I374" s="30" t="inlineStr">
        <is>
          <t>ich bin gewachsen</t>
        </is>
      </c>
      <c r="J374" s="30" t="inlineStr">
        <is>
          <t>du bist gewachsen</t>
        </is>
      </c>
      <c r="K374" s="30" t="inlineStr">
        <is>
          <t>er/sie/es ist gewachsen</t>
        </is>
      </c>
      <c r="L374" s="30" t="inlineStr">
        <is>
          <t>wir sind gewachsen</t>
        </is>
      </c>
      <c r="M374" s="30" t="inlineStr">
        <is>
          <t>ihr seid gewachsen</t>
        </is>
      </c>
      <c r="N374" s="30" t="inlineStr">
        <is>
          <t>sie/Sie sind gewachsen</t>
        </is>
      </c>
      <c r="O374" s="30" t="inlineStr">
        <is>
          <t>ich wuchs</t>
        </is>
      </c>
      <c r="P374" s="30" t="inlineStr">
        <is>
          <t>du wuchsest</t>
        </is>
      </c>
      <c r="Q374" s="30" t="inlineStr">
        <is>
          <t>er/sie/es wuchs</t>
        </is>
      </c>
      <c r="R374" s="30" t="inlineStr">
        <is>
          <t>wir wuchsen</t>
        </is>
      </c>
      <c r="S374" s="30" t="inlineStr">
        <is>
          <t>ihr wuchst</t>
        </is>
      </c>
      <c r="T374" s="30" t="inlineStr">
        <is>
          <t>sie/Sie wuchsen</t>
        </is>
      </c>
      <c r="U374" t="inlineStr">
        <is>
          <t>-</t>
        </is>
      </c>
    </row>
    <row r="375" ht="16.5" customFormat="1" customHeight="1" s="32">
      <c r="A375" s="33" t="inlineStr">
        <is>
          <t>yes</t>
        </is>
      </c>
      <c r="B375" s="34" t="inlineStr">
        <is>
          <t>to grow</t>
        </is>
      </c>
      <c r="C375" s="33" t="inlineStr">
        <is>
          <t>I grow</t>
        </is>
      </c>
      <c r="D375" s="33" t="inlineStr">
        <is>
          <t>you grow</t>
        </is>
      </c>
      <c r="E375" s="33" t="inlineStr">
        <is>
          <t>he/she/it grows</t>
        </is>
      </c>
      <c r="F375" s="33" t="inlineStr">
        <is>
          <t>we grow</t>
        </is>
      </c>
      <c r="G375" s="33" t="inlineStr">
        <is>
          <t>y'all grow</t>
        </is>
      </c>
      <c r="H375" s="33" t="inlineStr">
        <is>
          <t>they grow</t>
        </is>
      </c>
      <c r="I375" s="33" t="inlineStr">
        <is>
          <t>I have grown</t>
        </is>
      </c>
      <c r="J375" s="33" t="inlineStr">
        <is>
          <t>you have grown</t>
        </is>
      </c>
      <c r="K375" s="33" t="inlineStr">
        <is>
          <t>he/she/it has grown</t>
        </is>
      </c>
      <c r="L375" s="33" t="inlineStr">
        <is>
          <t>we have grown</t>
        </is>
      </c>
      <c r="M375" s="33" t="inlineStr">
        <is>
          <t>y'all have grown</t>
        </is>
      </c>
      <c r="N375" s="33" t="inlineStr">
        <is>
          <t>they have grown</t>
        </is>
      </c>
      <c r="O375" s="33" t="inlineStr">
        <is>
          <t>I grew</t>
        </is>
      </c>
      <c r="P375" s="33" t="inlineStr">
        <is>
          <t>you grew</t>
        </is>
      </c>
      <c r="Q375" s="33" t="inlineStr">
        <is>
          <t>he/she/it grew</t>
        </is>
      </c>
      <c r="R375" s="33" t="inlineStr">
        <is>
          <t>we grew</t>
        </is>
      </c>
      <c r="S375" s="33" t="inlineStr">
        <is>
          <t>y'all grew</t>
        </is>
      </c>
      <c r="T375" s="33" t="inlineStr">
        <is>
          <t>they grew</t>
        </is>
      </c>
      <c r="U375" t="inlineStr"/>
      <c r="XEO375" s="35" t="n"/>
      <c r="XEP375" s="35" t="n"/>
      <c r="XEQ375" s="35" t="n"/>
    </row>
    <row r="376" ht="16.5" customHeight="1" s="23">
      <c r="A376" s="30" t="inlineStr">
        <is>
          <t>no</t>
        </is>
      </c>
      <c r="B376" s="31" t="inlineStr">
        <is>
          <t>wandern</t>
        </is>
      </c>
      <c r="C376" s="30" t="inlineStr">
        <is>
          <t>ich wandere/wandre</t>
        </is>
      </c>
      <c r="D376" s="30" t="inlineStr">
        <is>
          <t>du wanderst</t>
        </is>
      </c>
      <c r="E376" s="30" t="inlineStr">
        <is>
          <t>er/sie/es wandert</t>
        </is>
      </c>
      <c r="F376" s="30" t="inlineStr">
        <is>
          <t>wir wandern</t>
        </is>
      </c>
      <c r="G376" s="30" t="inlineStr">
        <is>
          <t>ihr wandert</t>
        </is>
      </c>
      <c r="H376" s="30" t="inlineStr">
        <is>
          <t>sie/Sie wandern</t>
        </is>
      </c>
      <c r="I376" s="30" t="inlineStr">
        <is>
          <t>ich bin gewandert</t>
        </is>
      </c>
      <c r="J376" s="30" t="inlineStr">
        <is>
          <t>du bist gewandert</t>
        </is>
      </c>
      <c r="K376" s="30" t="inlineStr">
        <is>
          <t>er/sie/es ist gewandert</t>
        </is>
      </c>
      <c r="L376" s="30" t="inlineStr">
        <is>
          <t>wir sind gewandert</t>
        </is>
      </c>
      <c r="M376" s="30" t="inlineStr">
        <is>
          <t>ihr seid gewandert</t>
        </is>
      </c>
      <c r="N376" s="30" t="inlineStr">
        <is>
          <t>sie/Sie sind gewandert</t>
        </is>
      </c>
      <c r="O376" s="30" t="inlineStr">
        <is>
          <t>ich wanderte</t>
        </is>
      </c>
      <c r="P376" s="30" t="inlineStr">
        <is>
          <t>du wandertest</t>
        </is>
      </c>
      <c r="Q376" s="30" t="inlineStr">
        <is>
          <t>er/sie/es wanderte</t>
        </is>
      </c>
      <c r="R376" s="30" t="inlineStr">
        <is>
          <t>wir wanderten</t>
        </is>
      </c>
      <c r="S376" s="30" t="inlineStr">
        <is>
          <t>ihr wandertet</t>
        </is>
      </c>
      <c r="T376" s="30" t="inlineStr">
        <is>
          <t>sie/Sie wanderten</t>
        </is>
      </c>
      <c r="U376" t="inlineStr">
        <is>
          <t>-</t>
        </is>
      </c>
    </row>
    <row r="377" ht="16.5" customFormat="1" customHeight="1" s="32">
      <c r="A377" s="33" t="inlineStr">
        <is>
          <t>no</t>
        </is>
      </c>
      <c r="B377" s="34" t="inlineStr">
        <is>
          <t>to roam</t>
        </is>
      </c>
      <c r="C377" s="33" t="inlineStr">
        <is>
          <t>I roam</t>
        </is>
      </c>
      <c r="D377" s="33" t="inlineStr">
        <is>
          <t>you roam</t>
        </is>
      </c>
      <c r="E377" s="33" t="inlineStr">
        <is>
          <t>he/she/it roams</t>
        </is>
      </c>
      <c r="F377" s="33" t="inlineStr">
        <is>
          <t>we roam</t>
        </is>
      </c>
      <c r="G377" s="33" t="inlineStr">
        <is>
          <t>y'all roam</t>
        </is>
      </c>
      <c r="H377" s="33" t="inlineStr">
        <is>
          <t>they roam</t>
        </is>
      </c>
      <c r="I377" s="33" t="inlineStr">
        <is>
          <t>I have roamed</t>
        </is>
      </c>
      <c r="J377" s="33" t="inlineStr">
        <is>
          <t>you have roamed</t>
        </is>
      </c>
      <c r="K377" s="33" t="inlineStr">
        <is>
          <t>he/she/it has roamed</t>
        </is>
      </c>
      <c r="L377" s="33" t="inlineStr">
        <is>
          <t>we have roamed</t>
        </is>
      </c>
      <c r="M377" s="33" t="inlineStr">
        <is>
          <t>y'all have roamed</t>
        </is>
      </c>
      <c r="N377" s="33" t="inlineStr">
        <is>
          <t>they have roamed</t>
        </is>
      </c>
      <c r="O377" s="33" t="inlineStr">
        <is>
          <t>I roamed</t>
        </is>
      </c>
      <c r="P377" s="33" t="inlineStr">
        <is>
          <t>you roamed</t>
        </is>
      </c>
      <c r="Q377" s="33" t="inlineStr">
        <is>
          <t>he/she/it roamed</t>
        </is>
      </c>
      <c r="R377" s="33" t="inlineStr">
        <is>
          <t>we roamed</t>
        </is>
      </c>
      <c r="S377" s="33" t="inlineStr">
        <is>
          <t>y'all roamed</t>
        </is>
      </c>
      <c r="T377" s="33" t="inlineStr">
        <is>
          <t>they roamed</t>
        </is>
      </c>
      <c r="U377" t="inlineStr"/>
      <c r="XEO377" s="35" t="n"/>
      <c r="XEP377" s="35" t="n"/>
      <c r="XEQ377" s="35" t="n"/>
    </row>
    <row r="378" ht="16.5" customHeight="1" s="23">
      <c r="A378" s="30" t="inlineStr">
        <is>
          <t>yes</t>
        </is>
      </c>
      <c r="B378" s="31" t="inlineStr">
        <is>
          <t>waschen</t>
        </is>
      </c>
      <c r="C378" s="30" t="inlineStr">
        <is>
          <t>ich wasche</t>
        </is>
      </c>
      <c r="D378" s="30" t="inlineStr">
        <is>
          <t>du wäschst</t>
        </is>
      </c>
      <c r="E378" s="30" t="inlineStr">
        <is>
          <t>er/sie/es wäscht</t>
        </is>
      </c>
      <c r="F378" s="30" t="inlineStr">
        <is>
          <t>wir waschen</t>
        </is>
      </c>
      <c r="G378" s="30" t="inlineStr">
        <is>
          <t>ihr wascht</t>
        </is>
      </c>
      <c r="H378" s="30" t="inlineStr">
        <is>
          <t>sie/Sie waschen</t>
        </is>
      </c>
      <c r="I378" s="30" t="inlineStr">
        <is>
          <t>ich habe gewaschen</t>
        </is>
      </c>
      <c r="J378" s="30" t="inlineStr">
        <is>
          <t>du hast gewaschen</t>
        </is>
      </c>
      <c r="K378" s="30" t="inlineStr">
        <is>
          <t>er/sie/es hat gewaschen</t>
        </is>
      </c>
      <c r="L378" s="30" t="inlineStr">
        <is>
          <t>wir haben gewaschen</t>
        </is>
      </c>
      <c r="M378" s="30" t="inlineStr">
        <is>
          <t>ihr habt gewaschen</t>
        </is>
      </c>
      <c r="N378" s="30" t="inlineStr">
        <is>
          <t>sie/Sie haben gewaschen</t>
        </is>
      </c>
      <c r="O378" s="30" t="inlineStr">
        <is>
          <t>ich wusch</t>
        </is>
      </c>
      <c r="P378" s="30" t="inlineStr">
        <is>
          <t>du wuschest</t>
        </is>
      </c>
      <c r="Q378" s="30" t="inlineStr">
        <is>
          <t>er/sie/es wusch</t>
        </is>
      </c>
      <c r="R378" s="30" t="inlineStr">
        <is>
          <t>wir wuschen</t>
        </is>
      </c>
      <c r="S378" s="30" t="inlineStr">
        <is>
          <t>ihr wuscht</t>
        </is>
      </c>
      <c r="T378" s="30" t="inlineStr">
        <is>
          <t>sie/Sie wuschen</t>
        </is>
      </c>
      <c r="U378" t="inlineStr">
        <is>
          <t>A</t>
        </is>
      </c>
    </row>
    <row r="379" ht="16.5" customFormat="1" customHeight="1" s="32">
      <c r="A379" s="33" t="inlineStr">
        <is>
          <t>yes</t>
        </is>
      </c>
      <c r="B379" s="34" t="inlineStr">
        <is>
          <t>to wash</t>
        </is>
      </c>
      <c r="C379" s="33" t="inlineStr">
        <is>
          <t>I wash</t>
        </is>
      </c>
      <c r="D379" s="33" t="inlineStr">
        <is>
          <t>you wash</t>
        </is>
      </c>
      <c r="E379" s="33" t="inlineStr">
        <is>
          <t>he/she/it washes</t>
        </is>
      </c>
      <c r="F379" s="33" t="inlineStr">
        <is>
          <t>we wash</t>
        </is>
      </c>
      <c r="G379" s="33" t="inlineStr">
        <is>
          <t>y'all wash</t>
        </is>
      </c>
      <c r="H379" s="33" t="inlineStr">
        <is>
          <t>they wash</t>
        </is>
      </c>
      <c r="I379" s="33" t="inlineStr">
        <is>
          <t>I have washed</t>
        </is>
      </c>
      <c r="J379" s="33" t="inlineStr">
        <is>
          <t>you have washed</t>
        </is>
      </c>
      <c r="K379" s="33" t="inlineStr">
        <is>
          <t>he/she/it has washed</t>
        </is>
      </c>
      <c r="L379" s="33" t="inlineStr">
        <is>
          <t>we have washed</t>
        </is>
      </c>
      <c r="M379" s="33" t="inlineStr">
        <is>
          <t>y'all have washed</t>
        </is>
      </c>
      <c r="N379" s="33" t="inlineStr">
        <is>
          <t>they have washed</t>
        </is>
      </c>
      <c r="O379" s="33" t="inlineStr">
        <is>
          <t>I washed</t>
        </is>
      </c>
      <c r="P379" s="33" t="inlineStr">
        <is>
          <t>you washed</t>
        </is>
      </c>
      <c r="Q379" s="33" t="inlineStr">
        <is>
          <t>he/she/it washed</t>
        </is>
      </c>
      <c r="R379" s="33" t="inlineStr">
        <is>
          <t>we washed</t>
        </is>
      </c>
      <c r="S379" s="33" t="inlineStr">
        <is>
          <t>y'all washed</t>
        </is>
      </c>
      <c r="T379" s="33" t="inlineStr">
        <is>
          <t>they washed</t>
        </is>
      </c>
      <c r="U379" t="inlineStr"/>
      <c r="XEO379" s="35" t="n"/>
      <c r="XEP379" s="35" t="n"/>
      <c r="XEQ379" s="35" t="n"/>
    </row>
    <row r="380" ht="16.5" customHeight="1" s="23">
      <c r="A380" s="30" t="inlineStr">
        <is>
          <t>yes</t>
        </is>
      </c>
      <c r="B380" s="31" t="inlineStr">
        <is>
          <t>wegbringen</t>
        </is>
      </c>
      <c r="C380" s="30" t="inlineStr">
        <is>
          <t>ich bringe weg</t>
        </is>
      </c>
      <c r="D380" s="30" t="inlineStr">
        <is>
          <t>du bringst weg</t>
        </is>
      </c>
      <c r="E380" s="30" t="inlineStr">
        <is>
          <t>er/sie/es bringt weg</t>
        </is>
      </c>
      <c r="F380" s="30" t="inlineStr">
        <is>
          <t>wir bringen weg</t>
        </is>
      </c>
      <c r="G380" s="30" t="inlineStr">
        <is>
          <t>ihr bringt weg</t>
        </is>
      </c>
      <c r="H380" s="30" t="inlineStr">
        <is>
          <t>sie/Sie bringen weg</t>
        </is>
      </c>
      <c r="I380" s="30" t="inlineStr">
        <is>
          <t>ich habe weggebracht</t>
        </is>
      </c>
      <c r="J380" s="30" t="inlineStr">
        <is>
          <t>du hast weggebracht</t>
        </is>
      </c>
      <c r="K380" s="30" t="inlineStr">
        <is>
          <t>er/sie/es hat weggebracht</t>
        </is>
      </c>
      <c r="L380" s="30" t="inlineStr">
        <is>
          <t>wir haben weggebracht</t>
        </is>
      </c>
      <c r="M380" s="30" t="inlineStr">
        <is>
          <t>ihr habt weggebracht</t>
        </is>
      </c>
      <c r="N380" s="30" t="inlineStr">
        <is>
          <t>sie/Sie haben weggebracht</t>
        </is>
      </c>
      <c r="O380" s="30" t="inlineStr">
        <is>
          <t>ich brachte weg</t>
        </is>
      </c>
      <c r="P380" s="30" t="inlineStr">
        <is>
          <t>du brachtest weg</t>
        </is>
      </c>
      <c r="Q380" s="30" t="inlineStr">
        <is>
          <t>er/sie/es brachte weg</t>
        </is>
      </c>
      <c r="R380" s="30" t="inlineStr">
        <is>
          <t>wir brachten weg</t>
        </is>
      </c>
      <c r="S380" s="30" t="inlineStr">
        <is>
          <t>ihr brachtet weg</t>
        </is>
      </c>
      <c r="T380" s="30" t="inlineStr">
        <is>
          <t>sie/Sie brachten weg</t>
        </is>
      </c>
      <c r="U380" t="inlineStr">
        <is>
          <t>A</t>
        </is>
      </c>
    </row>
    <row r="381" ht="16.5" customFormat="1" customHeight="1" s="32">
      <c r="A381" s="33" t="inlineStr">
        <is>
          <t>yes</t>
        </is>
      </c>
      <c r="B381" s="34" t="inlineStr">
        <is>
          <t>to bring away</t>
        </is>
      </c>
      <c r="C381" s="33" t="inlineStr">
        <is>
          <t>I take away</t>
        </is>
      </c>
      <c r="D381" s="33" t="inlineStr">
        <is>
          <t>you take away</t>
        </is>
      </c>
      <c r="E381" s="33" t="inlineStr">
        <is>
          <t>he/she/it takes away</t>
        </is>
      </c>
      <c r="F381" s="33" t="inlineStr">
        <is>
          <t>we take away</t>
        </is>
      </c>
      <c r="G381" s="33" t="inlineStr">
        <is>
          <t>y'all take away</t>
        </is>
      </c>
      <c r="H381" s="33" t="inlineStr">
        <is>
          <t>they take away</t>
        </is>
      </c>
      <c r="I381" s="33" t="inlineStr">
        <is>
          <t>I have taken away</t>
        </is>
      </c>
      <c r="J381" s="33" t="inlineStr">
        <is>
          <t>you have taken away</t>
        </is>
      </c>
      <c r="K381" s="33" t="inlineStr">
        <is>
          <t>he/she/it has taken away</t>
        </is>
      </c>
      <c r="L381" s="33" t="inlineStr">
        <is>
          <t>we have taken away</t>
        </is>
      </c>
      <c r="M381" s="33" t="inlineStr">
        <is>
          <t>y'all have taken away</t>
        </is>
      </c>
      <c r="N381" s="33" t="inlineStr">
        <is>
          <t>they have taken away</t>
        </is>
      </c>
      <c r="O381" s="33" t="inlineStr">
        <is>
          <t>I took away</t>
        </is>
      </c>
      <c r="P381" s="33" t="inlineStr">
        <is>
          <t>you took away</t>
        </is>
      </c>
      <c r="Q381" s="33" t="inlineStr">
        <is>
          <t>he/she/it took away</t>
        </is>
      </c>
      <c r="R381" s="33" t="inlineStr">
        <is>
          <t>we took away</t>
        </is>
      </c>
      <c r="S381" s="33" t="inlineStr">
        <is>
          <t>y'all took away</t>
        </is>
      </c>
      <c r="T381" s="33" t="inlineStr">
        <is>
          <t>they took away</t>
        </is>
      </c>
      <c r="U381" t="inlineStr"/>
      <c r="XEO381" s="35" t="n"/>
      <c r="XEP381" s="35" t="n"/>
      <c r="XEQ381" s="35" t="n"/>
    </row>
    <row r="382" ht="16.5" customHeight="1" s="23">
      <c r="A382" s="30" t="inlineStr">
        <is>
          <t>yes</t>
        </is>
      </c>
      <c r="B382" s="31" t="inlineStr">
        <is>
          <t>weglaufen</t>
        </is>
      </c>
      <c r="C382" s="30" t="inlineStr">
        <is>
          <t>ich laufe weg</t>
        </is>
      </c>
      <c r="D382" s="30" t="inlineStr">
        <is>
          <t>du läufst weg</t>
        </is>
      </c>
      <c r="E382" s="30" t="inlineStr">
        <is>
          <t>er/sie/es läuft weg</t>
        </is>
      </c>
      <c r="F382" s="30" t="inlineStr">
        <is>
          <t>wir laufen weg</t>
        </is>
      </c>
      <c r="G382" s="30" t="inlineStr">
        <is>
          <t>ihr lauft weg</t>
        </is>
      </c>
      <c r="H382" s="30" t="inlineStr">
        <is>
          <t>sie/Sie laufen weg</t>
        </is>
      </c>
      <c r="I382" s="30" t="inlineStr">
        <is>
          <t>ich bin weggelaufen</t>
        </is>
      </c>
      <c r="J382" s="30" t="inlineStr">
        <is>
          <t>du bist weggelaufen</t>
        </is>
      </c>
      <c r="K382" s="30" t="inlineStr">
        <is>
          <t>er/sie/es ist weggelaufen</t>
        </is>
      </c>
      <c r="L382" s="30" t="inlineStr">
        <is>
          <t>wir sind weggelaufen</t>
        </is>
      </c>
      <c r="M382" s="30" t="inlineStr">
        <is>
          <t>ihr seid weggelaufen</t>
        </is>
      </c>
      <c r="N382" s="30" t="inlineStr">
        <is>
          <t>sie/Sie sind weggelaufen</t>
        </is>
      </c>
      <c r="O382" s="30" t="inlineStr">
        <is>
          <t>ich lief weg</t>
        </is>
      </c>
      <c r="P382" s="30" t="inlineStr">
        <is>
          <t>du liefst weg</t>
        </is>
      </c>
      <c r="Q382" s="30" t="inlineStr">
        <is>
          <t>er/sie/es lief weg</t>
        </is>
      </c>
      <c r="R382" s="30" t="inlineStr">
        <is>
          <t>wir liefen weg</t>
        </is>
      </c>
      <c r="S382" s="30" t="inlineStr">
        <is>
          <t>ihr lieft weg</t>
        </is>
      </c>
      <c r="T382" s="30" t="inlineStr">
        <is>
          <t>sie/Sie liefen weg</t>
        </is>
      </c>
      <c r="U382" t="inlineStr">
        <is>
          <t>-</t>
        </is>
      </c>
    </row>
    <row r="383" ht="16.5" customFormat="1" customHeight="1" s="32">
      <c r="A383" s="33" t="inlineStr">
        <is>
          <t>yes</t>
        </is>
      </c>
      <c r="B383" s="34" t="inlineStr">
        <is>
          <t>to run away</t>
        </is>
      </c>
      <c r="C383" s="33" t="inlineStr">
        <is>
          <t>I run away</t>
        </is>
      </c>
      <c r="D383" s="33" t="inlineStr">
        <is>
          <t>you run away</t>
        </is>
      </c>
      <c r="E383" s="33" t="inlineStr">
        <is>
          <t>he/she/it runs away</t>
        </is>
      </c>
      <c r="F383" s="33" t="inlineStr">
        <is>
          <t>we run away</t>
        </is>
      </c>
      <c r="G383" s="33" t="inlineStr">
        <is>
          <t>y'all run away</t>
        </is>
      </c>
      <c r="H383" s="33" t="inlineStr">
        <is>
          <t>they run away</t>
        </is>
      </c>
      <c r="I383" s="33" t="inlineStr">
        <is>
          <t>I have run away</t>
        </is>
      </c>
      <c r="J383" s="33" t="inlineStr">
        <is>
          <t>you have run away</t>
        </is>
      </c>
      <c r="K383" s="33" t="inlineStr">
        <is>
          <t>he/she/it has run away</t>
        </is>
      </c>
      <c r="L383" s="33" t="inlineStr">
        <is>
          <t>we have run away</t>
        </is>
      </c>
      <c r="M383" s="33" t="inlineStr">
        <is>
          <t>y'all have run away</t>
        </is>
      </c>
      <c r="N383" s="33" t="inlineStr">
        <is>
          <t>they have run away</t>
        </is>
      </c>
      <c r="O383" s="33" t="inlineStr">
        <is>
          <t>I ran away</t>
        </is>
      </c>
      <c r="P383" s="33" t="inlineStr">
        <is>
          <t>you ran away</t>
        </is>
      </c>
      <c r="Q383" s="33" t="inlineStr">
        <is>
          <t>he/she/it ran away</t>
        </is>
      </c>
      <c r="R383" s="33" t="inlineStr">
        <is>
          <t>we ran away</t>
        </is>
      </c>
      <c r="S383" s="33" t="inlineStr">
        <is>
          <t>y'all ran away</t>
        </is>
      </c>
      <c r="T383" s="33" t="inlineStr">
        <is>
          <t>they ran away</t>
        </is>
      </c>
      <c r="U383" t="inlineStr"/>
      <c r="XEO383" s="35" t="n"/>
      <c r="XEP383" s="35" t="n"/>
      <c r="XEQ383" s="35" t="n"/>
    </row>
    <row r="384" ht="16.5" customHeight="1" s="23">
      <c r="A384" s="30" t="inlineStr">
        <is>
          <t>yes</t>
        </is>
      </c>
      <c r="B384" s="31" t="inlineStr">
        <is>
          <t>wegwerfen</t>
        </is>
      </c>
      <c r="C384" s="30" t="inlineStr">
        <is>
          <t>ich werfe weg</t>
        </is>
      </c>
      <c r="D384" s="30" t="inlineStr">
        <is>
          <t>du wirfst weg</t>
        </is>
      </c>
      <c r="E384" s="30" t="inlineStr">
        <is>
          <t>er/sie/es wirft weg</t>
        </is>
      </c>
      <c r="F384" s="30" t="inlineStr">
        <is>
          <t>wir werfen weg</t>
        </is>
      </c>
      <c r="G384" s="30" t="inlineStr">
        <is>
          <t>ihr werft weg</t>
        </is>
      </c>
      <c r="H384" s="30" t="inlineStr">
        <is>
          <t>sie/Sie werfen weg</t>
        </is>
      </c>
      <c r="I384" s="30" t="inlineStr">
        <is>
          <t>ich habe weggeworfen</t>
        </is>
      </c>
      <c r="J384" s="30" t="inlineStr">
        <is>
          <t>du hast weggeworfen</t>
        </is>
      </c>
      <c r="K384" s="30" t="inlineStr">
        <is>
          <t>er/sie/es hat weggeworfen</t>
        </is>
      </c>
      <c r="L384" s="30" t="inlineStr">
        <is>
          <t>wir haben weggeworfen</t>
        </is>
      </c>
      <c r="M384" s="30" t="inlineStr">
        <is>
          <t>ihr habt weggeworfen</t>
        </is>
      </c>
      <c r="N384" s="30" t="inlineStr">
        <is>
          <t>sie/Sie haben weggeworfen</t>
        </is>
      </c>
      <c r="O384" s="30" t="inlineStr">
        <is>
          <t>ich warf weg</t>
        </is>
      </c>
      <c r="P384" s="30" t="inlineStr">
        <is>
          <t>du warfst weg</t>
        </is>
      </c>
      <c r="Q384" s="30" t="inlineStr">
        <is>
          <t>er/sie/es warf weg</t>
        </is>
      </c>
      <c r="R384" s="30" t="inlineStr">
        <is>
          <t>wir warfen weg</t>
        </is>
      </c>
      <c r="S384" s="30" t="inlineStr">
        <is>
          <t>ihr warft weg</t>
        </is>
      </c>
      <c r="T384" s="30" t="inlineStr">
        <is>
          <t>sie/Sie warfen weg</t>
        </is>
      </c>
      <c r="U384" t="inlineStr">
        <is>
          <t>A</t>
        </is>
      </c>
    </row>
    <row r="385" ht="16.5" customFormat="1" customHeight="1" s="32">
      <c r="A385" s="33" t="inlineStr">
        <is>
          <t>yes</t>
        </is>
      </c>
      <c r="B385" s="34" t="inlineStr">
        <is>
          <t>to throw away</t>
        </is>
      </c>
      <c r="C385" s="33" t="inlineStr">
        <is>
          <t>I throw away</t>
        </is>
      </c>
      <c r="D385" s="33" t="inlineStr">
        <is>
          <t>you throw away</t>
        </is>
      </c>
      <c r="E385" s="33" t="inlineStr">
        <is>
          <t>he/she/it throws away</t>
        </is>
      </c>
      <c r="F385" s="33" t="inlineStr">
        <is>
          <t>we throw away</t>
        </is>
      </c>
      <c r="G385" s="33" t="inlineStr">
        <is>
          <t>y'all throw away</t>
        </is>
      </c>
      <c r="H385" s="33" t="inlineStr">
        <is>
          <t>they throw away</t>
        </is>
      </c>
      <c r="I385" s="33" t="inlineStr">
        <is>
          <t>I have thrown away</t>
        </is>
      </c>
      <c r="J385" s="33" t="inlineStr">
        <is>
          <t>you have thrown away</t>
        </is>
      </c>
      <c r="K385" s="33" t="inlineStr">
        <is>
          <t>he/she/it has thrown away</t>
        </is>
      </c>
      <c r="L385" s="33" t="inlineStr">
        <is>
          <t>we have thrown away</t>
        </is>
      </c>
      <c r="M385" s="33" t="inlineStr">
        <is>
          <t>y'all have thrown away</t>
        </is>
      </c>
      <c r="N385" s="33" t="inlineStr">
        <is>
          <t>they have thrown away</t>
        </is>
      </c>
      <c r="O385" s="33" t="inlineStr">
        <is>
          <t>I threw away</t>
        </is>
      </c>
      <c r="P385" s="33" t="inlineStr">
        <is>
          <t>you threw away</t>
        </is>
      </c>
      <c r="Q385" s="33" t="inlineStr">
        <is>
          <t>he/she/it threw away</t>
        </is>
      </c>
      <c r="R385" s="33" t="inlineStr">
        <is>
          <t>we threw away</t>
        </is>
      </c>
      <c r="S385" s="33" t="inlineStr">
        <is>
          <t>y'all threw away</t>
        </is>
      </c>
      <c r="T385" s="33" t="inlineStr">
        <is>
          <t>they threw away</t>
        </is>
      </c>
      <c r="U385" t="inlineStr"/>
      <c r="XEO385" s="35" t="n"/>
      <c r="XEP385" s="35" t="n"/>
      <c r="XEQ385" s="35" t="n"/>
    </row>
    <row r="386" ht="16.5" customHeight="1" s="23">
      <c r="A386" s="30" t="inlineStr">
        <is>
          <t>yes</t>
        </is>
      </c>
      <c r="B386" s="31" t="inlineStr">
        <is>
          <t>wehtun (sich)</t>
        </is>
      </c>
      <c r="C386" s="30" t="inlineStr">
        <is>
          <t>ich tue weh</t>
        </is>
      </c>
      <c r="D386" s="30" t="inlineStr">
        <is>
          <t>du tust weh</t>
        </is>
      </c>
      <c r="E386" s="30" t="inlineStr">
        <is>
          <t>er/sie/es tut weh</t>
        </is>
      </c>
      <c r="F386" s="30" t="inlineStr">
        <is>
          <t>wir tun weh</t>
        </is>
      </c>
      <c r="G386" s="30" t="inlineStr">
        <is>
          <t>ihr tut weh</t>
        </is>
      </c>
      <c r="H386" s="30" t="inlineStr">
        <is>
          <t>sie/Sie tun weh</t>
        </is>
      </c>
      <c r="I386" s="30" t="inlineStr">
        <is>
          <t>ich habe wehgetan</t>
        </is>
      </c>
      <c r="J386" s="30" t="inlineStr">
        <is>
          <t>du hast wehgetan</t>
        </is>
      </c>
      <c r="K386" s="30" t="inlineStr">
        <is>
          <t>er/sie/es hat wehgetan</t>
        </is>
      </c>
      <c r="L386" s="30" t="inlineStr">
        <is>
          <t>wir haben wehgetan</t>
        </is>
      </c>
      <c r="M386" s="30" t="inlineStr">
        <is>
          <t>ihr habt wehgetan</t>
        </is>
      </c>
      <c r="N386" s="30" t="inlineStr">
        <is>
          <t>sie/Sie haben wehgetan</t>
        </is>
      </c>
      <c r="O386" s="30" t="inlineStr">
        <is>
          <t>ich tat weh</t>
        </is>
      </c>
      <c r="P386" s="30" t="inlineStr">
        <is>
          <t>du tatst weh</t>
        </is>
      </c>
      <c r="Q386" s="30" t="inlineStr">
        <is>
          <t>er/sie/es tat weh</t>
        </is>
      </c>
      <c r="R386" s="30" t="inlineStr">
        <is>
          <t>wir taten weh</t>
        </is>
      </c>
      <c r="S386" s="30" t="inlineStr">
        <is>
          <t>ihr tatet weh</t>
        </is>
      </c>
      <c r="T386" s="30" t="inlineStr">
        <is>
          <t>sie/Sie taten weh</t>
        </is>
      </c>
      <c r="U386" t="inlineStr">
        <is>
          <t>D</t>
        </is>
      </c>
    </row>
    <row r="387" ht="16.5" customFormat="1" customHeight="1" s="32">
      <c r="A387" s="33" t="inlineStr">
        <is>
          <t>yes</t>
        </is>
      </c>
      <c r="B387" s="34" t="inlineStr">
        <is>
          <t>to hurt yourself</t>
        </is>
      </c>
      <c r="C387" s="33" t="inlineStr">
        <is>
          <t>I hurt myself</t>
        </is>
      </c>
      <c r="D387" s="33" t="inlineStr">
        <is>
          <t>you hurt yourself</t>
        </is>
      </c>
      <c r="E387" s="33" t="inlineStr">
        <is>
          <t>he/she/it hurts itself</t>
        </is>
      </c>
      <c r="F387" s="33" t="inlineStr">
        <is>
          <t>we hurt ourselves</t>
        </is>
      </c>
      <c r="G387" s="33" t="inlineStr">
        <is>
          <t>y'all hurt yourselves</t>
        </is>
      </c>
      <c r="H387" s="33" t="inlineStr">
        <is>
          <t>they hurt themselves</t>
        </is>
      </c>
      <c r="I387" s="33" t="inlineStr">
        <is>
          <t>I have hurt myself</t>
        </is>
      </c>
      <c r="J387" s="33" t="inlineStr">
        <is>
          <t>you have hurt yourself</t>
        </is>
      </c>
      <c r="K387" s="33" t="inlineStr">
        <is>
          <t>he/she/it has hurt itself</t>
        </is>
      </c>
      <c r="L387" s="33" t="inlineStr">
        <is>
          <t>we have hurt ourselves</t>
        </is>
      </c>
      <c r="M387" s="33" t="inlineStr">
        <is>
          <t>y'all have hurt yourselves</t>
        </is>
      </c>
      <c r="N387" s="33" t="inlineStr">
        <is>
          <t>they have hurt themselves</t>
        </is>
      </c>
      <c r="O387" s="33" t="inlineStr">
        <is>
          <t>I hurt myself</t>
        </is>
      </c>
      <c r="P387" s="33" t="inlineStr">
        <is>
          <t>you hurt yourself</t>
        </is>
      </c>
      <c r="Q387" s="33" t="inlineStr">
        <is>
          <t>he/she/it hurt itself</t>
        </is>
      </c>
      <c r="R387" s="33" t="inlineStr">
        <is>
          <t>we hurt ourselves</t>
        </is>
      </c>
      <c r="S387" s="33" t="inlineStr">
        <is>
          <t>y'all hurt yourselves</t>
        </is>
      </c>
      <c r="T387" s="33" t="inlineStr">
        <is>
          <t>they hurt themselves</t>
        </is>
      </c>
      <c r="U387" t="inlineStr"/>
      <c r="XEO387" s="35" t="n"/>
      <c r="XEP387" s="35" t="n"/>
      <c r="XEQ387" s="35" t="n"/>
    </row>
    <row r="388" ht="16.5" customHeight="1" s="23">
      <c r="A388" s="30" t="inlineStr">
        <is>
          <t>yes</t>
        </is>
      </c>
      <c r="B388" s="31" t="inlineStr">
        <is>
          <t>werben</t>
        </is>
      </c>
      <c r="C388" s="30" t="inlineStr">
        <is>
          <t>ich werbe</t>
        </is>
      </c>
      <c r="D388" s="30" t="inlineStr">
        <is>
          <t>du wirbst</t>
        </is>
      </c>
      <c r="E388" s="30" t="inlineStr">
        <is>
          <t>er/sie/es wirbt</t>
        </is>
      </c>
      <c r="F388" s="30" t="inlineStr">
        <is>
          <t>wir werben</t>
        </is>
      </c>
      <c r="G388" s="30" t="inlineStr">
        <is>
          <t>ihr werbt</t>
        </is>
      </c>
      <c r="H388" s="30" t="inlineStr">
        <is>
          <t>sie/Sie werben</t>
        </is>
      </c>
      <c r="I388" s="30" t="inlineStr">
        <is>
          <t>ich habe geworben</t>
        </is>
      </c>
      <c r="J388" s="30" t="inlineStr">
        <is>
          <t>du hast geworben</t>
        </is>
      </c>
      <c r="K388" s="30" t="inlineStr">
        <is>
          <t>er/sie/es hat geworben</t>
        </is>
      </c>
      <c r="L388" s="30" t="inlineStr">
        <is>
          <t>wir haben geworben</t>
        </is>
      </c>
      <c r="M388" s="30" t="inlineStr">
        <is>
          <t>ihr habt geworben</t>
        </is>
      </c>
      <c r="N388" s="30" t="inlineStr">
        <is>
          <t>sie/Sie haben geworben</t>
        </is>
      </c>
      <c r="O388" s="30" t="inlineStr">
        <is>
          <t>ich warb</t>
        </is>
      </c>
      <c r="P388" s="30" t="inlineStr">
        <is>
          <t>du warbst</t>
        </is>
      </c>
      <c r="Q388" s="30" t="inlineStr">
        <is>
          <t>er/sie/es warb</t>
        </is>
      </c>
      <c r="R388" s="30" t="inlineStr">
        <is>
          <t>wir warben</t>
        </is>
      </c>
      <c r="S388" s="30" t="inlineStr">
        <is>
          <t>ihr warbt</t>
        </is>
      </c>
      <c r="T388" s="30" t="inlineStr">
        <is>
          <t>sie/Sie warben</t>
        </is>
      </c>
      <c r="U388" t="inlineStr">
        <is>
          <t>A</t>
        </is>
      </c>
    </row>
    <row r="389" ht="16.5" customFormat="1" customHeight="1" s="32">
      <c r="A389" s="33" t="inlineStr">
        <is>
          <t>yes</t>
        </is>
      </c>
      <c r="B389" s="34" t="inlineStr">
        <is>
          <t>to advertise</t>
        </is>
      </c>
      <c r="C389" s="33" t="inlineStr">
        <is>
          <t>I advertise</t>
        </is>
      </c>
      <c r="D389" s="33" t="inlineStr">
        <is>
          <t>you advertise</t>
        </is>
      </c>
      <c r="E389" s="33" t="inlineStr">
        <is>
          <t>he/she/it advertises</t>
        </is>
      </c>
      <c r="F389" s="33" t="inlineStr">
        <is>
          <t>we advertise</t>
        </is>
      </c>
      <c r="G389" s="33" t="inlineStr">
        <is>
          <t>y'all advertise</t>
        </is>
      </c>
      <c r="H389" s="33" t="inlineStr">
        <is>
          <t>they advertise</t>
        </is>
      </c>
      <c r="I389" s="33" t="inlineStr">
        <is>
          <t>I have advertised</t>
        </is>
      </c>
      <c r="J389" s="33" t="inlineStr">
        <is>
          <t>you have advertised</t>
        </is>
      </c>
      <c r="K389" s="33" t="inlineStr">
        <is>
          <t>he/she/it has advertised</t>
        </is>
      </c>
      <c r="L389" s="33" t="inlineStr">
        <is>
          <t>we have advertised</t>
        </is>
      </c>
      <c r="M389" s="33" t="inlineStr">
        <is>
          <t>y'all have advertised</t>
        </is>
      </c>
      <c r="N389" s="33" t="inlineStr">
        <is>
          <t>they have advertised</t>
        </is>
      </c>
      <c r="O389" s="33" t="inlineStr">
        <is>
          <t>I advertised</t>
        </is>
      </c>
      <c r="P389" s="33" t="inlineStr">
        <is>
          <t>you advertised</t>
        </is>
      </c>
      <c r="Q389" s="33" t="inlineStr">
        <is>
          <t>he/she/it advertised</t>
        </is>
      </c>
      <c r="R389" s="33" t="inlineStr">
        <is>
          <t>we advertised</t>
        </is>
      </c>
      <c r="S389" s="33" t="inlineStr">
        <is>
          <t>y'all advertised</t>
        </is>
      </c>
      <c r="T389" s="33" t="inlineStr">
        <is>
          <t>they advertised</t>
        </is>
      </c>
      <c r="U389" t="inlineStr"/>
      <c r="XEO389" s="35" t="n"/>
      <c r="XEP389" s="35" t="n"/>
      <c r="XEQ389" s="35" t="n"/>
    </row>
    <row r="390" ht="16.5" customHeight="1" s="23">
      <c r="A390" s="30" t="inlineStr">
        <is>
          <t>yes</t>
        </is>
      </c>
      <c r="B390" s="31" t="inlineStr">
        <is>
          <t>werden</t>
        </is>
      </c>
      <c r="C390" s="30" t="inlineStr">
        <is>
          <t>ich werde</t>
        </is>
      </c>
      <c r="D390" s="30" t="inlineStr">
        <is>
          <t>du wirst</t>
        </is>
      </c>
      <c r="E390" s="30" t="inlineStr">
        <is>
          <t>er/sie/es wird</t>
        </is>
      </c>
      <c r="F390" s="30" t="inlineStr">
        <is>
          <t>wir werden</t>
        </is>
      </c>
      <c r="G390" s="30" t="inlineStr">
        <is>
          <t>ihr werdet</t>
        </is>
      </c>
      <c r="H390" s="30" t="inlineStr">
        <is>
          <t>sie/Sie werden</t>
        </is>
      </c>
      <c r="I390" s="30" t="inlineStr">
        <is>
          <t>ich bin geworden</t>
        </is>
      </c>
      <c r="J390" s="30" t="inlineStr">
        <is>
          <t>du bist geworden</t>
        </is>
      </c>
      <c r="K390" s="30" t="inlineStr">
        <is>
          <t>er/sie/es ist geworden</t>
        </is>
      </c>
      <c r="L390" s="30" t="inlineStr">
        <is>
          <t>wir sind geworden</t>
        </is>
      </c>
      <c r="M390" s="30" t="inlineStr">
        <is>
          <t>ihr seid geworden</t>
        </is>
      </c>
      <c r="N390" s="30" t="inlineStr">
        <is>
          <t>sie/Sie sind geworden</t>
        </is>
      </c>
      <c r="O390" s="30" t="inlineStr">
        <is>
          <t>ich wurde</t>
        </is>
      </c>
      <c r="P390" s="30" t="inlineStr">
        <is>
          <t>du wurdest</t>
        </is>
      </c>
      <c r="Q390" s="30" t="inlineStr">
        <is>
          <t>er/sie/es wurde</t>
        </is>
      </c>
      <c r="R390" s="30" t="inlineStr">
        <is>
          <t>wir wurden</t>
        </is>
      </c>
      <c r="S390" s="30" t="inlineStr">
        <is>
          <t>ihr wurdet</t>
        </is>
      </c>
      <c r="T390" s="30" t="inlineStr">
        <is>
          <t>sie/Sie wurden</t>
        </is>
      </c>
      <c r="U390" t="inlineStr">
        <is>
          <t>N</t>
        </is>
      </c>
    </row>
    <row r="391" ht="16.5" customFormat="1" customHeight="1" s="32">
      <c r="A391" s="33" t="inlineStr">
        <is>
          <t>yes</t>
        </is>
      </c>
      <c r="B391" s="34" t="inlineStr">
        <is>
          <t>to become</t>
        </is>
      </c>
      <c r="C391" s="33" t="inlineStr">
        <is>
          <t>I become</t>
        </is>
      </c>
      <c r="D391" s="33" t="inlineStr">
        <is>
          <t>you become</t>
        </is>
      </c>
      <c r="E391" s="33" t="inlineStr">
        <is>
          <t>he/she/it becomes</t>
        </is>
      </c>
      <c r="F391" s="33" t="inlineStr">
        <is>
          <t>we become</t>
        </is>
      </c>
      <c r="G391" s="33" t="inlineStr">
        <is>
          <t>y'all become</t>
        </is>
      </c>
      <c r="H391" s="33" t="inlineStr">
        <is>
          <t>they become</t>
        </is>
      </c>
      <c r="I391" s="33" t="inlineStr">
        <is>
          <t>I have become</t>
        </is>
      </c>
      <c r="J391" s="33" t="inlineStr">
        <is>
          <t>you have become</t>
        </is>
      </c>
      <c r="K391" s="33" t="inlineStr">
        <is>
          <t>he/she/it has become</t>
        </is>
      </c>
      <c r="L391" s="33" t="inlineStr">
        <is>
          <t>we have become</t>
        </is>
      </c>
      <c r="M391" s="33" t="inlineStr">
        <is>
          <t>y'all have become</t>
        </is>
      </c>
      <c r="N391" s="33" t="inlineStr">
        <is>
          <t>they have become</t>
        </is>
      </c>
      <c r="O391" s="33" t="inlineStr">
        <is>
          <t>I became</t>
        </is>
      </c>
      <c r="P391" s="33" t="inlineStr">
        <is>
          <t>you became</t>
        </is>
      </c>
      <c r="Q391" s="33" t="inlineStr">
        <is>
          <t>he/she/it became</t>
        </is>
      </c>
      <c r="R391" s="33" t="inlineStr">
        <is>
          <t>we became</t>
        </is>
      </c>
      <c r="S391" s="33" t="inlineStr">
        <is>
          <t>y'all became</t>
        </is>
      </c>
      <c r="T391" s="33" t="inlineStr">
        <is>
          <t>they became</t>
        </is>
      </c>
      <c r="U391" t="inlineStr"/>
      <c r="XEO391" s="35" t="n"/>
      <c r="XEP391" s="35" t="n"/>
      <c r="XEQ391" s="35" t="n"/>
    </row>
    <row r="392" ht="16.5" customHeight="1" s="23">
      <c r="A392" s="30" t="inlineStr">
        <is>
          <t>yes</t>
        </is>
      </c>
      <c r="B392" s="31" t="inlineStr">
        <is>
          <t>werfen</t>
        </is>
      </c>
      <c r="C392" s="30" t="inlineStr">
        <is>
          <t>ich werfe</t>
        </is>
      </c>
      <c r="D392" s="30" t="inlineStr">
        <is>
          <t>du wirfst</t>
        </is>
      </c>
      <c r="E392" s="30" t="inlineStr">
        <is>
          <t>er/sie/es wirft</t>
        </is>
      </c>
      <c r="F392" s="30" t="inlineStr">
        <is>
          <t>wir werfen</t>
        </is>
      </c>
      <c r="G392" s="30" t="inlineStr">
        <is>
          <t>ihr werft</t>
        </is>
      </c>
      <c r="H392" s="30" t="inlineStr">
        <is>
          <t>sie/Sie werfen</t>
        </is>
      </c>
      <c r="I392" s="30" t="inlineStr">
        <is>
          <t>ich habe geworfen</t>
        </is>
      </c>
      <c r="J392" s="30" t="inlineStr">
        <is>
          <t>du hast geworfen</t>
        </is>
      </c>
      <c r="K392" s="30" t="inlineStr">
        <is>
          <t>er/sie/es hat geworfen</t>
        </is>
      </c>
      <c r="L392" s="30" t="inlineStr">
        <is>
          <t>wir haben geworfen</t>
        </is>
      </c>
      <c r="M392" s="30" t="inlineStr">
        <is>
          <t>ihr habt geworfen</t>
        </is>
      </c>
      <c r="N392" s="30" t="inlineStr">
        <is>
          <t>sie/Sie haben geworfen</t>
        </is>
      </c>
      <c r="O392" s="30" t="inlineStr">
        <is>
          <t>ich warf</t>
        </is>
      </c>
      <c r="P392" s="30" t="inlineStr">
        <is>
          <t>du warfst</t>
        </is>
      </c>
      <c r="Q392" s="30" t="inlineStr">
        <is>
          <t>er/sie/es warf</t>
        </is>
      </c>
      <c r="R392" s="30" t="inlineStr">
        <is>
          <t>wir warfen</t>
        </is>
      </c>
      <c r="S392" s="30" t="inlineStr">
        <is>
          <t>ihr warft</t>
        </is>
      </c>
      <c r="T392" s="30" t="inlineStr">
        <is>
          <t>sie/Sie warfen</t>
        </is>
      </c>
      <c r="U392" t="inlineStr">
        <is>
          <t>A</t>
        </is>
      </c>
    </row>
    <row r="393" ht="16.5" customFormat="1" customHeight="1" s="32">
      <c r="A393" s="33" t="inlineStr">
        <is>
          <t>yes</t>
        </is>
      </c>
      <c r="B393" s="34" t="inlineStr">
        <is>
          <t>to throw</t>
        </is>
      </c>
      <c r="C393" s="33" t="inlineStr">
        <is>
          <t>I throw</t>
        </is>
      </c>
      <c r="D393" s="33" t="inlineStr">
        <is>
          <t>you throw</t>
        </is>
      </c>
      <c r="E393" s="33" t="inlineStr">
        <is>
          <t>he/she/it throws</t>
        </is>
      </c>
      <c r="F393" s="33" t="inlineStr">
        <is>
          <t>we throw</t>
        </is>
      </c>
      <c r="G393" s="33" t="inlineStr">
        <is>
          <t>y'all throw</t>
        </is>
      </c>
      <c r="H393" s="33" t="inlineStr">
        <is>
          <t>they throw</t>
        </is>
      </c>
      <c r="I393" s="33" t="inlineStr">
        <is>
          <t>I have thrown</t>
        </is>
      </c>
      <c r="J393" s="33" t="inlineStr">
        <is>
          <t>you have thrown</t>
        </is>
      </c>
      <c r="K393" s="33" t="inlineStr">
        <is>
          <t>he/she/it has thrown</t>
        </is>
      </c>
      <c r="L393" s="33" t="inlineStr">
        <is>
          <t>we have thrown</t>
        </is>
      </c>
      <c r="M393" s="33" t="inlineStr">
        <is>
          <t>y'all have thrown</t>
        </is>
      </c>
      <c r="N393" s="33" t="inlineStr">
        <is>
          <t>they have thrown</t>
        </is>
      </c>
      <c r="O393" s="33" t="inlineStr">
        <is>
          <t>I threw</t>
        </is>
      </c>
      <c r="P393" s="33" t="inlineStr">
        <is>
          <t>you threw</t>
        </is>
      </c>
      <c r="Q393" s="33" t="inlineStr">
        <is>
          <t>he/she/it threw</t>
        </is>
      </c>
      <c r="R393" s="33" t="inlineStr">
        <is>
          <t>we threw</t>
        </is>
      </c>
      <c r="S393" s="33" t="inlineStr">
        <is>
          <t>y'all threw</t>
        </is>
      </c>
      <c r="T393" s="33" t="inlineStr">
        <is>
          <t>they threw</t>
        </is>
      </c>
      <c r="U393" t="inlineStr"/>
      <c r="XEO393" s="35" t="n"/>
      <c r="XEP393" s="35" t="n"/>
      <c r="XEQ393" s="35" t="n"/>
    </row>
    <row r="394" ht="16.5" customHeight="1" s="23">
      <c r="A394" s="30" t="inlineStr">
        <is>
          <t>yes</t>
        </is>
      </c>
      <c r="B394" s="31" t="inlineStr">
        <is>
          <t>wiegen</t>
        </is>
      </c>
      <c r="C394" s="30" t="inlineStr">
        <is>
          <t>ich wiege</t>
        </is>
      </c>
      <c r="D394" s="30" t="inlineStr">
        <is>
          <t>du wiegst</t>
        </is>
      </c>
      <c r="E394" s="30" t="inlineStr">
        <is>
          <t>er/sie/es wiegt</t>
        </is>
      </c>
      <c r="F394" s="30" t="inlineStr">
        <is>
          <t>wir wiegen</t>
        </is>
      </c>
      <c r="G394" s="30" t="inlineStr">
        <is>
          <t>ihr wiegt</t>
        </is>
      </c>
      <c r="H394" s="30" t="inlineStr">
        <is>
          <t>sie/Sie wiegen</t>
        </is>
      </c>
      <c r="I394" s="30" t="inlineStr">
        <is>
          <t>ich habe gewogen</t>
        </is>
      </c>
      <c r="J394" s="30" t="inlineStr">
        <is>
          <t>du hast gewogen</t>
        </is>
      </c>
      <c r="K394" s="30" t="inlineStr">
        <is>
          <t>er/sie/es hat gewogen</t>
        </is>
      </c>
      <c r="L394" s="30" t="inlineStr">
        <is>
          <t>wir haben gewogen</t>
        </is>
      </c>
      <c r="M394" s="30" t="inlineStr">
        <is>
          <t>ihr habt gewogen</t>
        </is>
      </c>
      <c r="N394" s="30" t="inlineStr">
        <is>
          <t>sie/Sie haben gewogen</t>
        </is>
      </c>
      <c r="O394" s="30" t="inlineStr">
        <is>
          <t>ich wog</t>
        </is>
      </c>
      <c r="P394" s="30" t="inlineStr">
        <is>
          <t>du wogst</t>
        </is>
      </c>
      <c r="Q394" s="30" t="inlineStr">
        <is>
          <t>er/sie/es wog</t>
        </is>
      </c>
      <c r="R394" s="30" t="inlineStr">
        <is>
          <t>wir wogen</t>
        </is>
      </c>
      <c r="S394" s="30" t="inlineStr">
        <is>
          <t>ihr wogt</t>
        </is>
      </c>
      <c r="T394" s="30" t="inlineStr">
        <is>
          <t>sie/Sie wogen</t>
        </is>
      </c>
      <c r="U394" t="inlineStr">
        <is>
          <t>A</t>
        </is>
      </c>
    </row>
    <row r="395" ht="16.5" customFormat="1" customHeight="1" s="32">
      <c r="A395" s="33" t="inlineStr">
        <is>
          <t>yes</t>
        </is>
      </c>
      <c r="B395" s="34" t="inlineStr">
        <is>
          <t>to weigh</t>
        </is>
      </c>
      <c r="C395" s="33" t="inlineStr">
        <is>
          <t>I weigh</t>
        </is>
      </c>
      <c r="D395" s="33" t="inlineStr">
        <is>
          <t>you weigh</t>
        </is>
      </c>
      <c r="E395" s="33" t="inlineStr">
        <is>
          <t>he/she/it weighs</t>
        </is>
      </c>
      <c r="F395" s="33" t="inlineStr">
        <is>
          <t>we weigh</t>
        </is>
      </c>
      <c r="G395" s="33" t="inlineStr">
        <is>
          <t>y'all weigh</t>
        </is>
      </c>
      <c r="H395" s="33" t="inlineStr">
        <is>
          <t>they weigh</t>
        </is>
      </c>
      <c r="I395" s="33" t="inlineStr">
        <is>
          <t>I have weighed</t>
        </is>
      </c>
      <c r="J395" s="33" t="inlineStr">
        <is>
          <t>you have weighed</t>
        </is>
      </c>
      <c r="K395" s="33" t="inlineStr">
        <is>
          <t>he/she/it has weighed</t>
        </is>
      </c>
      <c r="L395" s="33" t="inlineStr">
        <is>
          <t>we have weighed</t>
        </is>
      </c>
      <c r="M395" s="33" t="inlineStr">
        <is>
          <t>y'all have weighed</t>
        </is>
      </c>
      <c r="N395" s="33" t="inlineStr">
        <is>
          <t>they have weighed</t>
        </is>
      </c>
      <c r="O395" s="33" t="inlineStr">
        <is>
          <t>I weighed</t>
        </is>
      </c>
      <c r="P395" s="33" t="inlineStr">
        <is>
          <t>you weighed</t>
        </is>
      </c>
      <c r="Q395" s="33" t="inlineStr">
        <is>
          <t>he/she/it weighed</t>
        </is>
      </c>
      <c r="R395" s="33" t="inlineStr">
        <is>
          <t>we weighed</t>
        </is>
      </c>
      <c r="S395" s="33" t="inlineStr">
        <is>
          <t>y'all weighed</t>
        </is>
      </c>
      <c r="T395" s="33" t="inlineStr">
        <is>
          <t>they weighed</t>
        </is>
      </c>
      <c r="U395" t="inlineStr"/>
      <c r="XEO395" s="35" t="n"/>
      <c r="XEP395" s="35" t="n"/>
      <c r="XEQ395" s="35" t="n"/>
    </row>
    <row r="396" ht="16.5" customHeight="1" s="23">
      <c r="A396" s="30" t="inlineStr">
        <is>
          <t>yes</t>
        </is>
      </c>
      <c r="B396" s="31" t="inlineStr">
        <is>
          <t>wissen</t>
        </is>
      </c>
      <c r="C396" s="30" t="inlineStr">
        <is>
          <t>ich weiß</t>
        </is>
      </c>
      <c r="D396" s="30" t="inlineStr">
        <is>
          <t>du weißt</t>
        </is>
      </c>
      <c r="E396" s="30" t="inlineStr">
        <is>
          <t>er/sie/es weiß</t>
        </is>
      </c>
      <c r="F396" s="30" t="inlineStr">
        <is>
          <t>wir wissen</t>
        </is>
      </c>
      <c r="G396" s="30" t="inlineStr">
        <is>
          <t>ihr wisst</t>
        </is>
      </c>
      <c r="H396" s="30" t="inlineStr">
        <is>
          <t>sie/Sie wissen</t>
        </is>
      </c>
      <c r="I396" s="30" t="inlineStr">
        <is>
          <t>ich habe gewusst</t>
        </is>
      </c>
      <c r="J396" s="30" t="inlineStr">
        <is>
          <t>du hast gewusst</t>
        </is>
      </c>
      <c r="K396" s="30" t="inlineStr">
        <is>
          <t>er/sie/es hat gewusst</t>
        </is>
      </c>
      <c r="L396" s="30" t="inlineStr">
        <is>
          <t>wir haben gewusst</t>
        </is>
      </c>
      <c r="M396" s="30" t="inlineStr">
        <is>
          <t>ihr habt gewusst</t>
        </is>
      </c>
      <c r="N396" s="30" t="inlineStr">
        <is>
          <t>sie/Sie haben gewusst</t>
        </is>
      </c>
      <c r="O396" s="30" t="inlineStr">
        <is>
          <t>ich wusste</t>
        </is>
      </c>
      <c r="P396" s="30" t="inlineStr">
        <is>
          <t>du wusstest</t>
        </is>
      </c>
      <c r="Q396" s="30" t="inlineStr">
        <is>
          <t>er/sie/es wusste</t>
        </is>
      </c>
      <c r="R396" s="30" t="inlineStr">
        <is>
          <t>wir wussten</t>
        </is>
      </c>
      <c r="S396" s="30" t="inlineStr">
        <is>
          <t>ihr wusstet</t>
        </is>
      </c>
      <c r="T396" s="30" t="inlineStr">
        <is>
          <t>sie/Sie wussten</t>
        </is>
      </c>
      <c r="U396" t="inlineStr">
        <is>
          <t>A</t>
        </is>
      </c>
    </row>
    <row r="397" ht="16.5" customFormat="1" customHeight="1" s="32">
      <c r="A397" s="33" t="inlineStr">
        <is>
          <t>yes</t>
        </is>
      </c>
      <c r="B397" s="34" t="inlineStr">
        <is>
          <t>to know</t>
        </is>
      </c>
      <c r="C397" s="33" t="inlineStr">
        <is>
          <t>I know</t>
        </is>
      </c>
      <c r="D397" s="33" t="inlineStr">
        <is>
          <t>you know</t>
        </is>
      </c>
      <c r="E397" s="33" t="inlineStr">
        <is>
          <t>he/she/it knows</t>
        </is>
      </c>
      <c r="F397" s="33" t="inlineStr">
        <is>
          <t>we know</t>
        </is>
      </c>
      <c r="G397" s="33" t="inlineStr">
        <is>
          <t>y'all know</t>
        </is>
      </c>
      <c r="H397" s="33" t="inlineStr">
        <is>
          <t>they know</t>
        </is>
      </c>
      <c r="I397" s="33" t="inlineStr">
        <is>
          <t>I have known</t>
        </is>
      </c>
      <c r="J397" s="33" t="inlineStr">
        <is>
          <t>you have known</t>
        </is>
      </c>
      <c r="K397" s="33" t="inlineStr">
        <is>
          <t>he/she/it has known</t>
        </is>
      </c>
      <c r="L397" s="33" t="inlineStr">
        <is>
          <t>we have known</t>
        </is>
      </c>
      <c r="M397" s="33" t="inlineStr">
        <is>
          <t>y'all have known</t>
        </is>
      </c>
      <c r="N397" s="33" t="inlineStr">
        <is>
          <t>they have known</t>
        </is>
      </c>
      <c r="O397" s="33" t="inlineStr">
        <is>
          <t>I knew</t>
        </is>
      </c>
      <c r="P397" s="33" t="inlineStr">
        <is>
          <t>you knew</t>
        </is>
      </c>
      <c r="Q397" s="33" t="inlineStr">
        <is>
          <t>he/she/it knew</t>
        </is>
      </c>
      <c r="R397" s="33" t="inlineStr">
        <is>
          <t>we knew</t>
        </is>
      </c>
      <c r="S397" s="33" t="inlineStr">
        <is>
          <t>y'all knew</t>
        </is>
      </c>
      <c r="T397" s="33" t="inlineStr">
        <is>
          <t>they knew</t>
        </is>
      </c>
      <c r="U397" t="inlineStr"/>
      <c r="XEO397" s="35" t="n"/>
      <c r="XEP397" s="35" t="n"/>
      <c r="XEQ397" s="35" t="n"/>
    </row>
    <row r="398" ht="16.5" customHeight="1" s="23">
      <c r="A398" s="30" t="inlineStr">
        <is>
          <t>yes</t>
        </is>
      </c>
      <c r="B398" s="31" t="inlineStr">
        <is>
          <t>wollen</t>
        </is>
      </c>
      <c r="C398" s="30" t="inlineStr">
        <is>
          <t>ich will</t>
        </is>
      </c>
      <c r="D398" s="30" t="inlineStr">
        <is>
          <t>du willst</t>
        </is>
      </c>
      <c r="E398" s="30" t="inlineStr">
        <is>
          <t>er/sie/es will</t>
        </is>
      </c>
      <c r="F398" s="30" t="inlineStr">
        <is>
          <t>wir wollen</t>
        </is>
      </c>
      <c r="G398" s="30" t="inlineStr">
        <is>
          <t>ihr wollt</t>
        </is>
      </c>
      <c r="H398" s="30" t="inlineStr">
        <is>
          <t>sie/Sie wollen</t>
        </is>
      </c>
      <c r="I398" s="30" t="inlineStr">
        <is>
          <t>ich habe gewollt/wollen</t>
        </is>
      </c>
      <c r="J398" s="30" t="inlineStr">
        <is>
          <t>du hast gewollt/wollen</t>
        </is>
      </c>
      <c r="K398" s="30" t="inlineStr">
        <is>
          <t>er/sie/es hat gewollt/wollen</t>
        </is>
      </c>
      <c r="L398" s="30" t="inlineStr">
        <is>
          <t>wir haben gewollt/wollen</t>
        </is>
      </c>
      <c r="M398" s="30" t="inlineStr">
        <is>
          <t>ihr habt gewollt/wollen</t>
        </is>
      </c>
      <c r="N398" s="30" t="inlineStr">
        <is>
          <t>sie/Sie haben gewollt/wollen</t>
        </is>
      </c>
      <c r="O398" s="30" t="inlineStr">
        <is>
          <t>ich wollte</t>
        </is>
      </c>
      <c r="P398" s="30" t="inlineStr">
        <is>
          <t>du wolltest</t>
        </is>
      </c>
      <c r="Q398" s="30" t="inlineStr">
        <is>
          <t>er/sie/es wollte</t>
        </is>
      </c>
      <c r="R398" s="30" t="inlineStr">
        <is>
          <t>wir wollten</t>
        </is>
      </c>
      <c r="S398" s="30" t="inlineStr">
        <is>
          <t>ihr wolltet</t>
        </is>
      </c>
      <c r="T398" s="30" t="inlineStr">
        <is>
          <t>sie/Sie wollten</t>
        </is>
      </c>
      <c r="U398" t="inlineStr">
        <is>
          <t>-</t>
        </is>
      </c>
    </row>
    <row r="399" ht="16.5" customFormat="1" customHeight="1" s="32">
      <c r="A399" s="33" t="inlineStr">
        <is>
          <t>yes</t>
        </is>
      </c>
      <c r="B399" s="34" t="inlineStr">
        <is>
          <t>to want</t>
        </is>
      </c>
      <c r="C399" s="33" t="inlineStr">
        <is>
          <t>I want</t>
        </is>
      </c>
      <c r="D399" s="33" t="inlineStr">
        <is>
          <t>you want</t>
        </is>
      </c>
      <c r="E399" s="33" t="inlineStr">
        <is>
          <t>he/she/it wants</t>
        </is>
      </c>
      <c r="F399" s="33" t="inlineStr">
        <is>
          <t>we want</t>
        </is>
      </c>
      <c r="G399" s="33" t="inlineStr">
        <is>
          <t>y'all want</t>
        </is>
      </c>
      <c r="H399" s="33" t="inlineStr">
        <is>
          <t>they want</t>
        </is>
      </c>
      <c r="I399" s="33" t="inlineStr">
        <is>
          <t>I have wanted</t>
        </is>
      </c>
      <c r="J399" s="33" t="inlineStr">
        <is>
          <t>you have wanted</t>
        </is>
      </c>
      <c r="K399" s="33" t="inlineStr">
        <is>
          <t>he/she/it has wanted</t>
        </is>
      </c>
      <c r="L399" s="33" t="inlineStr">
        <is>
          <t>we have wanted</t>
        </is>
      </c>
      <c r="M399" s="33" t="inlineStr">
        <is>
          <t>y'all have wanted</t>
        </is>
      </c>
      <c r="N399" s="33" t="inlineStr">
        <is>
          <t>they have wanted</t>
        </is>
      </c>
      <c r="O399" s="33" t="inlineStr">
        <is>
          <t>I wanted</t>
        </is>
      </c>
      <c r="P399" s="33" t="inlineStr">
        <is>
          <t>you wanted</t>
        </is>
      </c>
      <c r="Q399" s="33" t="inlineStr">
        <is>
          <t>he/she/it wanted</t>
        </is>
      </c>
      <c r="R399" s="33" t="inlineStr">
        <is>
          <t>we wanted</t>
        </is>
      </c>
      <c r="S399" s="33" t="inlineStr">
        <is>
          <t>y'all wanted</t>
        </is>
      </c>
      <c r="T399" s="33" t="inlineStr">
        <is>
          <t>they wanted</t>
        </is>
      </c>
      <c r="U399" t="inlineStr"/>
      <c r="XEO399" s="35" t="n"/>
      <c r="XEP399" s="35" t="n"/>
      <c r="XEQ399" s="35" t="n"/>
    </row>
    <row r="400" ht="16.5" customHeight="1" s="23">
      <c r="A400" s="30" t="inlineStr">
        <is>
          <t>no</t>
        </is>
      </c>
      <c r="B400" s="31" t="inlineStr">
        <is>
          <t>zerstören</t>
        </is>
      </c>
      <c r="C400" s="30" t="inlineStr">
        <is>
          <t>ich zerstöre</t>
        </is>
      </c>
      <c r="D400" s="30" t="inlineStr">
        <is>
          <t>du zerstörst</t>
        </is>
      </c>
      <c r="E400" s="30" t="inlineStr">
        <is>
          <t>er/sie/es zerstört</t>
        </is>
      </c>
      <c r="F400" s="30" t="inlineStr">
        <is>
          <t>wir zerstören</t>
        </is>
      </c>
      <c r="G400" s="30" t="inlineStr">
        <is>
          <t>ihr zerstört</t>
        </is>
      </c>
      <c r="H400" s="30" t="inlineStr">
        <is>
          <t>sie/Sie zerstören</t>
        </is>
      </c>
      <c r="I400" s="30" t="inlineStr">
        <is>
          <t>ich habe zerstört</t>
        </is>
      </c>
      <c r="J400" s="30" t="inlineStr">
        <is>
          <t>du hast zerstört</t>
        </is>
      </c>
      <c r="K400" s="30" t="inlineStr">
        <is>
          <t>er/sie/es hat zerstört</t>
        </is>
      </c>
      <c r="L400" s="30" t="inlineStr">
        <is>
          <t>wir haben zerstört</t>
        </is>
      </c>
      <c r="M400" s="30" t="inlineStr">
        <is>
          <t>ihr habt zerstört</t>
        </is>
      </c>
      <c r="N400" s="30" t="inlineStr">
        <is>
          <t>sie/Sie haben zerstört</t>
        </is>
      </c>
      <c r="O400" s="30" t="inlineStr">
        <is>
          <t>ich zerstörte</t>
        </is>
      </c>
      <c r="P400" s="30" t="inlineStr">
        <is>
          <t>du zerstörtest</t>
        </is>
      </c>
      <c r="Q400" s="30" t="inlineStr">
        <is>
          <t>er/sie/es zerstörte</t>
        </is>
      </c>
      <c r="R400" s="30" t="inlineStr">
        <is>
          <t>wir zerstörten</t>
        </is>
      </c>
      <c r="S400" s="30" t="inlineStr">
        <is>
          <t>ihr zerstörtet</t>
        </is>
      </c>
      <c r="T400" s="30" t="inlineStr">
        <is>
          <t>sie/Sie zerstörten</t>
        </is>
      </c>
      <c r="U400" t="inlineStr">
        <is>
          <t>A</t>
        </is>
      </c>
    </row>
    <row r="401" ht="16.5" customFormat="1" customHeight="1" s="32">
      <c r="A401" s="33" t="inlineStr">
        <is>
          <t>no</t>
        </is>
      </c>
      <c r="B401" s="34" t="inlineStr">
        <is>
          <t>to destroy</t>
        </is>
      </c>
      <c r="C401" s="33" t="inlineStr">
        <is>
          <t>I destroy</t>
        </is>
      </c>
      <c r="D401" s="33" t="inlineStr">
        <is>
          <t>you destroy</t>
        </is>
      </c>
      <c r="E401" s="33" t="inlineStr">
        <is>
          <t>he/she/it destroys</t>
        </is>
      </c>
      <c r="F401" s="33" t="inlineStr">
        <is>
          <t>we destroy</t>
        </is>
      </c>
      <c r="G401" s="33" t="inlineStr">
        <is>
          <t>y'all destroy</t>
        </is>
      </c>
      <c r="H401" s="33" t="inlineStr">
        <is>
          <t>they destroy</t>
        </is>
      </c>
      <c r="I401" s="33" t="inlineStr">
        <is>
          <t>I have destroyed</t>
        </is>
      </c>
      <c r="J401" s="33" t="inlineStr">
        <is>
          <t>you have destroyed</t>
        </is>
      </c>
      <c r="K401" s="33" t="inlineStr">
        <is>
          <t>he/she/it has destroyed</t>
        </is>
      </c>
      <c r="L401" s="33" t="inlineStr">
        <is>
          <t>we have destroyed</t>
        </is>
      </c>
      <c r="M401" s="33" t="inlineStr">
        <is>
          <t>y'all have destroyed</t>
        </is>
      </c>
      <c r="N401" s="33" t="inlineStr">
        <is>
          <t>they have destroyed</t>
        </is>
      </c>
      <c r="O401" s="33" t="inlineStr">
        <is>
          <t>I destroyed</t>
        </is>
      </c>
      <c r="P401" s="33" t="inlineStr">
        <is>
          <t>you destroyed</t>
        </is>
      </c>
      <c r="Q401" s="33" t="inlineStr">
        <is>
          <t>he/she/it destroyed</t>
        </is>
      </c>
      <c r="R401" s="33" t="inlineStr">
        <is>
          <t>we destroyed</t>
        </is>
      </c>
      <c r="S401" s="33" t="inlineStr">
        <is>
          <t>y'all destroyed</t>
        </is>
      </c>
      <c r="T401" s="33" t="inlineStr">
        <is>
          <t>they destroyed</t>
        </is>
      </c>
      <c r="U401" t="inlineStr"/>
      <c r="XEO401" s="35" t="n"/>
      <c r="XEP401" s="35" t="n"/>
      <c r="XEQ401" s="35" t="n"/>
    </row>
    <row r="402" ht="16.5" customHeight="1" s="23">
      <c r="A402" s="30" t="inlineStr">
        <is>
          <t>yes</t>
        </is>
      </c>
      <c r="B402" s="31" t="inlineStr">
        <is>
          <t>ziehen</t>
        </is>
      </c>
      <c r="C402" s="30" t="inlineStr">
        <is>
          <t>ich ziehe</t>
        </is>
      </c>
      <c r="D402" s="30" t="inlineStr">
        <is>
          <t>du ziehst</t>
        </is>
      </c>
      <c r="E402" s="30" t="inlineStr">
        <is>
          <t>er/sie/es zieht</t>
        </is>
      </c>
      <c r="F402" s="30" t="inlineStr">
        <is>
          <t>wir ziehen</t>
        </is>
      </c>
      <c r="G402" s="30" t="inlineStr">
        <is>
          <t>ihr zieht</t>
        </is>
      </c>
      <c r="H402" s="30" t="inlineStr">
        <is>
          <t>sie/Sie ziehen</t>
        </is>
      </c>
      <c r="I402" s="30" t="inlineStr">
        <is>
          <t>ich bin/habe gezogen</t>
        </is>
      </c>
      <c r="J402" s="30" t="inlineStr">
        <is>
          <t>du bist/hast gezogen</t>
        </is>
      </c>
      <c r="K402" s="30" t="inlineStr">
        <is>
          <t>er/si/es ist/hat gezogen</t>
        </is>
      </c>
      <c r="L402" s="30" t="inlineStr">
        <is>
          <t>wir sind/haben gezogen</t>
        </is>
      </c>
      <c r="M402" s="30" t="inlineStr">
        <is>
          <t>ihr seid/habt gezogen</t>
        </is>
      </c>
      <c r="N402" s="30" t="inlineStr">
        <is>
          <t>sie/Sie sind/haben gezogen</t>
        </is>
      </c>
      <c r="O402" s="30" t="inlineStr">
        <is>
          <t>ich zog</t>
        </is>
      </c>
      <c r="P402" s="30" t="inlineStr">
        <is>
          <t>du zogst</t>
        </is>
      </c>
      <c r="Q402" s="30" t="inlineStr">
        <is>
          <t>er/sie/es zog</t>
        </is>
      </c>
      <c r="R402" s="30" t="inlineStr">
        <is>
          <t>wir zogen</t>
        </is>
      </c>
      <c r="S402" s="30" t="inlineStr">
        <is>
          <t>ihr zogt</t>
        </is>
      </c>
      <c r="T402" s="30" t="inlineStr">
        <is>
          <t>sie/Sie zogen</t>
        </is>
      </c>
      <c r="U402" t="inlineStr">
        <is>
          <t>A</t>
        </is>
      </c>
    </row>
    <row r="403" ht="16.5" customFormat="1" customHeight="1" s="32">
      <c r="A403" s="33" t="inlineStr">
        <is>
          <t>yes</t>
        </is>
      </c>
      <c r="B403" s="34" t="inlineStr">
        <is>
          <t>to pull</t>
        </is>
      </c>
      <c r="C403" s="33" t="inlineStr">
        <is>
          <t>I pull</t>
        </is>
      </c>
      <c r="D403" s="33" t="inlineStr">
        <is>
          <t>you pull</t>
        </is>
      </c>
      <c r="E403" s="33" t="inlineStr">
        <is>
          <t>he/she/it pulls</t>
        </is>
      </c>
      <c r="F403" s="33" t="inlineStr">
        <is>
          <t>we pull</t>
        </is>
      </c>
      <c r="G403" s="33" t="inlineStr">
        <is>
          <t>y'all pull</t>
        </is>
      </c>
      <c r="H403" s="33" t="inlineStr">
        <is>
          <t>they pull</t>
        </is>
      </c>
      <c r="I403" s="33" t="inlineStr">
        <is>
          <t>I have pulled</t>
        </is>
      </c>
      <c r="J403" s="33" t="inlineStr">
        <is>
          <t>you have pulled</t>
        </is>
      </c>
      <c r="K403" s="33" t="inlineStr">
        <is>
          <t>he/she/it has pulled</t>
        </is>
      </c>
      <c r="L403" s="33" t="inlineStr">
        <is>
          <t>we have pulled</t>
        </is>
      </c>
      <c r="M403" s="33" t="inlineStr">
        <is>
          <t>y'all have pulled</t>
        </is>
      </c>
      <c r="N403" s="33" t="inlineStr">
        <is>
          <t>they have pulled</t>
        </is>
      </c>
      <c r="O403" s="33" t="inlineStr">
        <is>
          <t>I pulled</t>
        </is>
      </c>
      <c r="P403" s="33" t="inlineStr">
        <is>
          <t>you pulled</t>
        </is>
      </c>
      <c r="Q403" s="33" t="inlineStr">
        <is>
          <t>he/she/it pulled</t>
        </is>
      </c>
      <c r="R403" s="33" t="inlineStr">
        <is>
          <t>we pulled</t>
        </is>
      </c>
      <c r="S403" s="33" t="inlineStr">
        <is>
          <t>y'all pulled</t>
        </is>
      </c>
      <c r="T403" s="33" t="inlineStr">
        <is>
          <t>they pulled</t>
        </is>
      </c>
      <c r="U403" t="inlineStr"/>
      <c r="XEO403" s="35" t="n"/>
      <c r="XEP403" s="35" t="n"/>
      <c r="XEQ403" s="35" t="n"/>
    </row>
    <row r="404" ht="16.5" customHeight="1" s="23">
      <c r="A404" s="30" t="inlineStr">
        <is>
          <t>yes</t>
        </is>
      </c>
      <c r="B404" s="31" t="inlineStr">
        <is>
          <t>zurückfahren</t>
        </is>
      </c>
      <c r="C404" s="30" t="inlineStr">
        <is>
          <t>ich fahre zurück</t>
        </is>
      </c>
      <c r="D404" s="30" t="inlineStr">
        <is>
          <t>du fährst zurück</t>
        </is>
      </c>
      <c r="E404" s="30" t="inlineStr">
        <is>
          <t>er/sie/es fährt zurück</t>
        </is>
      </c>
      <c r="F404" s="30" t="inlineStr">
        <is>
          <t>wir fahren zurück</t>
        </is>
      </c>
      <c r="G404" s="30" t="inlineStr">
        <is>
          <t>ihr fahrt zurück</t>
        </is>
      </c>
      <c r="H404" s="30" t="inlineStr">
        <is>
          <t>sie/Sie fahren zurück</t>
        </is>
      </c>
      <c r="I404" s="30" t="inlineStr">
        <is>
          <t>ich bin zurückgefahren</t>
        </is>
      </c>
      <c r="J404" s="30" t="inlineStr">
        <is>
          <t>du bist zurückgefahren</t>
        </is>
      </c>
      <c r="K404" s="30" t="inlineStr">
        <is>
          <t>er/sie/es ist zurückgefahren</t>
        </is>
      </c>
      <c r="L404" s="30" t="inlineStr">
        <is>
          <t>wir sind zurückgefahren</t>
        </is>
      </c>
      <c r="M404" s="30" t="inlineStr">
        <is>
          <t>ihr seid zurückgefahren</t>
        </is>
      </c>
      <c r="N404" s="30" t="inlineStr">
        <is>
          <t>sie/Sie sind zurückgefahren</t>
        </is>
      </c>
      <c r="O404" s="30" t="inlineStr">
        <is>
          <t>ich fuhr zurück</t>
        </is>
      </c>
      <c r="P404" s="30" t="inlineStr">
        <is>
          <t>du fuhrst zurück</t>
        </is>
      </c>
      <c r="Q404" s="30" t="inlineStr">
        <is>
          <t>er/sie/es fuhr zurück</t>
        </is>
      </c>
      <c r="R404" s="30" t="inlineStr">
        <is>
          <t>wir fuhren zurück</t>
        </is>
      </c>
      <c r="S404" s="30" t="inlineStr">
        <is>
          <t>ihr fuhrt zurück</t>
        </is>
      </c>
      <c r="T404" s="30" t="inlineStr">
        <is>
          <t>sie/Sie fuhren zurück</t>
        </is>
      </c>
      <c r="U404" t="inlineStr">
        <is>
          <t>-</t>
        </is>
      </c>
    </row>
    <row r="405" ht="16.5" customFormat="1" customHeight="1" s="32">
      <c r="A405" s="33" t="inlineStr">
        <is>
          <t>yes</t>
        </is>
      </c>
      <c r="B405" s="34" t="inlineStr">
        <is>
          <t>to drive back</t>
        </is>
      </c>
      <c r="C405" s="33" t="inlineStr">
        <is>
          <t>I drive back</t>
        </is>
      </c>
      <c r="D405" s="33" t="inlineStr">
        <is>
          <t>you drive back</t>
        </is>
      </c>
      <c r="E405" s="33" t="inlineStr">
        <is>
          <t>he/she/it drives back</t>
        </is>
      </c>
      <c r="F405" s="33" t="inlineStr">
        <is>
          <t>we drive back</t>
        </is>
      </c>
      <c r="G405" s="33" t="inlineStr">
        <is>
          <t>y'all drive back</t>
        </is>
      </c>
      <c r="H405" s="33" t="inlineStr">
        <is>
          <t>they drive back</t>
        </is>
      </c>
      <c r="I405" s="33" t="inlineStr">
        <is>
          <t>I have driven back</t>
        </is>
      </c>
      <c r="J405" s="33" t="inlineStr">
        <is>
          <t>you have driven back</t>
        </is>
      </c>
      <c r="K405" s="33" t="inlineStr">
        <is>
          <t>he/she/it has driven back</t>
        </is>
      </c>
      <c r="L405" s="33" t="inlineStr">
        <is>
          <t>we have driven back</t>
        </is>
      </c>
      <c r="M405" s="33" t="inlineStr">
        <is>
          <t>y'all have driven back</t>
        </is>
      </c>
      <c r="N405" s="33" t="inlineStr">
        <is>
          <t>they have driven back</t>
        </is>
      </c>
      <c r="O405" s="33" t="inlineStr">
        <is>
          <t>I drove back</t>
        </is>
      </c>
      <c r="P405" s="33" t="inlineStr">
        <is>
          <t>you drove back</t>
        </is>
      </c>
      <c r="Q405" s="33" t="inlineStr">
        <is>
          <t>he/she/it drove back</t>
        </is>
      </c>
      <c r="R405" s="33" t="inlineStr">
        <is>
          <t>we drove back</t>
        </is>
      </c>
      <c r="S405" s="33" t="inlineStr">
        <is>
          <t>y'all drove back</t>
        </is>
      </c>
      <c r="T405" s="33" t="inlineStr">
        <is>
          <t>they drove back</t>
        </is>
      </c>
      <c r="U405" t="inlineStr"/>
      <c r="XEO405" s="35" t="n"/>
      <c r="XEP405" s="35" t="n"/>
      <c r="XEQ405" s="35" t="n"/>
    </row>
    <row r="406" ht="16.5" customHeight="1" s="23">
      <c r="A406" s="30" t="inlineStr">
        <is>
          <t>yes</t>
        </is>
      </c>
      <c r="B406" s="31" t="inlineStr">
        <is>
          <t>zurückkommen</t>
        </is>
      </c>
      <c r="C406" s="30" t="inlineStr">
        <is>
          <t>ich komme zurück</t>
        </is>
      </c>
      <c r="D406" s="30" t="inlineStr">
        <is>
          <t>du kommst zurück</t>
        </is>
      </c>
      <c r="E406" s="30" t="inlineStr">
        <is>
          <t>er/sie/es kommt zurück</t>
        </is>
      </c>
      <c r="F406" s="30" t="inlineStr">
        <is>
          <t>wir kommen zurück</t>
        </is>
      </c>
      <c r="G406" s="30" t="inlineStr">
        <is>
          <t>ihr kommt zurück</t>
        </is>
      </c>
      <c r="H406" s="30" t="inlineStr">
        <is>
          <t>sie/Sie kommen zurück</t>
        </is>
      </c>
      <c r="I406" s="30" t="inlineStr">
        <is>
          <t>ich bin zurückgekommen</t>
        </is>
      </c>
      <c r="J406" s="30" t="inlineStr">
        <is>
          <t>du bist zurückgekommen</t>
        </is>
      </c>
      <c r="K406" s="30" t="inlineStr">
        <is>
          <t>er/sie/es ist zurückgekommen</t>
        </is>
      </c>
      <c r="L406" s="30" t="inlineStr">
        <is>
          <t>wir sind zurückgekommen</t>
        </is>
      </c>
      <c r="M406" s="30" t="inlineStr">
        <is>
          <t>ihr seid zurückgekommen</t>
        </is>
      </c>
      <c r="N406" s="30" t="inlineStr">
        <is>
          <t>sie/Sie sind zurückgekommen</t>
        </is>
      </c>
      <c r="O406" s="30" t="inlineStr">
        <is>
          <t>ich kam zurück</t>
        </is>
      </c>
      <c r="P406" s="30" t="inlineStr">
        <is>
          <t>du kamst zurück</t>
        </is>
      </c>
      <c r="Q406" s="30" t="inlineStr">
        <is>
          <t>er/sie/es kam zurück</t>
        </is>
      </c>
      <c r="R406" s="30" t="inlineStr">
        <is>
          <t>wir kamen zurück</t>
        </is>
      </c>
      <c r="S406" s="30" t="inlineStr">
        <is>
          <t>ihr kamt zurück</t>
        </is>
      </c>
      <c r="T406" s="30" t="inlineStr">
        <is>
          <t>sie/Sie kamen zurück</t>
        </is>
      </c>
      <c r="U406" t="inlineStr">
        <is>
          <t>-</t>
        </is>
      </c>
    </row>
    <row r="407" ht="16.5" customFormat="1" customHeight="1" s="32">
      <c r="A407" s="33" t="inlineStr">
        <is>
          <t>yes</t>
        </is>
      </c>
      <c r="B407" s="34" t="inlineStr">
        <is>
          <t>to come back</t>
        </is>
      </c>
      <c r="C407" s="33" t="inlineStr">
        <is>
          <t>I come back</t>
        </is>
      </c>
      <c r="D407" s="33" t="inlineStr">
        <is>
          <t>you come back</t>
        </is>
      </c>
      <c r="E407" s="33" t="inlineStr">
        <is>
          <t>he/she/it comes back</t>
        </is>
      </c>
      <c r="F407" s="33" t="inlineStr">
        <is>
          <t>we come back</t>
        </is>
      </c>
      <c r="G407" s="33" t="inlineStr">
        <is>
          <t>y'all come back</t>
        </is>
      </c>
      <c r="H407" s="33" t="inlineStr">
        <is>
          <t>they come back</t>
        </is>
      </c>
      <c r="I407" s="33" t="inlineStr">
        <is>
          <t>I have come back</t>
        </is>
      </c>
      <c r="J407" s="33" t="inlineStr">
        <is>
          <t>you have come back</t>
        </is>
      </c>
      <c r="K407" s="33" t="inlineStr">
        <is>
          <t>he/she/it has come back</t>
        </is>
      </c>
      <c r="L407" s="33" t="inlineStr">
        <is>
          <t>we have come back</t>
        </is>
      </c>
      <c r="M407" s="33" t="inlineStr">
        <is>
          <t>y'all have come back</t>
        </is>
      </c>
      <c r="N407" s="33" t="inlineStr">
        <is>
          <t>they have come back</t>
        </is>
      </c>
      <c r="O407" s="33" t="inlineStr">
        <is>
          <t>I came back</t>
        </is>
      </c>
      <c r="P407" s="33" t="inlineStr">
        <is>
          <t>you came back</t>
        </is>
      </c>
      <c r="Q407" s="33" t="inlineStr">
        <is>
          <t>he/she/it came back</t>
        </is>
      </c>
      <c r="R407" s="33" t="inlineStr">
        <is>
          <t>we came back</t>
        </is>
      </c>
      <c r="S407" s="33" t="inlineStr">
        <is>
          <t>y'all came back</t>
        </is>
      </c>
      <c r="T407" s="33" t="inlineStr">
        <is>
          <t>they came back</t>
        </is>
      </c>
      <c r="U407" t="inlineStr"/>
      <c r="XEO407" s="35" t="n"/>
      <c r="XEP407" s="35" t="n"/>
      <c r="XEQ407" s="35" t="n"/>
    </row>
    <row r="408" ht="16.5" customHeight="1" s="23">
      <c r="A408" s="30" t="inlineStr">
        <is>
          <t>yes</t>
        </is>
      </c>
      <c r="B408" s="31" t="inlineStr">
        <is>
          <t>zurückrufen</t>
        </is>
      </c>
      <c r="C408" s="30" t="inlineStr">
        <is>
          <t>ich rufe zurück</t>
        </is>
      </c>
      <c r="D408" s="30" t="inlineStr">
        <is>
          <t>du rufst zurück</t>
        </is>
      </c>
      <c r="E408" s="30" t="inlineStr">
        <is>
          <t>er/sie/es ruft zurück</t>
        </is>
      </c>
      <c r="F408" s="30" t="inlineStr">
        <is>
          <t>wir rufen zurück</t>
        </is>
      </c>
      <c r="G408" s="30" t="inlineStr">
        <is>
          <t>ihr ruft zurück</t>
        </is>
      </c>
      <c r="H408" s="30" t="inlineStr">
        <is>
          <t>sie/Sie rufen zurück</t>
        </is>
      </c>
      <c r="I408" s="30" t="inlineStr">
        <is>
          <t>ich habe zurückgerufen</t>
        </is>
      </c>
      <c r="J408" s="30" t="inlineStr">
        <is>
          <t>du hast zurückgerufen</t>
        </is>
      </c>
      <c r="K408" s="30" t="inlineStr">
        <is>
          <t>er/sie/es hat zurückgerufen</t>
        </is>
      </c>
      <c r="L408" s="30" t="inlineStr">
        <is>
          <t>wir haben zurückgerufen</t>
        </is>
      </c>
      <c r="M408" s="30" t="inlineStr">
        <is>
          <t>ihr habt zurückgerufen</t>
        </is>
      </c>
      <c r="N408" s="30" t="inlineStr">
        <is>
          <t>sie/Sie haben zurückgerufen</t>
        </is>
      </c>
      <c r="O408" s="30" t="inlineStr">
        <is>
          <t>ich rief zurück</t>
        </is>
      </c>
      <c r="P408" s="30" t="inlineStr">
        <is>
          <t>du riefst zurück</t>
        </is>
      </c>
      <c r="Q408" s="30" t="inlineStr">
        <is>
          <t>er/sie/es rief zurück</t>
        </is>
      </c>
      <c r="R408" s="30" t="inlineStr">
        <is>
          <t>wir riefen zurück</t>
        </is>
      </c>
      <c r="S408" s="30" t="inlineStr">
        <is>
          <t>ihr rieft zurück</t>
        </is>
      </c>
      <c r="T408" s="30" t="inlineStr">
        <is>
          <t>sie/Sie riefen zurück</t>
        </is>
      </c>
      <c r="U408" t="inlineStr">
        <is>
          <t>A</t>
        </is>
      </c>
    </row>
    <row r="409" ht="16.5" customFormat="1" customHeight="1" s="32">
      <c r="A409" s="33" t="inlineStr">
        <is>
          <t>yes</t>
        </is>
      </c>
      <c r="B409" s="34" t="inlineStr">
        <is>
          <t>to call back</t>
        </is>
      </c>
      <c r="C409" s="33" t="inlineStr">
        <is>
          <t>I call back</t>
        </is>
      </c>
      <c r="D409" s="33" t="inlineStr">
        <is>
          <t>you call back</t>
        </is>
      </c>
      <c r="E409" s="33" t="inlineStr">
        <is>
          <t>he/she/it calls back</t>
        </is>
      </c>
      <c r="F409" s="33" t="inlineStr">
        <is>
          <t>we call back</t>
        </is>
      </c>
      <c r="G409" s="33" t="inlineStr">
        <is>
          <t>y'all call back</t>
        </is>
      </c>
      <c r="H409" s="33" t="inlineStr">
        <is>
          <t>they call back</t>
        </is>
      </c>
      <c r="I409" s="33" t="inlineStr">
        <is>
          <t>I have called back</t>
        </is>
      </c>
      <c r="J409" s="33" t="inlineStr">
        <is>
          <t>you have called back</t>
        </is>
      </c>
      <c r="K409" s="33" t="inlineStr">
        <is>
          <t>he/she/it has called back</t>
        </is>
      </c>
      <c r="L409" s="33" t="inlineStr">
        <is>
          <t>we have called back</t>
        </is>
      </c>
      <c r="M409" s="33" t="inlineStr">
        <is>
          <t>y'all have called back</t>
        </is>
      </c>
      <c r="N409" s="33" t="inlineStr">
        <is>
          <t>they have called back</t>
        </is>
      </c>
      <c r="O409" s="33" t="inlineStr">
        <is>
          <t>I called back</t>
        </is>
      </c>
      <c r="P409" s="33" t="inlineStr">
        <is>
          <t>you called back</t>
        </is>
      </c>
      <c r="Q409" s="33" t="inlineStr">
        <is>
          <t>he/she/it called back</t>
        </is>
      </c>
      <c r="R409" s="33" t="inlineStr">
        <is>
          <t>we called back</t>
        </is>
      </c>
      <c r="S409" s="33" t="inlineStr">
        <is>
          <t>y'all called back</t>
        </is>
      </c>
      <c r="T409" s="33" t="inlineStr">
        <is>
          <t>they called back</t>
        </is>
      </c>
      <c r="U409" t="inlineStr"/>
      <c r="XEO409" s="35" t="n"/>
      <c r="XEP409" s="35" t="n"/>
      <c r="XEQ409" s="35" t="n"/>
    </row>
    <row r="410" ht="16.5" customHeight="1" s="23">
      <c r="A410" s="30" t="inlineStr">
        <is>
          <t>yes</t>
        </is>
      </c>
      <c r="B410" s="31" t="inlineStr">
        <is>
          <t>zwingen</t>
        </is>
      </c>
      <c r="C410" s="30" t="inlineStr">
        <is>
          <t>ich zwinge</t>
        </is>
      </c>
      <c r="D410" s="30" t="inlineStr">
        <is>
          <t>du zwingst</t>
        </is>
      </c>
      <c r="E410" s="30" t="inlineStr">
        <is>
          <t>er/sie/es zwingt</t>
        </is>
      </c>
      <c r="F410" s="30" t="inlineStr">
        <is>
          <t>wir zwingen</t>
        </is>
      </c>
      <c r="G410" s="30" t="inlineStr">
        <is>
          <t>ihr zwingt</t>
        </is>
      </c>
      <c r="H410" s="30" t="inlineStr">
        <is>
          <t>sie/Sie zwingen</t>
        </is>
      </c>
      <c r="I410" s="30" t="inlineStr">
        <is>
          <t>ich habe gezwungen</t>
        </is>
      </c>
      <c r="J410" s="30" t="inlineStr">
        <is>
          <t>du hast gezwungen</t>
        </is>
      </c>
      <c r="K410" s="30" t="inlineStr">
        <is>
          <t>er/sie/es hat gezwungen</t>
        </is>
      </c>
      <c r="L410" s="30" t="inlineStr">
        <is>
          <t>wir haben gezwungen</t>
        </is>
      </c>
      <c r="M410" s="30" t="inlineStr">
        <is>
          <t>ihr habt gezwungen</t>
        </is>
      </c>
      <c r="N410" s="30" t="inlineStr">
        <is>
          <t>sie/Sie haben gezwungen</t>
        </is>
      </c>
      <c r="O410" s="30" t="inlineStr">
        <is>
          <t>ich zwang</t>
        </is>
      </c>
      <c r="P410" s="30" t="inlineStr">
        <is>
          <t>du zwangst</t>
        </is>
      </c>
      <c r="Q410" s="30" t="inlineStr">
        <is>
          <t>er/sie/es zwang</t>
        </is>
      </c>
      <c r="R410" s="30" t="inlineStr">
        <is>
          <t>wir zwangen</t>
        </is>
      </c>
      <c r="S410" s="30" t="inlineStr">
        <is>
          <t>ihr zwangt</t>
        </is>
      </c>
      <c r="T410" s="30" t="inlineStr">
        <is>
          <t>sie/Sie zwangen</t>
        </is>
      </c>
      <c r="U410" t="inlineStr">
        <is>
          <t>A</t>
        </is>
      </c>
    </row>
    <row r="411" ht="16.5" customFormat="1" customHeight="1" s="32">
      <c r="A411" s="36" t="inlineStr">
        <is>
          <t>yes</t>
        </is>
      </c>
      <c r="B411" s="37" t="inlineStr">
        <is>
          <t>to force</t>
        </is>
      </c>
      <c r="C411" s="36" t="inlineStr">
        <is>
          <t>I force</t>
        </is>
      </c>
      <c r="D411" s="36" t="inlineStr">
        <is>
          <t>you force</t>
        </is>
      </c>
      <c r="E411" s="36" t="inlineStr">
        <is>
          <t>he/she/it forces</t>
        </is>
      </c>
      <c r="F411" s="36" t="inlineStr">
        <is>
          <t>we force</t>
        </is>
      </c>
      <c r="G411" s="36" t="inlineStr">
        <is>
          <t>y'all force</t>
        </is>
      </c>
      <c r="H411" s="36" t="inlineStr">
        <is>
          <t>they force</t>
        </is>
      </c>
      <c r="I411" s="36" t="inlineStr">
        <is>
          <t>I have forced</t>
        </is>
      </c>
      <c r="J411" s="36" t="inlineStr">
        <is>
          <t>you have forced</t>
        </is>
      </c>
      <c r="K411" s="36" t="inlineStr">
        <is>
          <t>he/she/it has forced</t>
        </is>
      </c>
      <c r="L411" s="36" t="inlineStr">
        <is>
          <t>we have forced</t>
        </is>
      </c>
      <c r="M411" s="36" t="inlineStr">
        <is>
          <t>y'all have forced</t>
        </is>
      </c>
      <c r="N411" s="36" t="inlineStr">
        <is>
          <t>they have forced</t>
        </is>
      </c>
      <c r="O411" s="36" t="inlineStr">
        <is>
          <t>I forced</t>
        </is>
      </c>
      <c r="P411" s="36" t="inlineStr">
        <is>
          <t>you forced</t>
        </is>
      </c>
      <c r="Q411" s="36" t="inlineStr">
        <is>
          <t>he/she/it forced</t>
        </is>
      </c>
      <c r="R411" s="36" t="inlineStr">
        <is>
          <t>we forced</t>
        </is>
      </c>
      <c r="S411" s="36" t="inlineStr">
        <is>
          <t>y'all forced</t>
        </is>
      </c>
      <c r="T411" s="36" t="inlineStr">
        <is>
          <t>they forced</t>
        </is>
      </c>
      <c r="U411" t="inlineStr"/>
      <c r="XEO411" s="35" t="n"/>
      <c r="XEP411" s="35" t="n"/>
      <c r="XEQ411" s="35" t="n"/>
    </row>
    <row r="412" ht="16.5" customHeight="1" s="23">
      <c r="A412" s="18" t="inlineStr">
        <is>
          <t>no</t>
        </is>
      </c>
      <c r="B412" s="19" t="inlineStr">
        <is>
          <t>kochen</t>
        </is>
      </c>
      <c r="C412" s="22" t="inlineStr">
        <is>
          <t>ich koche</t>
        </is>
      </c>
      <c r="D412" s="22" t="inlineStr">
        <is>
          <t>du kochst</t>
        </is>
      </c>
      <c r="E412" s="22" t="inlineStr">
        <is>
          <t>er/sie/es kocht</t>
        </is>
      </c>
      <c r="F412" s="22" t="inlineStr">
        <is>
          <t>wir kochen</t>
        </is>
      </c>
      <c r="G412" s="22" t="inlineStr">
        <is>
          <t>ihr kocht</t>
        </is>
      </c>
      <c r="H412" s="22" t="inlineStr">
        <is>
          <t>sie/Sie kochen</t>
        </is>
      </c>
      <c r="I412" s="22" t="inlineStr">
        <is>
          <t>ich habe gekocht</t>
        </is>
      </c>
      <c r="J412" s="22" t="inlineStr">
        <is>
          <t>du hast gekocht</t>
        </is>
      </c>
      <c r="K412" s="22" t="inlineStr">
        <is>
          <t>er/sie/es hat gekocht</t>
        </is>
      </c>
      <c r="L412" s="22" t="inlineStr">
        <is>
          <t>wir haben gekocht</t>
        </is>
      </c>
      <c r="M412" s="22" t="inlineStr">
        <is>
          <t>ihr habt gekocht</t>
        </is>
      </c>
      <c r="N412" s="22" t="inlineStr">
        <is>
          <t>sie/Sie haben gekocht</t>
        </is>
      </c>
      <c r="O412" s="22" t="inlineStr">
        <is>
          <t>ich kochte</t>
        </is>
      </c>
      <c r="P412" s="22" t="inlineStr">
        <is>
          <t>du kochtest</t>
        </is>
      </c>
      <c r="Q412" s="22" t="inlineStr">
        <is>
          <t>er/sie/es kochte</t>
        </is>
      </c>
      <c r="R412" s="22" t="inlineStr">
        <is>
          <t>wir kochten</t>
        </is>
      </c>
      <c r="S412" s="22" t="inlineStr">
        <is>
          <t>ihr kochtet</t>
        </is>
      </c>
      <c r="T412" s="22" t="inlineStr">
        <is>
          <t>sie/Sie kochten</t>
        </is>
      </c>
      <c r="U412" t="inlineStr">
        <is>
          <t>A</t>
        </is>
      </c>
    </row>
    <row r="413" ht="16.5" customFormat="1" customHeight="1" s="32">
      <c r="A413" s="32" t="inlineStr">
        <is>
          <t>no</t>
        </is>
      </c>
      <c r="B413" s="38" t="inlineStr">
        <is>
          <t>to cook</t>
        </is>
      </c>
      <c r="C413" s="35" t="inlineStr">
        <is>
          <t>I cook</t>
        </is>
      </c>
      <c r="D413" s="35" t="inlineStr">
        <is>
          <t>you cook</t>
        </is>
      </c>
      <c r="E413" s="35" t="inlineStr">
        <is>
          <t>he/she/it cooks</t>
        </is>
      </c>
      <c r="F413" s="35" t="inlineStr">
        <is>
          <t>we cook</t>
        </is>
      </c>
      <c r="G413" s="35" t="inlineStr">
        <is>
          <t>y'all cook</t>
        </is>
      </c>
      <c r="H413" s="35" t="inlineStr">
        <is>
          <t>they cook</t>
        </is>
      </c>
      <c r="I413" s="35" t="inlineStr">
        <is>
          <t>I have cooked</t>
        </is>
      </c>
      <c r="J413" s="35" t="inlineStr">
        <is>
          <t>you have cooked</t>
        </is>
      </c>
      <c r="K413" s="35" t="inlineStr">
        <is>
          <t>he/she/it has cooked</t>
        </is>
      </c>
      <c r="L413" s="35" t="inlineStr">
        <is>
          <t>we have cooked</t>
        </is>
      </c>
      <c r="M413" s="35" t="inlineStr">
        <is>
          <t>y'all have cooked</t>
        </is>
      </c>
      <c r="N413" s="35" t="inlineStr">
        <is>
          <t>they have cooked</t>
        </is>
      </c>
      <c r="O413" s="35" t="inlineStr">
        <is>
          <t>I cooked</t>
        </is>
      </c>
      <c r="P413" s="35" t="inlineStr">
        <is>
          <t>you cooked</t>
        </is>
      </c>
      <c r="Q413" s="35" t="inlineStr">
        <is>
          <t>he/she/it cooked</t>
        </is>
      </c>
      <c r="R413" s="35" t="inlineStr">
        <is>
          <t>we cooked</t>
        </is>
      </c>
      <c r="S413" s="35" t="inlineStr">
        <is>
          <t>y'all cooked</t>
        </is>
      </c>
      <c r="T413" s="35" t="inlineStr">
        <is>
          <t>they cooked</t>
        </is>
      </c>
      <c r="U413" t="inlineStr"/>
      <c r="XEO413" s="35" t="n"/>
      <c r="XEP413" s="35" t="n"/>
      <c r="XEQ413" s="35" t="n"/>
    </row>
    <row r="414" ht="16.5" customHeight="1" s="23">
      <c r="A414" s="18" t="inlineStr">
        <is>
          <t>no</t>
        </is>
      </c>
      <c r="B414" s="19" t="inlineStr">
        <is>
          <t>putzen</t>
        </is>
      </c>
      <c r="C414" s="22" t="inlineStr">
        <is>
          <t>ich putze</t>
        </is>
      </c>
      <c r="D414" s="22" t="inlineStr">
        <is>
          <t>du putzst</t>
        </is>
      </c>
      <c r="E414" s="22" t="inlineStr">
        <is>
          <t>er/sie/es putzt</t>
        </is>
      </c>
      <c r="F414" s="22" t="inlineStr">
        <is>
          <t>wir putzen</t>
        </is>
      </c>
      <c r="G414" s="22" t="inlineStr">
        <is>
          <t>ihr putzt</t>
        </is>
      </c>
      <c r="H414" s="22" t="inlineStr">
        <is>
          <t>sie/Sie putzen</t>
        </is>
      </c>
      <c r="I414" s="22" t="inlineStr">
        <is>
          <t>ich habe geputzt</t>
        </is>
      </c>
      <c r="J414" s="22" t="inlineStr">
        <is>
          <t>du hast geputzt</t>
        </is>
      </c>
      <c r="K414" s="22" t="inlineStr">
        <is>
          <t>er/sie/es hat geputzt</t>
        </is>
      </c>
      <c r="L414" s="22" t="inlineStr">
        <is>
          <t>wir haben geputzt</t>
        </is>
      </c>
      <c r="M414" s="22" t="inlineStr">
        <is>
          <t>ihr habt geputzt</t>
        </is>
      </c>
      <c r="N414" s="22" t="inlineStr">
        <is>
          <t>sie/Sie haben geputzt</t>
        </is>
      </c>
      <c r="O414" s="22" t="inlineStr">
        <is>
          <t>ich putzte</t>
        </is>
      </c>
      <c r="P414" s="22" t="inlineStr">
        <is>
          <t>du putztest</t>
        </is>
      </c>
      <c r="Q414" s="22" t="inlineStr">
        <is>
          <t>er/sie/es putzte</t>
        </is>
      </c>
      <c r="R414" s="22" t="inlineStr">
        <is>
          <t>wir putzten</t>
        </is>
      </c>
      <c r="S414" s="22" t="inlineStr">
        <is>
          <t>ihr putztet</t>
        </is>
      </c>
      <c r="T414" s="22" t="inlineStr">
        <is>
          <t>sie/Sie putzten</t>
        </is>
      </c>
      <c r="U414" t="inlineStr">
        <is>
          <t>A</t>
        </is>
      </c>
    </row>
    <row r="415" ht="16.5" customFormat="1" customHeight="1" s="32">
      <c r="A415" s="32" t="inlineStr">
        <is>
          <t>no</t>
        </is>
      </c>
      <c r="B415" s="38" t="inlineStr">
        <is>
          <t>to clean</t>
        </is>
      </c>
      <c r="C415" s="35" t="inlineStr">
        <is>
          <t>I clean</t>
        </is>
      </c>
      <c r="D415" s="35" t="inlineStr">
        <is>
          <t>you clean</t>
        </is>
      </c>
      <c r="E415" s="35" t="inlineStr">
        <is>
          <t>he/she/it cleans</t>
        </is>
      </c>
      <c r="F415" s="35" t="inlineStr">
        <is>
          <t>we clean</t>
        </is>
      </c>
      <c r="G415" s="35" t="inlineStr">
        <is>
          <t>y'all clean</t>
        </is>
      </c>
      <c r="H415" s="35" t="inlineStr">
        <is>
          <t>they clean</t>
        </is>
      </c>
      <c r="I415" s="35" t="inlineStr">
        <is>
          <t>I have cleaned</t>
        </is>
      </c>
      <c r="J415" s="35" t="inlineStr">
        <is>
          <t>you have cleaned</t>
        </is>
      </c>
      <c r="K415" s="35" t="inlineStr">
        <is>
          <t>he/she/it has cleaned</t>
        </is>
      </c>
      <c r="L415" s="35" t="inlineStr">
        <is>
          <t>we have cleaned</t>
        </is>
      </c>
      <c r="M415" s="35" t="inlineStr">
        <is>
          <t>y'all have cleaned</t>
        </is>
      </c>
      <c r="N415" s="35" t="inlineStr">
        <is>
          <t>they have cleaned</t>
        </is>
      </c>
      <c r="O415" s="35" t="inlineStr">
        <is>
          <t>I cleaned</t>
        </is>
      </c>
      <c r="P415" s="35" t="inlineStr">
        <is>
          <t>you cleaned</t>
        </is>
      </c>
      <c r="Q415" s="35" t="inlineStr">
        <is>
          <t>he/she/it cleaned</t>
        </is>
      </c>
      <c r="R415" s="35" t="inlineStr">
        <is>
          <t>we cleaned</t>
        </is>
      </c>
      <c r="S415" s="35" t="inlineStr">
        <is>
          <t>y'all cleaned</t>
        </is>
      </c>
      <c r="T415" s="35" t="inlineStr">
        <is>
          <t>they cleaned</t>
        </is>
      </c>
      <c r="U415" t="inlineStr"/>
      <c r="XEO415" s="35" t="n"/>
      <c r="XEP415" s="35" t="n"/>
      <c r="XEQ415" s="35" t="n"/>
    </row>
    <row r="416" ht="16.5" customHeight="1" s="23">
      <c r="A416" s="18" t="inlineStr">
        <is>
          <t>no</t>
        </is>
      </c>
      <c r="B416" s="19" t="inlineStr">
        <is>
          <t>kaufen</t>
        </is>
      </c>
      <c r="C416" s="22" t="inlineStr">
        <is>
          <t>ich kaufe</t>
        </is>
      </c>
      <c r="D416" s="22" t="inlineStr">
        <is>
          <t>du kaufst</t>
        </is>
      </c>
      <c r="E416" s="22" t="inlineStr">
        <is>
          <t>er/sie/es kauft</t>
        </is>
      </c>
      <c r="F416" s="22" t="inlineStr">
        <is>
          <t>wir kaufen</t>
        </is>
      </c>
      <c r="G416" s="22" t="inlineStr">
        <is>
          <t>ihr kauft</t>
        </is>
      </c>
      <c r="H416" s="22" t="inlineStr">
        <is>
          <t>sie/Sie kaufen</t>
        </is>
      </c>
      <c r="I416" s="22" t="inlineStr">
        <is>
          <t>ich habe gekauft</t>
        </is>
      </c>
      <c r="J416" s="22" t="inlineStr">
        <is>
          <t>du hast gekauft</t>
        </is>
      </c>
      <c r="K416" s="22" t="inlineStr">
        <is>
          <t>er/sie/es hat gekauft</t>
        </is>
      </c>
      <c r="L416" s="22" t="inlineStr">
        <is>
          <t>wir haben gekauft</t>
        </is>
      </c>
      <c r="M416" s="22" t="inlineStr">
        <is>
          <t>ihr habt gekauft</t>
        </is>
      </c>
      <c r="N416" s="22" t="inlineStr">
        <is>
          <t>sie/Sie haben gekauft</t>
        </is>
      </c>
      <c r="O416" s="22" t="inlineStr">
        <is>
          <t>ich kaufte</t>
        </is>
      </c>
      <c r="P416" s="22" t="inlineStr">
        <is>
          <t>du kauftest</t>
        </is>
      </c>
      <c r="Q416" s="22" t="inlineStr">
        <is>
          <t>er/sie/es kaufte</t>
        </is>
      </c>
      <c r="R416" s="22" t="inlineStr">
        <is>
          <t>wir kauften</t>
        </is>
      </c>
      <c r="S416" s="22" t="inlineStr">
        <is>
          <t>ihr kauftet</t>
        </is>
      </c>
      <c r="T416" s="22" t="inlineStr">
        <is>
          <t>sie/Sie kauften</t>
        </is>
      </c>
      <c r="U416" t="inlineStr">
        <is>
          <t>A</t>
        </is>
      </c>
    </row>
    <row r="417" ht="16.5" customFormat="1" customHeight="1" s="32">
      <c r="A417" s="32" t="inlineStr">
        <is>
          <t>no</t>
        </is>
      </c>
      <c r="B417" s="38" t="inlineStr">
        <is>
          <t>to buy</t>
        </is>
      </c>
      <c r="C417" s="35" t="inlineStr">
        <is>
          <t>I buy</t>
        </is>
      </c>
      <c r="D417" s="35" t="inlineStr">
        <is>
          <t>you buy</t>
        </is>
      </c>
      <c r="E417" s="35" t="inlineStr">
        <is>
          <t>he/she/it buys</t>
        </is>
      </c>
      <c r="F417" s="35" t="inlineStr">
        <is>
          <t>we buy</t>
        </is>
      </c>
      <c r="G417" s="35" t="inlineStr">
        <is>
          <t>y'all buy</t>
        </is>
      </c>
      <c r="H417" s="35" t="inlineStr">
        <is>
          <t>they buy</t>
        </is>
      </c>
      <c r="I417" s="35" t="inlineStr">
        <is>
          <t>I have bought</t>
        </is>
      </c>
      <c r="J417" s="35" t="inlineStr">
        <is>
          <t>you have bought</t>
        </is>
      </c>
      <c r="K417" s="35" t="inlineStr">
        <is>
          <t>he/she/it has bought</t>
        </is>
      </c>
      <c r="L417" s="35" t="inlineStr">
        <is>
          <t>we have bought</t>
        </is>
      </c>
      <c r="M417" s="35" t="inlineStr">
        <is>
          <t>y'all have bought</t>
        </is>
      </c>
      <c r="N417" s="35" t="inlineStr">
        <is>
          <t>they have bought</t>
        </is>
      </c>
      <c r="O417" s="35" t="inlineStr">
        <is>
          <t>I bought</t>
        </is>
      </c>
      <c r="P417" s="35" t="inlineStr">
        <is>
          <t>you bought</t>
        </is>
      </c>
      <c r="Q417" s="35" t="inlineStr">
        <is>
          <t>he/she/it bought</t>
        </is>
      </c>
      <c r="R417" s="35" t="inlineStr">
        <is>
          <t>we bought</t>
        </is>
      </c>
      <c r="S417" s="35" t="inlineStr">
        <is>
          <t>y'all bought</t>
        </is>
      </c>
      <c r="T417" s="35" t="inlineStr">
        <is>
          <t>they bought</t>
        </is>
      </c>
      <c r="U417" t="inlineStr"/>
      <c r="XEO417" s="35" t="n"/>
      <c r="XEP417" s="35" t="n"/>
      <c r="XEQ417" s="35" t="n"/>
    </row>
    <row r="418" ht="16.5" customHeight="1" s="23">
      <c r="A418" s="18" t="inlineStr">
        <is>
          <t>no</t>
        </is>
      </c>
      <c r="B418" s="19" t="inlineStr">
        <is>
          <t>verkaufen</t>
        </is>
      </c>
      <c r="C418" s="22" t="inlineStr">
        <is>
          <t>ich verkaufe</t>
        </is>
      </c>
      <c r="D418" s="22" t="inlineStr">
        <is>
          <t>du verkaufst</t>
        </is>
      </c>
      <c r="E418" s="22" t="inlineStr">
        <is>
          <t>er/sie/es verkauft</t>
        </is>
      </c>
      <c r="F418" s="22" t="inlineStr">
        <is>
          <t>wir verkaufen</t>
        </is>
      </c>
      <c r="G418" s="22" t="inlineStr">
        <is>
          <t>ihr verkauft</t>
        </is>
      </c>
      <c r="H418" s="22" t="inlineStr">
        <is>
          <t>sie/Sie verkaufen</t>
        </is>
      </c>
      <c r="I418" s="22" t="inlineStr">
        <is>
          <t>ich habe verkauft</t>
        </is>
      </c>
      <c r="J418" s="22" t="inlineStr">
        <is>
          <t>du hast verkauft</t>
        </is>
      </c>
      <c r="K418" s="22" t="inlineStr">
        <is>
          <t>er/sie/es hat verkauft</t>
        </is>
      </c>
      <c r="L418" s="22" t="inlineStr">
        <is>
          <t>wir haben verkauft</t>
        </is>
      </c>
      <c r="M418" s="22" t="inlineStr">
        <is>
          <t>ihr habt verkauft</t>
        </is>
      </c>
      <c r="N418" s="22" t="inlineStr">
        <is>
          <t>sie/Sie haben verkauft</t>
        </is>
      </c>
      <c r="O418" s="22" t="inlineStr">
        <is>
          <t>ich verkaufte</t>
        </is>
      </c>
      <c r="P418" s="22" t="inlineStr">
        <is>
          <t>du verkauftest</t>
        </is>
      </c>
      <c r="Q418" s="22" t="inlineStr">
        <is>
          <t>er/sie/es verkaufte</t>
        </is>
      </c>
      <c r="R418" s="22" t="inlineStr">
        <is>
          <t>wir verkauften</t>
        </is>
      </c>
      <c r="S418" s="22" t="inlineStr">
        <is>
          <t>ihr verkauftet</t>
        </is>
      </c>
      <c r="T418" s="22" t="inlineStr">
        <is>
          <t>sie/Sie verkauften</t>
        </is>
      </c>
      <c r="U418" t="inlineStr">
        <is>
          <t>D+A</t>
        </is>
      </c>
    </row>
    <row r="419" ht="16.5" customFormat="1" customHeight="1" s="32">
      <c r="A419" s="32" t="inlineStr">
        <is>
          <t>no</t>
        </is>
      </c>
      <c r="B419" s="38" t="inlineStr">
        <is>
          <t>to sell</t>
        </is>
      </c>
      <c r="C419" s="35" t="inlineStr">
        <is>
          <t>I sell</t>
        </is>
      </c>
      <c r="D419" s="35" t="inlineStr">
        <is>
          <t>you sell</t>
        </is>
      </c>
      <c r="E419" s="35" t="inlineStr">
        <is>
          <t>he/she/it sells</t>
        </is>
      </c>
      <c r="F419" s="35" t="inlineStr">
        <is>
          <t>we sell</t>
        </is>
      </c>
      <c r="G419" s="35" t="inlineStr">
        <is>
          <t>y'all sell</t>
        </is>
      </c>
      <c r="H419" s="35" t="inlineStr">
        <is>
          <t>they sell</t>
        </is>
      </c>
      <c r="I419" s="35" t="inlineStr">
        <is>
          <t>I have sold</t>
        </is>
      </c>
      <c r="J419" s="35" t="inlineStr">
        <is>
          <t>you have sold</t>
        </is>
      </c>
      <c r="K419" s="35" t="inlineStr">
        <is>
          <t>he/she/it has sold</t>
        </is>
      </c>
      <c r="L419" s="35" t="inlineStr">
        <is>
          <t>we have sold</t>
        </is>
      </c>
      <c r="M419" s="35" t="inlineStr">
        <is>
          <t>y'all have sold</t>
        </is>
      </c>
      <c r="N419" s="35" t="inlineStr">
        <is>
          <t>they have sold</t>
        </is>
      </c>
      <c r="O419" s="35" t="inlineStr">
        <is>
          <t>I sold</t>
        </is>
      </c>
      <c r="P419" s="35" t="inlineStr">
        <is>
          <t>you sold</t>
        </is>
      </c>
      <c r="Q419" s="35" t="inlineStr">
        <is>
          <t>he/she/it sold</t>
        </is>
      </c>
      <c r="R419" s="35" t="inlineStr">
        <is>
          <t>we sold</t>
        </is>
      </c>
      <c r="S419" s="35" t="inlineStr">
        <is>
          <t>y'all sold</t>
        </is>
      </c>
      <c r="T419" s="35" t="inlineStr">
        <is>
          <t>they sold</t>
        </is>
      </c>
      <c r="U419" t="inlineStr"/>
      <c r="XEO419" s="35" t="n"/>
      <c r="XEP419" s="35" t="n"/>
      <c r="XEQ419" s="35" t="n"/>
    </row>
    <row r="420" ht="16.5" customHeight="1" s="23">
      <c r="A420" s="18" t="inlineStr">
        <is>
          <t>no</t>
        </is>
      </c>
      <c r="B420" s="19" t="inlineStr">
        <is>
          <t>bezahlen</t>
        </is>
      </c>
      <c r="C420" s="22" t="inlineStr">
        <is>
          <t>ich bezahle</t>
        </is>
      </c>
      <c r="D420" s="22" t="inlineStr">
        <is>
          <t>du bezahlst</t>
        </is>
      </c>
      <c r="E420" s="22" t="inlineStr">
        <is>
          <t>er/sie/es bezahlt</t>
        </is>
      </c>
      <c r="F420" s="22" t="inlineStr">
        <is>
          <t>wir bezahlen</t>
        </is>
      </c>
      <c r="G420" s="22" t="inlineStr">
        <is>
          <t>ihr bezahlt</t>
        </is>
      </c>
      <c r="H420" s="22" t="inlineStr">
        <is>
          <t>sie/Sie bezahlen</t>
        </is>
      </c>
      <c r="I420" s="22" t="inlineStr">
        <is>
          <t>ich habe bezahlt</t>
        </is>
      </c>
      <c r="J420" s="22" t="inlineStr">
        <is>
          <t>du hast bezahlt</t>
        </is>
      </c>
      <c r="K420" s="22" t="inlineStr">
        <is>
          <t>er/sie/es hat bezahlt</t>
        </is>
      </c>
      <c r="L420" s="22" t="inlineStr">
        <is>
          <t>wir haben bezahlt</t>
        </is>
      </c>
      <c r="M420" s="22" t="inlineStr">
        <is>
          <t>ihr habt bezahlt</t>
        </is>
      </c>
      <c r="N420" s="22" t="inlineStr">
        <is>
          <t>sie/Sie haben bezahlt</t>
        </is>
      </c>
      <c r="O420" s="22" t="inlineStr">
        <is>
          <t>ich bezahlte</t>
        </is>
      </c>
      <c r="P420" s="22" t="inlineStr">
        <is>
          <t>du bezahltest</t>
        </is>
      </c>
      <c r="Q420" s="22" t="inlineStr">
        <is>
          <t>er/sie/es bezahlte</t>
        </is>
      </c>
      <c r="R420" s="22" t="inlineStr">
        <is>
          <t>wir bezahlten</t>
        </is>
      </c>
      <c r="S420" s="22" t="inlineStr">
        <is>
          <t>ihr bezahltet</t>
        </is>
      </c>
      <c r="T420" s="22" t="inlineStr">
        <is>
          <t>sie/Sie bezahlten</t>
        </is>
      </c>
      <c r="U420" t="inlineStr">
        <is>
          <t>A</t>
        </is>
      </c>
    </row>
    <row r="421" ht="16.5" customFormat="1" customHeight="1" s="32">
      <c r="A421" s="32" t="inlineStr">
        <is>
          <t>no</t>
        </is>
      </c>
      <c r="B421" s="38" t="inlineStr">
        <is>
          <t>to pay</t>
        </is>
      </c>
      <c r="C421" s="35" t="inlineStr">
        <is>
          <t>I pay</t>
        </is>
      </c>
      <c r="D421" s="35" t="inlineStr">
        <is>
          <t>you pay</t>
        </is>
      </c>
      <c r="E421" s="35" t="inlineStr">
        <is>
          <t>he/she/it pays</t>
        </is>
      </c>
      <c r="F421" s="35" t="inlineStr">
        <is>
          <t>we pay</t>
        </is>
      </c>
      <c r="G421" s="35" t="inlineStr">
        <is>
          <t>y'all pay</t>
        </is>
      </c>
      <c r="H421" s="35" t="inlineStr">
        <is>
          <t>they pay</t>
        </is>
      </c>
      <c r="I421" s="35" t="inlineStr">
        <is>
          <t>I have paid</t>
        </is>
      </c>
      <c r="J421" s="35" t="inlineStr">
        <is>
          <t>you have paid</t>
        </is>
      </c>
      <c r="K421" s="35" t="inlineStr">
        <is>
          <t>he/she/it has paid</t>
        </is>
      </c>
      <c r="L421" s="35" t="inlineStr">
        <is>
          <t>we have paid</t>
        </is>
      </c>
      <c r="M421" s="35" t="inlineStr">
        <is>
          <t>y'all have paid</t>
        </is>
      </c>
      <c r="N421" s="35" t="inlineStr">
        <is>
          <t>they have paid</t>
        </is>
      </c>
      <c r="O421" s="35" t="inlineStr">
        <is>
          <t>I paid</t>
        </is>
      </c>
      <c r="P421" s="35" t="inlineStr">
        <is>
          <t>you paid</t>
        </is>
      </c>
      <c r="Q421" s="35" t="inlineStr">
        <is>
          <t>he/she/it paid</t>
        </is>
      </c>
      <c r="R421" s="35" t="inlineStr">
        <is>
          <t>we paid</t>
        </is>
      </c>
      <c r="S421" s="35" t="inlineStr">
        <is>
          <t>y'all paid</t>
        </is>
      </c>
      <c r="T421" s="35" t="inlineStr">
        <is>
          <t>they paid</t>
        </is>
      </c>
      <c r="U421" t="inlineStr"/>
      <c r="XEO421" s="35" t="n"/>
      <c r="XEP421" s="35" t="n"/>
      <c r="XEQ421" s="35" t="n"/>
    </row>
    <row r="422" ht="16.5" customHeight="1" s="23">
      <c r="A422" s="18" t="inlineStr">
        <is>
          <t>no</t>
        </is>
      </c>
      <c r="B422" s="19" t="inlineStr">
        <is>
          <t>wohnen</t>
        </is>
      </c>
      <c r="C422" s="22" t="inlineStr">
        <is>
          <t>ich wohne</t>
        </is>
      </c>
      <c r="D422" s="22" t="inlineStr">
        <is>
          <t>du wohnst</t>
        </is>
      </c>
      <c r="E422" s="22" t="inlineStr">
        <is>
          <t>er/sie/es wohnt</t>
        </is>
      </c>
      <c r="F422" s="22" t="inlineStr">
        <is>
          <t>wir wohnen</t>
        </is>
      </c>
      <c r="G422" s="22" t="inlineStr">
        <is>
          <t>ihr wohnt</t>
        </is>
      </c>
      <c r="H422" s="22" t="inlineStr">
        <is>
          <t>sie/Sie wohnen</t>
        </is>
      </c>
      <c r="I422" s="22" t="inlineStr">
        <is>
          <t>ich habe gewohnt</t>
        </is>
      </c>
      <c r="J422" s="22" t="inlineStr">
        <is>
          <t>du hast gewohnt</t>
        </is>
      </c>
      <c r="K422" s="22" t="inlineStr">
        <is>
          <t>er/sie/es hat gewohnt</t>
        </is>
      </c>
      <c r="L422" s="22" t="inlineStr">
        <is>
          <t>wir haben gewohnt</t>
        </is>
      </c>
      <c r="M422" s="22" t="inlineStr">
        <is>
          <t>ihr habt gewohnt</t>
        </is>
      </c>
      <c r="N422" s="22" t="inlineStr">
        <is>
          <t>sie/Sie haben gewohnt</t>
        </is>
      </c>
      <c r="O422" s="22" t="inlineStr">
        <is>
          <t>ich wohnte</t>
        </is>
      </c>
      <c r="P422" s="22" t="inlineStr">
        <is>
          <t>du wohntest</t>
        </is>
      </c>
      <c r="Q422" s="22" t="inlineStr">
        <is>
          <t>er/sie/es wohnte</t>
        </is>
      </c>
      <c r="R422" s="22" t="inlineStr">
        <is>
          <t>wir wohnten</t>
        </is>
      </c>
      <c r="S422" s="22" t="inlineStr">
        <is>
          <t>ihr wohntet</t>
        </is>
      </c>
      <c r="T422" s="22" t="inlineStr">
        <is>
          <t>sie/Sie wohnten</t>
        </is>
      </c>
      <c r="U422" t="inlineStr">
        <is>
          <t>-</t>
        </is>
      </c>
    </row>
    <row r="423" ht="16.5" customFormat="1" customHeight="1" s="32">
      <c r="A423" s="32" t="inlineStr">
        <is>
          <t>no</t>
        </is>
      </c>
      <c r="B423" s="38" t="inlineStr">
        <is>
          <t>to live/reside</t>
        </is>
      </c>
      <c r="C423" s="35" t="inlineStr">
        <is>
          <t>I live/reside</t>
        </is>
      </c>
      <c r="D423" s="35" t="inlineStr">
        <is>
          <t>you live/reside</t>
        </is>
      </c>
      <c r="E423" s="35" t="inlineStr">
        <is>
          <t>he/she/it lives/resides</t>
        </is>
      </c>
      <c r="F423" s="35" t="inlineStr">
        <is>
          <t>we live/reside</t>
        </is>
      </c>
      <c r="G423" s="35" t="inlineStr">
        <is>
          <t>y'all live/reside</t>
        </is>
      </c>
      <c r="H423" s="35" t="inlineStr">
        <is>
          <t>they live/reside</t>
        </is>
      </c>
      <c r="I423" s="35" t="inlineStr">
        <is>
          <t>I have lived/resided</t>
        </is>
      </c>
      <c r="J423" s="35" t="inlineStr">
        <is>
          <t>you have lived/resided</t>
        </is>
      </c>
      <c r="K423" s="35" t="inlineStr">
        <is>
          <t>he/she/it has lived/resided</t>
        </is>
      </c>
      <c r="L423" s="35" t="inlineStr">
        <is>
          <t>we have lived/resided</t>
        </is>
      </c>
      <c r="M423" s="35" t="inlineStr">
        <is>
          <t>y'all have lived/resided</t>
        </is>
      </c>
      <c r="N423" s="35" t="inlineStr">
        <is>
          <t>they have lived/resided</t>
        </is>
      </c>
      <c r="O423" s="35" t="inlineStr">
        <is>
          <t>I lived/resided</t>
        </is>
      </c>
      <c r="P423" s="35" t="inlineStr">
        <is>
          <t>you lived/resided</t>
        </is>
      </c>
      <c r="Q423" s="35" t="inlineStr">
        <is>
          <t>he/she/it lived/resided</t>
        </is>
      </c>
      <c r="R423" s="35" t="inlineStr">
        <is>
          <t>we lived/resided</t>
        </is>
      </c>
      <c r="S423" s="35" t="inlineStr">
        <is>
          <t>y'all lived/resided</t>
        </is>
      </c>
      <c r="T423" s="35" t="inlineStr">
        <is>
          <t>they lived/resided</t>
        </is>
      </c>
      <c r="U423" t="inlineStr"/>
      <c r="XEO423" s="35" t="n"/>
      <c r="XEP423" s="35" t="n"/>
      <c r="XEQ423" s="35" t="n"/>
    </row>
    <row r="424" ht="16.5" customHeight="1" s="23">
      <c r="A424" s="18" t="inlineStr">
        <is>
          <t>no</t>
        </is>
      </c>
      <c r="B424" s="19" t="inlineStr">
        <is>
          <t>spielen</t>
        </is>
      </c>
      <c r="C424" s="22" t="inlineStr">
        <is>
          <t>ich spiele</t>
        </is>
      </c>
      <c r="D424" s="22" t="inlineStr">
        <is>
          <t>du spielst</t>
        </is>
      </c>
      <c r="E424" s="22" t="inlineStr">
        <is>
          <t>er/sie/es spielt</t>
        </is>
      </c>
      <c r="F424" s="22" t="inlineStr">
        <is>
          <t>wir spielen</t>
        </is>
      </c>
      <c r="G424" s="22" t="inlineStr">
        <is>
          <t>ihr spielt</t>
        </is>
      </c>
      <c r="H424" s="22" t="inlineStr">
        <is>
          <t>sie/Sie spielen</t>
        </is>
      </c>
      <c r="I424" s="22" t="inlineStr">
        <is>
          <t>ich habe gespielt</t>
        </is>
      </c>
      <c r="J424" s="22" t="inlineStr">
        <is>
          <t>du hast gespielt</t>
        </is>
      </c>
      <c r="K424" s="22" t="inlineStr">
        <is>
          <t>er/sie/es hat gespielt</t>
        </is>
      </c>
      <c r="L424" s="22" t="inlineStr">
        <is>
          <t>wir haben gespielt</t>
        </is>
      </c>
      <c r="M424" s="22" t="inlineStr">
        <is>
          <t>ihr habt gespielt</t>
        </is>
      </c>
      <c r="N424" s="22" t="inlineStr">
        <is>
          <t>sie/Sie haben gespielt</t>
        </is>
      </c>
      <c r="O424" s="22" t="inlineStr">
        <is>
          <t>ich spielte</t>
        </is>
      </c>
      <c r="P424" s="22" t="inlineStr">
        <is>
          <t>du spieltest</t>
        </is>
      </c>
      <c r="Q424" s="22" t="inlineStr">
        <is>
          <t>er/sie/es spielte</t>
        </is>
      </c>
      <c r="R424" s="22" t="inlineStr">
        <is>
          <t>wir spielten</t>
        </is>
      </c>
      <c r="S424" s="22" t="inlineStr">
        <is>
          <t>ihr spieltet</t>
        </is>
      </c>
      <c r="T424" s="22" t="inlineStr">
        <is>
          <t>sie/Sie spielten</t>
        </is>
      </c>
      <c r="U424" t="inlineStr">
        <is>
          <t>A</t>
        </is>
      </c>
    </row>
    <row r="425" ht="16.5" customFormat="1" customHeight="1" s="32">
      <c r="A425" s="32" t="inlineStr">
        <is>
          <t>no</t>
        </is>
      </c>
      <c r="B425" s="38" t="inlineStr">
        <is>
          <t>to play</t>
        </is>
      </c>
      <c r="C425" s="35" t="inlineStr">
        <is>
          <t>I play</t>
        </is>
      </c>
      <c r="D425" s="35" t="inlineStr">
        <is>
          <t>you play</t>
        </is>
      </c>
      <c r="E425" s="35" t="inlineStr">
        <is>
          <t>he/she/it plays</t>
        </is>
      </c>
      <c r="F425" s="35" t="inlineStr">
        <is>
          <t>we play</t>
        </is>
      </c>
      <c r="G425" s="35" t="inlineStr">
        <is>
          <t>y'all play</t>
        </is>
      </c>
      <c r="H425" s="35" t="inlineStr">
        <is>
          <t>they play</t>
        </is>
      </c>
      <c r="I425" s="35" t="inlineStr">
        <is>
          <t>I have played</t>
        </is>
      </c>
      <c r="J425" s="35" t="inlineStr">
        <is>
          <t>you have played</t>
        </is>
      </c>
      <c r="K425" s="35" t="inlineStr">
        <is>
          <t>he/she/it has played</t>
        </is>
      </c>
      <c r="L425" s="35" t="inlineStr">
        <is>
          <t>we have played</t>
        </is>
      </c>
      <c r="M425" s="35" t="inlineStr">
        <is>
          <t>y'all have played</t>
        </is>
      </c>
      <c r="N425" s="35" t="inlineStr">
        <is>
          <t>they have played</t>
        </is>
      </c>
      <c r="O425" s="35" t="inlineStr">
        <is>
          <t>I played</t>
        </is>
      </c>
      <c r="P425" s="35" t="inlineStr">
        <is>
          <t>you played</t>
        </is>
      </c>
      <c r="Q425" s="35" t="inlineStr">
        <is>
          <t>he/she/it played</t>
        </is>
      </c>
      <c r="R425" s="35" t="inlineStr">
        <is>
          <t>we played</t>
        </is>
      </c>
      <c r="S425" s="35" t="inlineStr">
        <is>
          <t>y'all played</t>
        </is>
      </c>
      <c r="T425" s="35" t="inlineStr">
        <is>
          <t>they played</t>
        </is>
      </c>
      <c r="U425" t="inlineStr"/>
      <c r="XEO425" s="35" t="n"/>
      <c r="XEP425" s="35" t="n"/>
      <c r="XEQ425" s="35" t="n"/>
    </row>
    <row r="426" ht="16.5" customHeight="1" s="23">
      <c r="A426" s="18" t="inlineStr">
        <is>
          <t>no</t>
        </is>
      </c>
      <c r="B426" s="19" t="inlineStr">
        <is>
          <t>lernen</t>
        </is>
      </c>
      <c r="C426" s="22" t="inlineStr">
        <is>
          <t>ich lerne</t>
        </is>
      </c>
      <c r="D426" s="22" t="inlineStr">
        <is>
          <t>du lernst</t>
        </is>
      </c>
      <c r="E426" s="22" t="inlineStr">
        <is>
          <t>er/sie/es lernt</t>
        </is>
      </c>
      <c r="F426" s="22" t="inlineStr">
        <is>
          <t>wir lernen</t>
        </is>
      </c>
      <c r="G426" s="22" t="inlineStr">
        <is>
          <t>ihr lernt</t>
        </is>
      </c>
      <c r="H426" s="22" t="inlineStr">
        <is>
          <t>sie/Sie lernen</t>
        </is>
      </c>
      <c r="I426" s="22" t="inlineStr">
        <is>
          <t>ich habe gelernt</t>
        </is>
      </c>
      <c r="J426" s="22" t="inlineStr">
        <is>
          <t>du hast gelernt</t>
        </is>
      </c>
      <c r="K426" s="22" t="inlineStr">
        <is>
          <t>er/sie/es hat gelernt</t>
        </is>
      </c>
      <c r="L426" s="22" t="inlineStr">
        <is>
          <t>wir haben gelernt</t>
        </is>
      </c>
      <c r="M426" s="22" t="inlineStr">
        <is>
          <t>ihr habt gelernt</t>
        </is>
      </c>
      <c r="N426" s="22" t="inlineStr">
        <is>
          <t>sie/Sie haben gelernt</t>
        </is>
      </c>
      <c r="O426" s="22" t="inlineStr">
        <is>
          <t>ich lernte</t>
        </is>
      </c>
      <c r="P426" s="22" t="inlineStr">
        <is>
          <t>du lerntest</t>
        </is>
      </c>
      <c r="Q426" s="22" t="inlineStr">
        <is>
          <t>er/sie/es lernte</t>
        </is>
      </c>
      <c r="R426" s="22" t="inlineStr">
        <is>
          <t>wir lernten</t>
        </is>
      </c>
      <c r="S426" s="22" t="inlineStr">
        <is>
          <t>ihr lerntet</t>
        </is>
      </c>
      <c r="T426" s="22" t="inlineStr">
        <is>
          <t>sie/Sie lernten</t>
        </is>
      </c>
      <c r="U426" t="inlineStr">
        <is>
          <t>A</t>
        </is>
      </c>
    </row>
    <row r="427" ht="16.5" customFormat="1" customHeight="1" s="32">
      <c r="A427" s="32" t="inlineStr">
        <is>
          <t>no</t>
        </is>
      </c>
      <c r="B427" s="38" t="inlineStr">
        <is>
          <t>to learn</t>
        </is>
      </c>
      <c r="C427" s="35" t="inlineStr">
        <is>
          <t>I learn</t>
        </is>
      </c>
      <c r="D427" s="35" t="inlineStr">
        <is>
          <t>you learn</t>
        </is>
      </c>
      <c r="E427" s="35" t="inlineStr">
        <is>
          <t>he/she/it learns</t>
        </is>
      </c>
      <c r="F427" s="35" t="inlineStr">
        <is>
          <t>we learn</t>
        </is>
      </c>
      <c r="G427" s="35" t="inlineStr">
        <is>
          <t>y'all learn</t>
        </is>
      </c>
      <c r="H427" s="35" t="inlineStr">
        <is>
          <t>they learn</t>
        </is>
      </c>
      <c r="I427" s="35" t="inlineStr">
        <is>
          <t>I have learned</t>
        </is>
      </c>
      <c r="J427" s="35" t="inlineStr">
        <is>
          <t>you have learned</t>
        </is>
      </c>
      <c r="K427" s="35" t="inlineStr">
        <is>
          <t>he/she/it has learned</t>
        </is>
      </c>
      <c r="L427" s="35" t="inlineStr">
        <is>
          <t>we have learned</t>
        </is>
      </c>
      <c r="M427" s="35" t="inlineStr">
        <is>
          <t>y'all have learned</t>
        </is>
      </c>
      <c r="N427" s="35" t="inlineStr">
        <is>
          <t>they have learned</t>
        </is>
      </c>
      <c r="O427" s="35" t="inlineStr">
        <is>
          <t>I learned</t>
        </is>
      </c>
      <c r="P427" s="35" t="inlineStr">
        <is>
          <t>you learned</t>
        </is>
      </c>
      <c r="Q427" s="35" t="inlineStr">
        <is>
          <t>he/she/it learned</t>
        </is>
      </c>
      <c r="R427" s="35" t="inlineStr">
        <is>
          <t>we learned</t>
        </is>
      </c>
      <c r="S427" s="35" t="inlineStr">
        <is>
          <t>y'all learned</t>
        </is>
      </c>
      <c r="T427" s="35" t="inlineStr">
        <is>
          <t>they learned</t>
        </is>
      </c>
      <c r="U427" t="inlineStr"/>
      <c r="XEO427" s="35" t="n"/>
      <c r="XEP427" s="35" t="n"/>
      <c r="XEQ427" s="35" t="n"/>
    </row>
    <row r="428" ht="16.5" customHeight="1" s="23">
      <c r="A428" s="18" t="inlineStr">
        <is>
          <t>no</t>
        </is>
      </c>
      <c r="B428" s="19" t="inlineStr">
        <is>
          <t>üben</t>
        </is>
      </c>
      <c r="C428" s="22" t="inlineStr">
        <is>
          <t>ich übe</t>
        </is>
      </c>
      <c r="D428" s="22" t="inlineStr">
        <is>
          <t>du übst</t>
        </is>
      </c>
      <c r="E428" s="22" t="inlineStr">
        <is>
          <t>er/sie/es übt</t>
        </is>
      </c>
      <c r="F428" s="22" t="inlineStr">
        <is>
          <t>wir üben</t>
        </is>
      </c>
      <c r="G428" s="22" t="inlineStr">
        <is>
          <t>ihr übt</t>
        </is>
      </c>
      <c r="H428" s="22" t="inlineStr">
        <is>
          <t>sie/Sie üben</t>
        </is>
      </c>
      <c r="I428" s="22" t="inlineStr">
        <is>
          <t>ich habe geübt</t>
        </is>
      </c>
      <c r="J428" s="22" t="inlineStr">
        <is>
          <t>du hast geübt</t>
        </is>
      </c>
      <c r="K428" s="22" t="inlineStr">
        <is>
          <t>er/sie/es hat geübt</t>
        </is>
      </c>
      <c r="L428" s="22" t="inlineStr">
        <is>
          <t>wir haben geübt</t>
        </is>
      </c>
      <c r="M428" s="22" t="inlineStr">
        <is>
          <t>ihr habt geübt</t>
        </is>
      </c>
      <c r="N428" s="22" t="inlineStr">
        <is>
          <t>sie/Sie haben geübt</t>
        </is>
      </c>
      <c r="O428" s="22" t="inlineStr">
        <is>
          <t>ich übte</t>
        </is>
      </c>
      <c r="P428" s="22" t="inlineStr">
        <is>
          <t>du übtest</t>
        </is>
      </c>
      <c r="Q428" s="22" t="inlineStr">
        <is>
          <t>er/sie/es übte</t>
        </is>
      </c>
      <c r="R428" s="22" t="inlineStr">
        <is>
          <t>wir übten</t>
        </is>
      </c>
      <c r="S428" s="22" t="inlineStr">
        <is>
          <t>ihr übtet</t>
        </is>
      </c>
      <c r="T428" s="22" t="inlineStr">
        <is>
          <t>sie/Sie übten</t>
        </is>
      </c>
      <c r="U428" t="inlineStr">
        <is>
          <t>A</t>
        </is>
      </c>
    </row>
    <row r="429" ht="16.5" customFormat="1" customHeight="1" s="32">
      <c r="A429" s="32" t="inlineStr">
        <is>
          <t>no</t>
        </is>
      </c>
      <c r="B429" s="38" t="inlineStr">
        <is>
          <t>to practice</t>
        </is>
      </c>
      <c r="C429" s="35" t="inlineStr">
        <is>
          <t>I practice</t>
        </is>
      </c>
      <c r="D429" s="35" t="inlineStr">
        <is>
          <t>you practice</t>
        </is>
      </c>
      <c r="E429" s="35" t="inlineStr">
        <is>
          <t>he/she/it practices</t>
        </is>
      </c>
      <c r="F429" s="35" t="inlineStr">
        <is>
          <t>we practice</t>
        </is>
      </c>
      <c r="G429" s="35" t="inlineStr">
        <is>
          <t>y'all practice</t>
        </is>
      </c>
      <c r="H429" s="35" t="inlineStr">
        <is>
          <t>they practice</t>
        </is>
      </c>
      <c r="I429" s="35" t="inlineStr">
        <is>
          <t>I have practiced</t>
        </is>
      </c>
      <c r="J429" s="35" t="inlineStr">
        <is>
          <t>you have practiced</t>
        </is>
      </c>
      <c r="K429" s="35" t="inlineStr">
        <is>
          <t>he/she/it has practiced</t>
        </is>
      </c>
      <c r="L429" s="35" t="inlineStr">
        <is>
          <t>we have practiced</t>
        </is>
      </c>
      <c r="M429" s="35" t="inlineStr">
        <is>
          <t>y'all have practiced</t>
        </is>
      </c>
      <c r="N429" s="35" t="inlineStr">
        <is>
          <t>they have practiced</t>
        </is>
      </c>
      <c r="O429" s="35" t="inlineStr">
        <is>
          <t>I practiced</t>
        </is>
      </c>
      <c r="P429" s="35" t="inlineStr">
        <is>
          <t>you practiced</t>
        </is>
      </c>
      <c r="Q429" s="35" t="inlineStr">
        <is>
          <t>he/she/it practiced</t>
        </is>
      </c>
      <c r="R429" s="35" t="inlineStr">
        <is>
          <t>we practiced</t>
        </is>
      </c>
      <c r="S429" s="35" t="inlineStr">
        <is>
          <t>y'all practiced</t>
        </is>
      </c>
      <c r="T429" s="35" t="inlineStr">
        <is>
          <t>they practiced</t>
        </is>
      </c>
      <c r="U429" t="inlineStr"/>
      <c r="XEO429" s="35" t="n"/>
      <c r="XEP429" s="35" t="n"/>
      <c r="XEQ429" s="35" t="n"/>
    </row>
    <row r="430" ht="16.5" customHeight="1" s="23">
      <c r="A430" s="18" t="inlineStr">
        <is>
          <t>no</t>
        </is>
      </c>
      <c r="B430" s="19" t="inlineStr">
        <is>
          <t>tanzen</t>
        </is>
      </c>
      <c r="C430" s="22" t="inlineStr">
        <is>
          <t>ich tanze</t>
        </is>
      </c>
      <c r="D430" s="22" t="inlineStr">
        <is>
          <t>du tanzst</t>
        </is>
      </c>
      <c r="E430" s="22" t="inlineStr">
        <is>
          <t>er/sie/es tanzt</t>
        </is>
      </c>
      <c r="F430" s="22" t="inlineStr">
        <is>
          <t>wir tanzen</t>
        </is>
      </c>
      <c r="G430" s="22" t="inlineStr">
        <is>
          <t>ihr tanzt</t>
        </is>
      </c>
      <c r="H430" s="22" t="inlineStr">
        <is>
          <t>sie/Sie tanzen</t>
        </is>
      </c>
      <c r="I430" s="22" t="inlineStr">
        <is>
          <t>ich habe getanzt</t>
        </is>
      </c>
      <c r="J430" s="22" t="inlineStr">
        <is>
          <t>du hast getanzt</t>
        </is>
      </c>
      <c r="K430" s="22" t="inlineStr">
        <is>
          <t>er/sie/es hat getanzt</t>
        </is>
      </c>
      <c r="L430" s="22" t="inlineStr">
        <is>
          <t>wir haben getanzt</t>
        </is>
      </c>
      <c r="M430" s="22" t="inlineStr">
        <is>
          <t>ihr habt getanzt</t>
        </is>
      </c>
      <c r="N430" s="22" t="inlineStr">
        <is>
          <t>sie/Sie haben getanzt</t>
        </is>
      </c>
      <c r="O430" s="22" t="inlineStr">
        <is>
          <t>ich tanzte</t>
        </is>
      </c>
      <c r="P430" s="22" t="inlineStr">
        <is>
          <t>du tanztest</t>
        </is>
      </c>
      <c r="Q430" s="22" t="inlineStr">
        <is>
          <t>er/sie/es tanzte</t>
        </is>
      </c>
      <c r="R430" s="22" t="inlineStr">
        <is>
          <t>wir tanzten</t>
        </is>
      </c>
      <c r="S430" s="22" t="inlineStr">
        <is>
          <t>ihr tanztet</t>
        </is>
      </c>
      <c r="T430" s="22" t="inlineStr">
        <is>
          <t>sie/Sie tanzten</t>
        </is>
      </c>
      <c r="U430" t="inlineStr">
        <is>
          <t>-</t>
        </is>
      </c>
    </row>
    <row r="431" ht="16.5" customFormat="1" customHeight="1" s="32">
      <c r="A431" s="32" t="inlineStr">
        <is>
          <t>no</t>
        </is>
      </c>
      <c r="B431" s="38" t="inlineStr">
        <is>
          <t>to dance</t>
        </is>
      </c>
      <c r="C431" s="35" t="inlineStr">
        <is>
          <t>I dance</t>
        </is>
      </c>
      <c r="D431" s="35" t="inlineStr">
        <is>
          <t>you dance</t>
        </is>
      </c>
      <c r="E431" s="35" t="inlineStr">
        <is>
          <t>he/she/it dances</t>
        </is>
      </c>
      <c r="F431" s="35" t="inlineStr">
        <is>
          <t>we dance</t>
        </is>
      </c>
      <c r="G431" s="35" t="inlineStr">
        <is>
          <t>y'all dance</t>
        </is>
      </c>
      <c r="H431" s="35" t="inlineStr">
        <is>
          <t>they dance</t>
        </is>
      </c>
      <c r="I431" s="35" t="inlineStr">
        <is>
          <t>I have danced</t>
        </is>
      </c>
      <c r="J431" s="35" t="inlineStr">
        <is>
          <t>you have danced</t>
        </is>
      </c>
      <c r="K431" s="35" t="inlineStr">
        <is>
          <t>he/she/it has danced</t>
        </is>
      </c>
      <c r="L431" s="35" t="inlineStr">
        <is>
          <t>we have danced</t>
        </is>
      </c>
      <c r="M431" s="35" t="inlineStr">
        <is>
          <t>y'all have danced</t>
        </is>
      </c>
      <c r="N431" s="35" t="inlineStr">
        <is>
          <t>they have danced</t>
        </is>
      </c>
      <c r="O431" s="35" t="inlineStr">
        <is>
          <t>I danced</t>
        </is>
      </c>
      <c r="P431" s="35" t="inlineStr">
        <is>
          <t>you danced</t>
        </is>
      </c>
      <c r="Q431" s="35" t="inlineStr">
        <is>
          <t>he/she/it danced</t>
        </is>
      </c>
      <c r="R431" s="35" t="inlineStr">
        <is>
          <t>we danced</t>
        </is>
      </c>
      <c r="S431" s="35" t="inlineStr">
        <is>
          <t>y'all danced</t>
        </is>
      </c>
      <c r="T431" s="35" t="inlineStr">
        <is>
          <t>they danced</t>
        </is>
      </c>
      <c r="U431" t="inlineStr"/>
      <c r="XEO431" s="35" t="n"/>
      <c r="XEP431" s="35" t="n"/>
      <c r="XEQ431" s="35" t="n"/>
    </row>
    <row r="432" ht="16.5" customHeight="1" s="23">
      <c r="A432" s="18" t="inlineStr">
        <is>
          <t>no</t>
        </is>
      </c>
      <c r="B432" s="19" t="inlineStr">
        <is>
          <t>hören</t>
        </is>
      </c>
      <c r="C432" s="22" t="inlineStr">
        <is>
          <t>ich höre</t>
        </is>
      </c>
      <c r="D432" s="22" t="inlineStr">
        <is>
          <t>du hörst</t>
        </is>
      </c>
      <c r="E432" s="22" t="inlineStr">
        <is>
          <t>er/sie/es hört</t>
        </is>
      </c>
      <c r="F432" s="22" t="inlineStr">
        <is>
          <t>wir hören</t>
        </is>
      </c>
      <c r="G432" s="22" t="inlineStr">
        <is>
          <t>ihr hört</t>
        </is>
      </c>
      <c r="H432" s="22" t="inlineStr">
        <is>
          <t>sie/Sie hören</t>
        </is>
      </c>
      <c r="I432" s="22" t="inlineStr">
        <is>
          <t>ich habe gehört</t>
        </is>
      </c>
      <c r="J432" s="22" t="inlineStr">
        <is>
          <t>du hast gehört</t>
        </is>
      </c>
      <c r="K432" s="22" t="inlineStr">
        <is>
          <t>er/sie/es hat gehört</t>
        </is>
      </c>
      <c r="L432" s="22" t="inlineStr">
        <is>
          <t>wir haben gehört</t>
        </is>
      </c>
      <c r="M432" s="22" t="inlineStr">
        <is>
          <t>ihr habt gehört</t>
        </is>
      </c>
      <c r="N432" s="22" t="inlineStr">
        <is>
          <t>sie/Sie haben gehört</t>
        </is>
      </c>
      <c r="O432" s="22" t="inlineStr">
        <is>
          <t>ich hörte</t>
        </is>
      </c>
      <c r="P432" s="22" t="inlineStr">
        <is>
          <t>du hörtest</t>
        </is>
      </c>
      <c r="Q432" s="22" t="inlineStr">
        <is>
          <t>er/sie/es hörte</t>
        </is>
      </c>
      <c r="R432" s="22" t="inlineStr">
        <is>
          <t>wir hörten</t>
        </is>
      </c>
      <c r="S432" s="22" t="inlineStr">
        <is>
          <t>ihr hörtet</t>
        </is>
      </c>
      <c r="T432" s="22" t="inlineStr">
        <is>
          <t>sie/Sie hörten</t>
        </is>
      </c>
      <c r="U432" t="inlineStr">
        <is>
          <t>A</t>
        </is>
      </c>
    </row>
    <row r="433" ht="16.5" customFormat="1" customHeight="1" s="32">
      <c r="A433" s="32" t="inlineStr">
        <is>
          <t>no</t>
        </is>
      </c>
      <c r="B433" s="38" t="inlineStr">
        <is>
          <t>to hear/listen</t>
        </is>
      </c>
      <c r="C433" s="35" t="inlineStr">
        <is>
          <t>I hear</t>
        </is>
      </c>
      <c r="D433" s="35" t="inlineStr">
        <is>
          <t>you hear</t>
        </is>
      </c>
      <c r="E433" s="35" t="inlineStr">
        <is>
          <t>he/she/it hears</t>
        </is>
      </c>
      <c r="F433" s="35" t="inlineStr">
        <is>
          <t>we hear</t>
        </is>
      </c>
      <c r="G433" s="35" t="inlineStr">
        <is>
          <t>y'all hear</t>
        </is>
      </c>
      <c r="H433" s="35" t="inlineStr">
        <is>
          <t>they hear</t>
        </is>
      </c>
      <c r="I433" s="35" t="inlineStr">
        <is>
          <t>I have heard</t>
        </is>
      </c>
      <c r="J433" s="35" t="inlineStr">
        <is>
          <t>you have heard</t>
        </is>
      </c>
      <c r="K433" s="35" t="inlineStr">
        <is>
          <t>he/she/it has heard</t>
        </is>
      </c>
      <c r="L433" s="35" t="inlineStr">
        <is>
          <t>we have heard</t>
        </is>
      </c>
      <c r="M433" s="35" t="inlineStr">
        <is>
          <t>y'all have heard</t>
        </is>
      </c>
      <c r="N433" s="35" t="inlineStr">
        <is>
          <t>they have heard</t>
        </is>
      </c>
      <c r="O433" s="35" t="inlineStr">
        <is>
          <t>I heard</t>
        </is>
      </c>
      <c r="P433" s="35" t="inlineStr">
        <is>
          <t>you heard</t>
        </is>
      </c>
      <c r="Q433" s="35" t="inlineStr">
        <is>
          <t>he/she/it heard</t>
        </is>
      </c>
      <c r="R433" s="35" t="inlineStr">
        <is>
          <t>we heard</t>
        </is>
      </c>
      <c r="S433" s="35" t="inlineStr">
        <is>
          <t>y'all heard</t>
        </is>
      </c>
      <c r="T433" s="35" t="inlineStr">
        <is>
          <t>they heard</t>
        </is>
      </c>
      <c r="U433" t="inlineStr"/>
      <c r="XEO433" s="35" t="n"/>
      <c r="XEP433" s="35" t="n"/>
      <c r="XEQ433" s="35" t="n"/>
    </row>
    <row r="434" ht="16.5" customHeight="1" s="23">
      <c r="A434" s="18" t="inlineStr">
        <is>
          <t>no</t>
        </is>
      </c>
      <c r="B434" s="19" t="inlineStr">
        <is>
          <t>schauen</t>
        </is>
      </c>
      <c r="C434" s="22" t="inlineStr">
        <is>
          <t>ich schaue</t>
        </is>
      </c>
      <c r="D434" s="22" t="inlineStr">
        <is>
          <t>du schaust</t>
        </is>
      </c>
      <c r="E434" s="22" t="inlineStr">
        <is>
          <t>er/sie/es schaut</t>
        </is>
      </c>
      <c r="F434" s="22" t="inlineStr">
        <is>
          <t>wir schauen</t>
        </is>
      </c>
      <c r="G434" s="22" t="inlineStr">
        <is>
          <t>ihr schaut</t>
        </is>
      </c>
      <c r="H434" s="22" t="inlineStr">
        <is>
          <t>sie/Sie schauen</t>
        </is>
      </c>
      <c r="I434" s="22" t="inlineStr">
        <is>
          <t>ich habe geschaut</t>
        </is>
      </c>
      <c r="J434" s="22" t="inlineStr">
        <is>
          <t>du hast geschaut</t>
        </is>
      </c>
      <c r="K434" s="22" t="inlineStr">
        <is>
          <t>er/sie/es hat geschaut</t>
        </is>
      </c>
      <c r="L434" s="22" t="inlineStr">
        <is>
          <t>wir haben geschaut</t>
        </is>
      </c>
      <c r="M434" s="22" t="inlineStr">
        <is>
          <t>ihr habt geschaut</t>
        </is>
      </c>
      <c r="N434" s="22" t="inlineStr">
        <is>
          <t>sie/Sie haben geschaut</t>
        </is>
      </c>
      <c r="O434" s="22" t="inlineStr">
        <is>
          <t>ich schaute</t>
        </is>
      </c>
      <c r="P434" s="22" t="inlineStr">
        <is>
          <t>du schautest</t>
        </is>
      </c>
      <c r="Q434" s="22" t="inlineStr">
        <is>
          <t>er/sie/es schaute</t>
        </is>
      </c>
      <c r="R434" s="22" t="inlineStr">
        <is>
          <t>wir schauten</t>
        </is>
      </c>
      <c r="S434" s="22" t="inlineStr">
        <is>
          <t>ihr schautet</t>
        </is>
      </c>
      <c r="T434" s="22" t="inlineStr">
        <is>
          <t>sie/Sie schauten</t>
        </is>
      </c>
      <c r="U434" t="inlineStr">
        <is>
          <t>A</t>
        </is>
      </c>
    </row>
    <row r="435" ht="16.5" customFormat="1" customHeight="1" s="32">
      <c r="A435" s="32" t="inlineStr">
        <is>
          <t>no</t>
        </is>
      </c>
      <c r="B435" s="38" t="inlineStr">
        <is>
          <t>to look/watch</t>
        </is>
      </c>
      <c r="C435" s="35" t="inlineStr">
        <is>
          <t>I look/watch</t>
        </is>
      </c>
      <c r="D435" s="35" t="inlineStr">
        <is>
          <t>you look/watch</t>
        </is>
      </c>
      <c r="E435" s="35" t="inlineStr">
        <is>
          <t>he/she/it looks/watches</t>
        </is>
      </c>
      <c r="F435" s="35" t="inlineStr">
        <is>
          <t>we look/watch</t>
        </is>
      </c>
      <c r="G435" s="35" t="inlineStr">
        <is>
          <t>y'all look/watch</t>
        </is>
      </c>
      <c r="H435" s="35" t="inlineStr">
        <is>
          <t>they look/watch</t>
        </is>
      </c>
      <c r="I435" s="35" t="inlineStr">
        <is>
          <t>I have looked/watched</t>
        </is>
      </c>
      <c r="J435" s="35" t="inlineStr">
        <is>
          <t>you have looked/watched</t>
        </is>
      </c>
      <c r="K435" s="35" t="inlineStr">
        <is>
          <t>he/she/it has looked/watched</t>
        </is>
      </c>
      <c r="L435" s="35" t="inlineStr">
        <is>
          <t>we have looked/watched</t>
        </is>
      </c>
      <c r="M435" s="35" t="inlineStr">
        <is>
          <t>y'all have looked/watched</t>
        </is>
      </c>
      <c r="N435" s="35" t="inlineStr">
        <is>
          <t>they have looked/watched</t>
        </is>
      </c>
      <c r="O435" s="35" t="inlineStr">
        <is>
          <t>I looked/watched</t>
        </is>
      </c>
      <c r="P435" s="35" t="inlineStr">
        <is>
          <t>you looked/watched</t>
        </is>
      </c>
      <c r="Q435" s="35" t="inlineStr">
        <is>
          <t>he/she/it looked/watched</t>
        </is>
      </c>
      <c r="R435" s="35" t="inlineStr">
        <is>
          <t>we looked/watched</t>
        </is>
      </c>
      <c r="S435" s="35" t="inlineStr">
        <is>
          <t>y'all looked/watched</t>
        </is>
      </c>
      <c r="T435" s="35" t="inlineStr">
        <is>
          <t>they looked/watched</t>
        </is>
      </c>
      <c r="U435" t="inlineStr"/>
      <c r="XEO435" s="35" t="n"/>
      <c r="XEP435" s="35" t="n"/>
      <c r="XEQ435" s="35" t="n"/>
    </row>
    <row r="436" ht="16.5" customHeight="1" s="23">
      <c r="A436" s="18" t="inlineStr">
        <is>
          <t>no</t>
        </is>
      </c>
      <c r="B436" s="19" t="inlineStr">
        <is>
          <t>zeigen</t>
        </is>
      </c>
      <c r="C436" s="22" t="inlineStr">
        <is>
          <t>ich zeige</t>
        </is>
      </c>
      <c r="D436" s="22" t="inlineStr">
        <is>
          <t>du zeigst</t>
        </is>
      </c>
      <c r="E436" s="22" t="inlineStr">
        <is>
          <t>er/sie/es zeigt</t>
        </is>
      </c>
      <c r="F436" s="22" t="inlineStr">
        <is>
          <t>wir zeigen</t>
        </is>
      </c>
      <c r="G436" s="22" t="inlineStr">
        <is>
          <t>ihr zeigt</t>
        </is>
      </c>
      <c r="H436" s="22" t="inlineStr">
        <is>
          <t>sie/Sie zeigen</t>
        </is>
      </c>
      <c r="I436" s="22" t="inlineStr">
        <is>
          <t>ich habe gezeigt</t>
        </is>
      </c>
      <c r="J436" s="22" t="inlineStr">
        <is>
          <t>du hast gezeigt</t>
        </is>
      </c>
      <c r="K436" s="22" t="inlineStr">
        <is>
          <t>er/sie/es hat gezeigt</t>
        </is>
      </c>
      <c r="L436" s="22" t="inlineStr">
        <is>
          <t>wir haben gezeigt</t>
        </is>
      </c>
      <c r="M436" s="22" t="inlineStr">
        <is>
          <t>ihr habt gezeigt</t>
        </is>
      </c>
      <c r="N436" s="22" t="inlineStr">
        <is>
          <t>sie/Sie haben gezeigt</t>
        </is>
      </c>
      <c r="O436" s="22" t="inlineStr">
        <is>
          <t>ich zeigte</t>
        </is>
      </c>
      <c r="P436" s="22" t="inlineStr">
        <is>
          <t>du zeigtest</t>
        </is>
      </c>
      <c r="Q436" s="22" t="inlineStr">
        <is>
          <t>er/sie/es zeigte</t>
        </is>
      </c>
      <c r="R436" s="22" t="inlineStr">
        <is>
          <t>wir zeigten</t>
        </is>
      </c>
      <c r="S436" s="22" t="inlineStr">
        <is>
          <t>ihr zeigtet</t>
        </is>
      </c>
      <c r="T436" s="22" t="inlineStr">
        <is>
          <t>sie/Sie zeigten</t>
        </is>
      </c>
      <c r="U436" t="inlineStr">
        <is>
          <t>D+A</t>
        </is>
      </c>
    </row>
    <row r="437" ht="16.5" customFormat="1" customHeight="1" s="32">
      <c r="A437" s="32" t="inlineStr">
        <is>
          <t>no</t>
        </is>
      </c>
      <c r="B437" s="38" t="inlineStr">
        <is>
          <t>to show</t>
        </is>
      </c>
      <c r="C437" s="35" t="inlineStr">
        <is>
          <t>I show</t>
        </is>
      </c>
      <c r="D437" s="35" t="inlineStr">
        <is>
          <t>you show</t>
        </is>
      </c>
      <c r="E437" s="35" t="inlineStr">
        <is>
          <t>he/she/it shows</t>
        </is>
      </c>
      <c r="F437" s="35" t="inlineStr">
        <is>
          <t>we show</t>
        </is>
      </c>
      <c r="G437" s="35" t="inlineStr">
        <is>
          <t>y'all show</t>
        </is>
      </c>
      <c r="H437" s="35" t="inlineStr">
        <is>
          <t>they show</t>
        </is>
      </c>
      <c r="I437" s="35" t="inlineStr">
        <is>
          <t>I have showed</t>
        </is>
      </c>
      <c r="J437" s="35" t="inlineStr">
        <is>
          <t>you have showed</t>
        </is>
      </c>
      <c r="K437" s="35" t="inlineStr">
        <is>
          <t>he/she/it has showed</t>
        </is>
      </c>
      <c r="L437" s="35" t="inlineStr">
        <is>
          <t>we have showed</t>
        </is>
      </c>
      <c r="M437" s="35" t="inlineStr">
        <is>
          <t>y'all have showed</t>
        </is>
      </c>
      <c r="N437" s="35" t="inlineStr">
        <is>
          <t>they have showed</t>
        </is>
      </c>
      <c r="O437" s="35" t="inlineStr">
        <is>
          <t>I showed</t>
        </is>
      </c>
      <c r="P437" s="35" t="inlineStr">
        <is>
          <t>you showed</t>
        </is>
      </c>
      <c r="Q437" s="35" t="inlineStr">
        <is>
          <t>he/she/it showed</t>
        </is>
      </c>
      <c r="R437" s="35" t="inlineStr">
        <is>
          <t>we showed</t>
        </is>
      </c>
      <c r="S437" s="35" t="inlineStr">
        <is>
          <t>y'all showed</t>
        </is>
      </c>
      <c r="T437" s="35" t="inlineStr">
        <is>
          <t>they showed</t>
        </is>
      </c>
      <c r="U437" t="inlineStr"/>
      <c r="XEO437" s="35" t="n"/>
      <c r="XEP437" s="35" t="n"/>
      <c r="XEQ437" s="35" t="n"/>
    </row>
    <row r="438" ht="16.5" customHeight="1" s="23">
      <c r="A438" s="18" t="inlineStr">
        <is>
          <t>no</t>
        </is>
      </c>
      <c r="B438" s="19" t="inlineStr">
        <is>
          <t>fragen</t>
        </is>
      </c>
      <c r="C438" s="22" t="inlineStr">
        <is>
          <t>ich frage</t>
        </is>
      </c>
      <c r="D438" s="22" t="inlineStr">
        <is>
          <t>du fragst</t>
        </is>
      </c>
      <c r="E438" s="22" t="inlineStr">
        <is>
          <t>er/sie/es fragt</t>
        </is>
      </c>
      <c r="F438" s="22" t="inlineStr">
        <is>
          <t>wir fragen</t>
        </is>
      </c>
      <c r="G438" s="22" t="inlineStr">
        <is>
          <t>ihr fragt</t>
        </is>
      </c>
      <c r="H438" s="22" t="inlineStr">
        <is>
          <t>sie/Sie fragen</t>
        </is>
      </c>
      <c r="I438" s="22" t="inlineStr">
        <is>
          <t>ich habe gefragt</t>
        </is>
      </c>
      <c r="J438" s="22" t="inlineStr">
        <is>
          <t>du hast gefragt</t>
        </is>
      </c>
      <c r="K438" s="22" t="inlineStr">
        <is>
          <t>er/sie/es hat gefragt</t>
        </is>
      </c>
      <c r="L438" s="22" t="inlineStr">
        <is>
          <t>wir haben gefragt</t>
        </is>
      </c>
      <c r="M438" s="22" t="inlineStr">
        <is>
          <t>ihr habt gefragt</t>
        </is>
      </c>
      <c r="N438" s="22" t="inlineStr">
        <is>
          <t>sie/Sie haben gefragt</t>
        </is>
      </c>
      <c r="O438" s="22" t="inlineStr">
        <is>
          <t>ich fragte</t>
        </is>
      </c>
      <c r="P438" s="22" t="inlineStr">
        <is>
          <t>du fragtest</t>
        </is>
      </c>
      <c r="Q438" s="22" t="inlineStr">
        <is>
          <t>er/sie/es fragte</t>
        </is>
      </c>
      <c r="R438" s="22" t="inlineStr">
        <is>
          <t>wir fragten</t>
        </is>
      </c>
      <c r="S438" s="22" t="inlineStr">
        <is>
          <t>ihr fragtet</t>
        </is>
      </c>
      <c r="T438" s="22" t="inlineStr">
        <is>
          <t>sie/Sie fragten</t>
        </is>
      </c>
      <c r="U438" t="inlineStr">
        <is>
          <t>A</t>
        </is>
      </c>
    </row>
    <row r="439" ht="16.5" customFormat="1" customHeight="1" s="32">
      <c r="A439" s="32" t="inlineStr">
        <is>
          <t>no</t>
        </is>
      </c>
      <c r="B439" s="38" t="inlineStr">
        <is>
          <t>to ask</t>
        </is>
      </c>
      <c r="C439" s="35" t="inlineStr">
        <is>
          <t>I ask</t>
        </is>
      </c>
      <c r="D439" s="35" t="inlineStr">
        <is>
          <t>you ask</t>
        </is>
      </c>
      <c r="E439" s="35" t="inlineStr">
        <is>
          <t>he/she/it asks</t>
        </is>
      </c>
      <c r="F439" s="35" t="inlineStr">
        <is>
          <t>we ask</t>
        </is>
      </c>
      <c r="G439" s="35" t="inlineStr">
        <is>
          <t>y'all ask</t>
        </is>
      </c>
      <c r="H439" s="35" t="inlineStr">
        <is>
          <t>they ask</t>
        </is>
      </c>
      <c r="I439" s="35" t="inlineStr">
        <is>
          <t>I have asked</t>
        </is>
      </c>
      <c r="J439" s="35" t="inlineStr">
        <is>
          <t>you have asked</t>
        </is>
      </c>
      <c r="K439" s="35" t="inlineStr">
        <is>
          <t>he/she/it has asked</t>
        </is>
      </c>
      <c r="L439" s="35" t="inlineStr">
        <is>
          <t>we have asked</t>
        </is>
      </c>
      <c r="M439" s="35" t="inlineStr">
        <is>
          <t>y'all have asked</t>
        </is>
      </c>
      <c r="N439" s="35" t="inlineStr">
        <is>
          <t>they have asked</t>
        </is>
      </c>
      <c r="O439" s="35" t="inlineStr">
        <is>
          <t>I asked</t>
        </is>
      </c>
      <c r="P439" s="35" t="inlineStr">
        <is>
          <t>you asked</t>
        </is>
      </c>
      <c r="Q439" s="35" t="inlineStr">
        <is>
          <t>he/she/it asked</t>
        </is>
      </c>
      <c r="R439" s="35" t="inlineStr">
        <is>
          <t>we asked</t>
        </is>
      </c>
      <c r="S439" s="35" t="inlineStr">
        <is>
          <t>y'all asked</t>
        </is>
      </c>
      <c r="T439" s="35" t="inlineStr">
        <is>
          <t>they asked</t>
        </is>
      </c>
      <c r="U439" t="inlineStr"/>
      <c r="XEO439" s="35" t="n"/>
      <c r="XEP439" s="35" t="n"/>
      <c r="XEQ439" s="35" t="n"/>
    </row>
    <row r="440" ht="16.5" customHeight="1" s="23">
      <c r="A440" s="18" t="inlineStr">
        <is>
          <t>no</t>
        </is>
      </c>
      <c r="B440" s="19" t="inlineStr">
        <is>
          <t>antworten</t>
        </is>
      </c>
      <c r="C440" s="22" t="inlineStr">
        <is>
          <t>ich tworte an</t>
        </is>
      </c>
      <c r="D440" s="22" t="inlineStr">
        <is>
          <t>du twortest an</t>
        </is>
      </c>
      <c r="E440" s="22" t="inlineStr">
        <is>
          <t>er/sie/es twortet an</t>
        </is>
      </c>
      <c r="F440" s="22" t="inlineStr">
        <is>
          <t>wir tworten an</t>
        </is>
      </c>
      <c r="G440" s="22" t="inlineStr">
        <is>
          <t>ihr twortet an</t>
        </is>
      </c>
      <c r="H440" s="22" t="inlineStr">
        <is>
          <t>sie/Sie tworten an</t>
        </is>
      </c>
      <c r="I440" s="22" t="inlineStr">
        <is>
          <t>ich habe angetwortet</t>
        </is>
      </c>
      <c r="J440" s="22" t="inlineStr">
        <is>
          <t>du hast angetwortet</t>
        </is>
      </c>
      <c r="K440" s="22" t="inlineStr">
        <is>
          <t>er/sie/es hat angetwortet</t>
        </is>
      </c>
      <c r="L440" s="22" t="inlineStr">
        <is>
          <t>wir haben angetwortet</t>
        </is>
      </c>
      <c r="M440" s="22" t="inlineStr">
        <is>
          <t>ihr habt angetwortet</t>
        </is>
      </c>
      <c r="N440" s="22" t="inlineStr">
        <is>
          <t>sie/Sie haben angetwortet</t>
        </is>
      </c>
      <c r="O440" s="22" t="inlineStr">
        <is>
          <t>ich twortete an</t>
        </is>
      </c>
      <c r="P440" s="22" t="inlineStr">
        <is>
          <t>du twortetest an</t>
        </is>
      </c>
      <c r="Q440" s="22" t="inlineStr">
        <is>
          <t>er/sie/es twortete an</t>
        </is>
      </c>
      <c r="R440" s="22" t="inlineStr">
        <is>
          <t>wir tworteten an</t>
        </is>
      </c>
      <c r="S440" s="22" t="inlineStr">
        <is>
          <t>ihr twortetet an</t>
        </is>
      </c>
      <c r="T440" s="22" t="inlineStr">
        <is>
          <t>sie/Sie tworteten an</t>
        </is>
      </c>
      <c r="U440" t="inlineStr">
        <is>
          <t>D</t>
        </is>
      </c>
    </row>
    <row r="441" ht="16.5" customFormat="1" customHeight="1" s="32">
      <c r="A441" s="32" t="inlineStr">
        <is>
          <t>no</t>
        </is>
      </c>
      <c r="B441" s="38" t="inlineStr">
        <is>
          <t>to answer</t>
        </is>
      </c>
      <c r="C441" s="35" t="inlineStr">
        <is>
          <t>I answer</t>
        </is>
      </c>
      <c r="D441" s="35" t="inlineStr">
        <is>
          <t>you answer</t>
        </is>
      </c>
      <c r="E441" s="35" t="inlineStr">
        <is>
          <t>he/she/it answers</t>
        </is>
      </c>
      <c r="F441" s="35" t="inlineStr">
        <is>
          <t>we answer</t>
        </is>
      </c>
      <c r="G441" s="35" t="inlineStr">
        <is>
          <t>y'all answer</t>
        </is>
      </c>
      <c r="H441" s="35" t="inlineStr">
        <is>
          <t>they answer</t>
        </is>
      </c>
      <c r="I441" s="35" t="inlineStr">
        <is>
          <t>I have answered</t>
        </is>
      </c>
      <c r="J441" s="35" t="inlineStr">
        <is>
          <t>you have answered</t>
        </is>
      </c>
      <c r="K441" s="35" t="inlineStr">
        <is>
          <t>he/she/it has answered</t>
        </is>
      </c>
      <c r="L441" s="35" t="inlineStr">
        <is>
          <t>we have answered</t>
        </is>
      </c>
      <c r="M441" s="35" t="inlineStr">
        <is>
          <t>y'all have answered</t>
        </is>
      </c>
      <c r="N441" s="35" t="inlineStr">
        <is>
          <t>they have answered</t>
        </is>
      </c>
      <c r="O441" s="35" t="inlineStr">
        <is>
          <t>I answered</t>
        </is>
      </c>
      <c r="P441" s="35" t="inlineStr">
        <is>
          <t>you answered</t>
        </is>
      </c>
      <c r="Q441" s="35" t="inlineStr">
        <is>
          <t>he/she/it answered</t>
        </is>
      </c>
      <c r="R441" s="35" t="inlineStr">
        <is>
          <t>we answered</t>
        </is>
      </c>
      <c r="S441" s="35" t="inlineStr">
        <is>
          <t>y'all answered</t>
        </is>
      </c>
      <c r="T441" s="35" t="inlineStr">
        <is>
          <t>they answered</t>
        </is>
      </c>
      <c r="U441" t="inlineStr"/>
      <c r="XEO441" s="35" t="n"/>
      <c r="XEP441" s="35" t="n"/>
      <c r="XEQ441" s="35" t="n"/>
    </row>
    <row r="442" ht="16.5" customHeight="1" s="23">
      <c r="A442" s="18" t="inlineStr">
        <is>
          <t>no</t>
        </is>
      </c>
      <c r="B442" s="19" t="inlineStr">
        <is>
          <t>suchen</t>
        </is>
      </c>
      <c r="C442" s="22" t="inlineStr">
        <is>
          <t>ich suche</t>
        </is>
      </c>
      <c r="D442" s="22" t="inlineStr">
        <is>
          <t>du suchst</t>
        </is>
      </c>
      <c r="E442" s="22" t="inlineStr">
        <is>
          <t>er/sie/es sucht</t>
        </is>
      </c>
      <c r="F442" s="22" t="inlineStr">
        <is>
          <t>wir suchen</t>
        </is>
      </c>
      <c r="G442" s="22" t="inlineStr">
        <is>
          <t>ihr sucht</t>
        </is>
      </c>
      <c r="H442" s="22" t="inlineStr">
        <is>
          <t>sie/Sie suchen</t>
        </is>
      </c>
      <c r="I442" s="22" t="inlineStr">
        <is>
          <t>ich habe gesucht</t>
        </is>
      </c>
      <c r="J442" s="22" t="inlineStr">
        <is>
          <t>du hast gesucht</t>
        </is>
      </c>
      <c r="K442" s="22" t="inlineStr">
        <is>
          <t>er/sie/es hat gesucht</t>
        </is>
      </c>
      <c r="L442" s="22" t="inlineStr">
        <is>
          <t>wir haben gesucht</t>
        </is>
      </c>
      <c r="M442" s="22" t="inlineStr">
        <is>
          <t>ihr habt gesucht</t>
        </is>
      </c>
      <c r="N442" s="22" t="inlineStr">
        <is>
          <t>sie/Sie haben gesucht</t>
        </is>
      </c>
      <c r="O442" s="22" t="inlineStr">
        <is>
          <t>ich suchte</t>
        </is>
      </c>
      <c r="P442" s="22" t="inlineStr">
        <is>
          <t>du suchtest</t>
        </is>
      </c>
      <c r="Q442" s="22" t="inlineStr">
        <is>
          <t>er/sie/es suchte</t>
        </is>
      </c>
      <c r="R442" s="22" t="inlineStr">
        <is>
          <t>wir suchten</t>
        </is>
      </c>
      <c r="S442" s="22" t="inlineStr">
        <is>
          <t>ihr suchtet</t>
        </is>
      </c>
      <c r="T442" s="22" t="inlineStr">
        <is>
          <t>sie/Sie suchten</t>
        </is>
      </c>
      <c r="U442" t="inlineStr">
        <is>
          <t>A</t>
        </is>
      </c>
    </row>
    <row r="443" ht="16.5" customFormat="1" customHeight="1" s="32">
      <c r="A443" s="32" t="inlineStr">
        <is>
          <t>no</t>
        </is>
      </c>
      <c r="B443" s="38" t="inlineStr">
        <is>
          <t>to search</t>
        </is>
      </c>
      <c r="C443" s="35" t="inlineStr">
        <is>
          <t>I search</t>
        </is>
      </c>
      <c r="D443" s="35" t="inlineStr">
        <is>
          <t>you search</t>
        </is>
      </c>
      <c r="E443" s="35" t="inlineStr">
        <is>
          <t>he/she/it searches</t>
        </is>
      </c>
      <c r="F443" s="35" t="inlineStr">
        <is>
          <t>we search</t>
        </is>
      </c>
      <c r="G443" s="35" t="inlineStr">
        <is>
          <t>y'all search</t>
        </is>
      </c>
      <c r="H443" s="35" t="inlineStr">
        <is>
          <t>they search</t>
        </is>
      </c>
      <c r="I443" s="35" t="inlineStr">
        <is>
          <t>I have searched</t>
        </is>
      </c>
      <c r="J443" s="35" t="inlineStr">
        <is>
          <t>you have searched</t>
        </is>
      </c>
      <c r="K443" s="35" t="inlineStr">
        <is>
          <t>he/she/it has searched</t>
        </is>
      </c>
      <c r="L443" s="35" t="inlineStr">
        <is>
          <t>we have searched</t>
        </is>
      </c>
      <c r="M443" s="35" t="inlineStr">
        <is>
          <t>y'all have searched</t>
        </is>
      </c>
      <c r="N443" s="35" t="inlineStr">
        <is>
          <t>they have searched</t>
        </is>
      </c>
      <c r="O443" s="35" t="inlineStr">
        <is>
          <t>I searched</t>
        </is>
      </c>
      <c r="P443" s="35" t="inlineStr">
        <is>
          <t>you searched</t>
        </is>
      </c>
      <c r="Q443" s="35" t="inlineStr">
        <is>
          <t>he/she/it searched</t>
        </is>
      </c>
      <c r="R443" s="35" t="inlineStr">
        <is>
          <t>we searched</t>
        </is>
      </c>
      <c r="S443" s="35" t="inlineStr">
        <is>
          <t>y'all searched</t>
        </is>
      </c>
      <c r="T443" s="35" t="inlineStr">
        <is>
          <t>they searched</t>
        </is>
      </c>
      <c r="U443" t="inlineStr"/>
      <c r="XEO443" s="35" t="n"/>
      <c r="XEP443" s="35" t="n"/>
      <c r="XEQ443" s="35" t="n"/>
    </row>
    <row r="444" ht="16.5" customHeight="1" s="23">
      <c r="A444" s="18" t="inlineStr">
        <is>
          <t>no</t>
        </is>
      </c>
      <c r="B444" s="19" t="inlineStr">
        <is>
          <t>brauchen</t>
        </is>
      </c>
      <c r="C444" s="22" t="inlineStr">
        <is>
          <t>ich brauche</t>
        </is>
      </c>
      <c r="D444" s="22" t="inlineStr">
        <is>
          <t>du brauchst</t>
        </is>
      </c>
      <c r="E444" s="22" t="inlineStr">
        <is>
          <t>er/sie/es braucht</t>
        </is>
      </c>
      <c r="F444" s="22" t="inlineStr">
        <is>
          <t>wir brauchen</t>
        </is>
      </c>
      <c r="G444" s="22" t="inlineStr">
        <is>
          <t>ihr braucht</t>
        </is>
      </c>
      <c r="H444" s="22" t="inlineStr">
        <is>
          <t>sie/Sie brauchen</t>
        </is>
      </c>
      <c r="I444" s="22" t="inlineStr">
        <is>
          <t>ich habe gebraucht</t>
        </is>
      </c>
      <c r="J444" s="22" t="inlineStr">
        <is>
          <t>du hast gebraucht</t>
        </is>
      </c>
      <c r="K444" s="22" t="inlineStr">
        <is>
          <t>er/sie/es hat gebraucht</t>
        </is>
      </c>
      <c r="L444" s="22" t="inlineStr">
        <is>
          <t>wir haben gebraucht</t>
        </is>
      </c>
      <c r="M444" s="22" t="inlineStr">
        <is>
          <t>ihr habt gebraucht</t>
        </is>
      </c>
      <c r="N444" s="22" t="inlineStr">
        <is>
          <t>sie/Sie haben gebraucht</t>
        </is>
      </c>
      <c r="O444" s="22" t="inlineStr">
        <is>
          <t>ich brauchte</t>
        </is>
      </c>
      <c r="P444" s="22" t="inlineStr">
        <is>
          <t>du brauchtest</t>
        </is>
      </c>
      <c r="Q444" s="22" t="inlineStr">
        <is>
          <t>er/sie/es brauchte</t>
        </is>
      </c>
      <c r="R444" s="22" t="inlineStr">
        <is>
          <t>wir brauchten</t>
        </is>
      </c>
      <c r="S444" s="22" t="inlineStr">
        <is>
          <t>ihr brauchtet</t>
        </is>
      </c>
      <c r="T444" s="22" t="inlineStr">
        <is>
          <t>sie/Sie brauchten</t>
        </is>
      </c>
      <c r="U444" t="inlineStr">
        <is>
          <t>A</t>
        </is>
      </c>
    </row>
    <row r="445" ht="16.5" customFormat="1" customHeight="1" s="32">
      <c r="A445" s="32" t="inlineStr">
        <is>
          <t>no</t>
        </is>
      </c>
      <c r="B445" s="38" t="inlineStr">
        <is>
          <t>to need</t>
        </is>
      </c>
      <c r="C445" s="35" t="inlineStr">
        <is>
          <t>I need</t>
        </is>
      </c>
      <c r="D445" s="35" t="inlineStr">
        <is>
          <t>you need</t>
        </is>
      </c>
      <c r="E445" s="35" t="inlineStr">
        <is>
          <t>he/she/it needs</t>
        </is>
      </c>
      <c r="F445" s="35" t="inlineStr">
        <is>
          <t>we need</t>
        </is>
      </c>
      <c r="G445" s="35" t="inlineStr">
        <is>
          <t>y'all need</t>
        </is>
      </c>
      <c r="H445" s="35" t="inlineStr">
        <is>
          <t>they need</t>
        </is>
      </c>
      <c r="I445" s="35" t="inlineStr">
        <is>
          <t>I have needed</t>
        </is>
      </c>
      <c r="J445" s="35" t="inlineStr">
        <is>
          <t>you have needed</t>
        </is>
      </c>
      <c r="K445" s="35" t="inlineStr">
        <is>
          <t>he/she/it has needed</t>
        </is>
      </c>
      <c r="L445" s="35" t="inlineStr">
        <is>
          <t>we have needed</t>
        </is>
      </c>
      <c r="M445" s="35" t="inlineStr">
        <is>
          <t>y'all have needed</t>
        </is>
      </c>
      <c r="N445" s="35" t="inlineStr">
        <is>
          <t>they have needed</t>
        </is>
      </c>
      <c r="O445" s="35" t="inlineStr">
        <is>
          <t>I needed</t>
        </is>
      </c>
      <c r="P445" s="35" t="inlineStr">
        <is>
          <t>you needed</t>
        </is>
      </c>
      <c r="Q445" s="35" t="inlineStr">
        <is>
          <t>he/she/it needed</t>
        </is>
      </c>
      <c r="R445" s="35" t="inlineStr">
        <is>
          <t>we needed</t>
        </is>
      </c>
      <c r="S445" s="35" t="inlineStr">
        <is>
          <t>y'all needed</t>
        </is>
      </c>
      <c r="T445" s="35" t="inlineStr">
        <is>
          <t>they needed</t>
        </is>
      </c>
      <c r="U445" t="inlineStr"/>
      <c r="XEO445" s="35" t="n"/>
      <c r="XEP445" s="35" t="n"/>
      <c r="XEQ445" s="35" t="n"/>
    </row>
    <row r="446" ht="16.5" customHeight="1" s="23">
      <c r="A446" s="18" t="inlineStr">
        <is>
          <t>no</t>
        </is>
      </c>
      <c r="B446" s="19" t="inlineStr">
        <is>
          <t>glauben</t>
        </is>
      </c>
      <c r="C446" s="22" t="inlineStr">
        <is>
          <t>ich glaube</t>
        </is>
      </c>
      <c r="D446" s="22" t="inlineStr">
        <is>
          <t>du glaubst</t>
        </is>
      </c>
      <c r="E446" s="22" t="inlineStr">
        <is>
          <t>er/sie/es glaubt</t>
        </is>
      </c>
      <c r="F446" s="22" t="inlineStr">
        <is>
          <t>wir glauben</t>
        </is>
      </c>
      <c r="G446" s="22" t="inlineStr">
        <is>
          <t>ihr glaubt</t>
        </is>
      </c>
      <c r="H446" s="22" t="inlineStr">
        <is>
          <t>sie/Sie glauben</t>
        </is>
      </c>
      <c r="I446" s="22" t="inlineStr">
        <is>
          <t>ich habe geglaubt</t>
        </is>
      </c>
      <c r="J446" s="22" t="inlineStr">
        <is>
          <t>du hast geglaubt</t>
        </is>
      </c>
      <c r="K446" s="22" t="inlineStr">
        <is>
          <t>er/sie/es hat geglaubt</t>
        </is>
      </c>
      <c r="L446" s="22" t="inlineStr">
        <is>
          <t>wir haben geglaubt</t>
        </is>
      </c>
      <c r="M446" s="22" t="inlineStr">
        <is>
          <t>ihr habt geglaubt</t>
        </is>
      </c>
      <c r="N446" s="22" t="inlineStr">
        <is>
          <t>sie/Sie haben geglaubt</t>
        </is>
      </c>
      <c r="O446" s="22" t="inlineStr">
        <is>
          <t>ich glaubte</t>
        </is>
      </c>
      <c r="P446" s="22" t="inlineStr">
        <is>
          <t>du glaubtest</t>
        </is>
      </c>
      <c r="Q446" s="22" t="inlineStr">
        <is>
          <t>er/sie/es glaubte</t>
        </is>
      </c>
      <c r="R446" s="22" t="inlineStr">
        <is>
          <t>wir glaubten</t>
        </is>
      </c>
      <c r="S446" s="22" t="inlineStr">
        <is>
          <t>ihr glaubtet</t>
        </is>
      </c>
      <c r="T446" s="22" t="inlineStr">
        <is>
          <t>sie/Sie glaubten</t>
        </is>
      </c>
      <c r="U446" t="inlineStr">
        <is>
          <t>D</t>
        </is>
      </c>
    </row>
    <row r="447" ht="16.5" customFormat="1" customHeight="1" s="32">
      <c r="A447" s="32" t="inlineStr">
        <is>
          <t>no</t>
        </is>
      </c>
      <c r="B447" s="38" t="inlineStr">
        <is>
          <t>to believe</t>
        </is>
      </c>
      <c r="C447" s="35" t="inlineStr">
        <is>
          <t>I believe</t>
        </is>
      </c>
      <c r="D447" s="35" t="inlineStr">
        <is>
          <t>you believe</t>
        </is>
      </c>
      <c r="E447" s="35" t="inlineStr">
        <is>
          <t>he/she/it believes</t>
        </is>
      </c>
      <c r="F447" s="35" t="inlineStr">
        <is>
          <t>we believe</t>
        </is>
      </c>
      <c r="G447" s="35" t="inlineStr">
        <is>
          <t>y'all believe</t>
        </is>
      </c>
      <c r="H447" s="35" t="inlineStr">
        <is>
          <t>they believe</t>
        </is>
      </c>
      <c r="I447" s="35" t="inlineStr">
        <is>
          <t>I have believed</t>
        </is>
      </c>
      <c r="J447" s="35" t="inlineStr">
        <is>
          <t>you have believed</t>
        </is>
      </c>
      <c r="K447" s="35" t="inlineStr">
        <is>
          <t>he/she/it has believed</t>
        </is>
      </c>
      <c r="L447" s="35" t="inlineStr">
        <is>
          <t>we have believed</t>
        </is>
      </c>
      <c r="M447" s="35" t="inlineStr">
        <is>
          <t>y'all have believed</t>
        </is>
      </c>
      <c r="N447" s="35" t="inlineStr">
        <is>
          <t>they have believed</t>
        </is>
      </c>
      <c r="O447" s="35" t="inlineStr">
        <is>
          <t>I believed</t>
        </is>
      </c>
      <c r="P447" s="35" t="inlineStr">
        <is>
          <t>you believed</t>
        </is>
      </c>
      <c r="Q447" s="35" t="inlineStr">
        <is>
          <t>he/she/it believed</t>
        </is>
      </c>
      <c r="R447" s="35" t="inlineStr">
        <is>
          <t>we believed</t>
        </is>
      </c>
      <c r="S447" s="35" t="inlineStr">
        <is>
          <t>y'all believed</t>
        </is>
      </c>
      <c r="T447" s="35" t="inlineStr">
        <is>
          <t>they believed</t>
        </is>
      </c>
      <c r="U447" t="inlineStr"/>
      <c r="XEO447" s="35" t="n"/>
      <c r="XEP447" s="35" t="n"/>
      <c r="XEQ447" s="35" t="n"/>
    </row>
    <row r="448" ht="16.5" customHeight="1" s="23">
      <c r="A448" s="18" t="inlineStr">
        <is>
          <t>no</t>
        </is>
      </c>
      <c r="B448" s="19" t="inlineStr">
        <is>
          <t>meinen</t>
        </is>
      </c>
      <c r="C448" s="22" t="inlineStr">
        <is>
          <t>ich meine</t>
        </is>
      </c>
      <c r="D448" s="22" t="inlineStr">
        <is>
          <t>du meinst</t>
        </is>
      </c>
      <c r="E448" s="22" t="inlineStr">
        <is>
          <t>er/sie/es meint</t>
        </is>
      </c>
      <c r="F448" s="22" t="inlineStr">
        <is>
          <t>wir meinen</t>
        </is>
      </c>
      <c r="G448" s="22" t="inlineStr">
        <is>
          <t>ihr meint</t>
        </is>
      </c>
      <c r="H448" s="22" t="inlineStr">
        <is>
          <t>sie/Sie meinen</t>
        </is>
      </c>
      <c r="I448" s="22" t="inlineStr">
        <is>
          <t>ich habe gemeint</t>
        </is>
      </c>
      <c r="J448" s="22" t="inlineStr">
        <is>
          <t>du hast gemeint</t>
        </is>
      </c>
      <c r="K448" s="22" t="inlineStr">
        <is>
          <t>er/sie/es hat gemeint</t>
        </is>
      </c>
      <c r="L448" s="22" t="inlineStr">
        <is>
          <t>wir haben gemeint</t>
        </is>
      </c>
      <c r="M448" s="22" t="inlineStr">
        <is>
          <t>ihr habt gemeint</t>
        </is>
      </c>
      <c r="N448" s="22" t="inlineStr">
        <is>
          <t>sie/Sie haben gemeint</t>
        </is>
      </c>
      <c r="O448" s="22" t="inlineStr">
        <is>
          <t>ich meinte</t>
        </is>
      </c>
      <c r="P448" s="22" t="inlineStr">
        <is>
          <t>du meintest</t>
        </is>
      </c>
      <c r="Q448" s="22" t="inlineStr">
        <is>
          <t>er/sie/es meinte</t>
        </is>
      </c>
      <c r="R448" s="22" t="inlineStr">
        <is>
          <t>wir meinten</t>
        </is>
      </c>
      <c r="S448" s="22" t="inlineStr">
        <is>
          <t>ihr meintet</t>
        </is>
      </c>
      <c r="T448" s="22" t="inlineStr">
        <is>
          <t>sie/Sie meinten</t>
        </is>
      </c>
      <c r="U448" t="inlineStr">
        <is>
          <t>A</t>
        </is>
      </c>
    </row>
    <row r="449" ht="16.5" customFormat="1" customHeight="1" s="32">
      <c r="A449" s="32" t="inlineStr">
        <is>
          <t>no</t>
        </is>
      </c>
      <c r="B449" s="38" t="inlineStr">
        <is>
          <t>to mean/think</t>
        </is>
      </c>
      <c r="C449" s="35" t="inlineStr">
        <is>
          <t>I mean</t>
        </is>
      </c>
      <c r="D449" s="35" t="inlineStr">
        <is>
          <t>you mean</t>
        </is>
      </c>
      <c r="E449" s="35" t="inlineStr">
        <is>
          <t>he/she/it means</t>
        </is>
      </c>
      <c r="F449" s="35" t="inlineStr">
        <is>
          <t>we mean</t>
        </is>
      </c>
      <c r="G449" s="35" t="inlineStr">
        <is>
          <t>y'all mean</t>
        </is>
      </c>
      <c r="H449" s="35" t="inlineStr">
        <is>
          <t>they mean</t>
        </is>
      </c>
      <c r="I449" s="35" t="inlineStr">
        <is>
          <t>I have meant</t>
        </is>
      </c>
      <c r="J449" s="35" t="inlineStr">
        <is>
          <t>you have meant</t>
        </is>
      </c>
      <c r="K449" s="35" t="inlineStr">
        <is>
          <t>he/she/it has meant</t>
        </is>
      </c>
      <c r="L449" s="35" t="inlineStr">
        <is>
          <t>we have meant</t>
        </is>
      </c>
      <c r="M449" s="35" t="inlineStr">
        <is>
          <t>y'all have meant</t>
        </is>
      </c>
      <c r="N449" s="35" t="inlineStr">
        <is>
          <t>they have meant</t>
        </is>
      </c>
      <c r="O449" s="35" t="inlineStr">
        <is>
          <t>I meant</t>
        </is>
      </c>
      <c r="P449" s="35" t="inlineStr">
        <is>
          <t>you meant</t>
        </is>
      </c>
      <c r="Q449" s="35" t="inlineStr">
        <is>
          <t>he/she/it meant</t>
        </is>
      </c>
      <c r="R449" s="35" t="inlineStr">
        <is>
          <t>we meant</t>
        </is>
      </c>
      <c r="S449" s="35" t="inlineStr">
        <is>
          <t>y'all meant</t>
        </is>
      </c>
      <c r="T449" s="35" t="inlineStr">
        <is>
          <t>they meant</t>
        </is>
      </c>
      <c r="U449" t="inlineStr"/>
      <c r="XEO449" s="35" t="n"/>
      <c r="XEP449" s="35" t="n"/>
      <c r="XEQ449" s="35" t="n"/>
    </row>
    <row r="450" ht="16.5" customHeight="1" s="23">
      <c r="A450" s="18" t="inlineStr">
        <is>
          <t>no</t>
        </is>
      </c>
      <c r="B450" s="19" t="inlineStr">
        <is>
          <t>hoffen</t>
        </is>
      </c>
      <c r="C450" s="22" t="inlineStr">
        <is>
          <t>ich hoffe</t>
        </is>
      </c>
      <c r="D450" s="22" t="inlineStr">
        <is>
          <t>du hoffst</t>
        </is>
      </c>
      <c r="E450" s="22" t="inlineStr">
        <is>
          <t>er/sie/es hofft</t>
        </is>
      </c>
      <c r="F450" s="22" t="inlineStr">
        <is>
          <t>wir hoffen</t>
        </is>
      </c>
      <c r="G450" s="22" t="inlineStr">
        <is>
          <t>ihr hofft</t>
        </is>
      </c>
      <c r="H450" s="22" t="inlineStr">
        <is>
          <t>sie/Sie hoffen</t>
        </is>
      </c>
      <c r="I450" s="22" t="inlineStr">
        <is>
          <t>ich habe gehofft</t>
        </is>
      </c>
      <c r="J450" s="22" t="inlineStr">
        <is>
          <t>du hast gehofft</t>
        </is>
      </c>
      <c r="K450" s="22" t="inlineStr">
        <is>
          <t>er/sie/es hat gehofft</t>
        </is>
      </c>
      <c r="L450" s="22" t="inlineStr">
        <is>
          <t>wir haben gehofft</t>
        </is>
      </c>
      <c r="M450" s="22" t="inlineStr">
        <is>
          <t>ihr habt gehofft</t>
        </is>
      </c>
      <c r="N450" s="22" t="inlineStr">
        <is>
          <t>sie/Sie haben gehofft</t>
        </is>
      </c>
      <c r="O450" s="22" t="inlineStr">
        <is>
          <t>ich hoffte</t>
        </is>
      </c>
      <c r="P450" s="22" t="inlineStr">
        <is>
          <t>du hofftest</t>
        </is>
      </c>
      <c r="Q450" s="22" t="inlineStr">
        <is>
          <t>er/sie/es hoffte</t>
        </is>
      </c>
      <c r="R450" s="22" t="inlineStr">
        <is>
          <t>wir hofften</t>
        </is>
      </c>
      <c r="S450" s="22" t="inlineStr">
        <is>
          <t>ihr hofftet</t>
        </is>
      </c>
      <c r="T450" s="22" t="inlineStr">
        <is>
          <t>sie/Sie hofften</t>
        </is>
      </c>
      <c r="U450" t="inlineStr">
        <is>
          <t>-</t>
        </is>
      </c>
    </row>
    <row r="451" ht="16.5" customFormat="1" customHeight="1" s="32">
      <c r="A451" s="32" t="inlineStr">
        <is>
          <t>no</t>
        </is>
      </c>
      <c r="B451" s="38" t="inlineStr">
        <is>
          <t>to hope</t>
        </is>
      </c>
      <c r="C451" s="35" t="inlineStr">
        <is>
          <t>I hope</t>
        </is>
      </c>
      <c r="D451" s="35" t="inlineStr">
        <is>
          <t>you hope</t>
        </is>
      </c>
      <c r="E451" s="35" t="inlineStr">
        <is>
          <t>he/she/it hopes</t>
        </is>
      </c>
      <c r="F451" s="35" t="inlineStr">
        <is>
          <t>we hope</t>
        </is>
      </c>
      <c r="G451" s="35" t="inlineStr">
        <is>
          <t>y'all hope</t>
        </is>
      </c>
      <c r="H451" s="35" t="inlineStr">
        <is>
          <t>they hope</t>
        </is>
      </c>
      <c r="I451" s="35" t="inlineStr">
        <is>
          <t>I have hoped</t>
        </is>
      </c>
      <c r="J451" s="35" t="inlineStr">
        <is>
          <t>you have hoped</t>
        </is>
      </c>
      <c r="K451" s="35" t="inlineStr">
        <is>
          <t>he/she/it has hoped</t>
        </is>
      </c>
      <c r="L451" s="35" t="inlineStr">
        <is>
          <t>we have hoped</t>
        </is>
      </c>
      <c r="M451" s="35" t="inlineStr">
        <is>
          <t>y'all have hoped</t>
        </is>
      </c>
      <c r="N451" s="35" t="inlineStr">
        <is>
          <t>they have hoped</t>
        </is>
      </c>
      <c r="O451" s="35" t="inlineStr">
        <is>
          <t>I hoped</t>
        </is>
      </c>
      <c r="P451" s="35" t="inlineStr">
        <is>
          <t>you hoped</t>
        </is>
      </c>
      <c r="Q451" s="35" t="inlineStr">
        <is>
          <t>he/she/it hoped</t>
        </is>
      </c>
      <c r="R451" s="35" t="inlineStr">
        <is>
          <t>we hoped</t>
        </is>
      </c>
      <c r="S451" s="35" t="inlineStr">
        <is>
          <t>y'all hoped</t>
        </is>
      </c>
      <c r="T451" s="35" t="inlineStr">
        <is>
          <t>they hoped</t>
        </is>
      </c>
      <c r="U451" t="inlineStr"/>
      <c r="XEO451" s="35" t="n"/>
      <c r="XEP451" s="35" t="n"/>
      <c r="XEQ451" s="35" t="n"/>
    </row>
    <row r="452" ht="16.5" customHeight="1" s="23">
      <c r="A452" s="18" t="inlineStr">
        <is>
          <t>no</t>
        </is>
      </c>
      <c r="B452" s="19" t="inlineStr">
        <is>
          <t>wünschen</t>
        </is>
      </c>
      <c r="C452" s="22" t="inlineStr">
        <is>
          <t>ich wünsche</t>
        </is>
      </c>
      <c r="D452" s="22" t="inlineStr">
        <is>
          <t>du wünschst</t>
        </is>
      </c>
      <c r="E452" s="22" t="inlineStr">
        <is>
          <t>er/sie/es wünscht</t>
        </is>
      </c>
      <c r="F452" s="22" t="inlineStr">
        <is>
          <t>wir wünschen</t>
        </is>
      </c>
      <c r="G452" s="22" t="inlineStr">
        <is>
          <t>ihr wünscht</t>
        </is>
      </c>
      <c r="H452" s="22" t="inlineStr">
        <is>
          <t>sie/Sie wünschen</t>
        </is>
      </c>
      <c r="I452" s="22" t="inlineStr">
        <is>
          <t>ich habe gewünscht</t>
        </is>
      </c>
      <c r="J452" s="22" t="inlineStr">
        <is>
          <t>du hast gewünscht</t>
        </is>
      </c>
      <c r="K452" s="22" t="inlineStr">
        <is>
          <t>er/sie/es hat gewünscht</t>
        </is>
      </c>
      <c r="L452" s="22" t="inlineStr">
        <is>
          <t>wir haben gewünscht</t>
        </is>
      </c>
      <c r="M452" s="22" t="inlineStr">
        <is>
          <t>ihr habt gewünscht</t>
        </is>
      </c>
      <c r="N452" s="22" t="inlineStr">
        <is>
          <t>sie/Sie haben gewünscht</t>
        </is>
      </c>
      <c r="O452" s="22" t="inlineStr">
        <is>
          <t>ich wünschte</t>
        </is>
      </c>
      <c r="P452" s="22" t="inlineStr">
        <is>
          <t>du wünschtest</t>
        </is>
      </c>
      <c r="Q452" s="22" t="inlineStr">
        <is>
          <t>er/sie/es wünschte</t>
        </is>
      </c>
      <c r="R452" s="22" t="inlineStr">
        <is>
          <t>wir wünschten</t>
        </is>
      </c>
      <c r="S452" s="22" t="inlineStr">
        <is>
          <t>ihr wünschtet</t>
        </is>
      </c>
      <c r="T452" s="22" t="inlineStr">
        <is>
          <t>sie/Sie wünschten</t>
        </is>
      </c>
      <c r="U452" t="inlineStr">
        <is>
          <t>D+A</t>
        </is>
      </c>
    </row>
    <row r="453" ht="16.5" customFormat="1" customHeight="1" s="32">
      <c r="A453" s="32" t="inlineStr">
        <is>
          <t>no</t>
        </is>
      </c>
      <c r="B453" s="38" t="inlineStr">
        <is>
          <t>to wish</t>
        </is>
      </c>
      <c r="C453" s="35" t="inlineStr">
        <is>
          <t>I wish</t>
        </is>
      </c>
      <c r="D453" s="35" t="inlineStr">
        <is>
          <t>you wish</t>
        </is>
      </c>
      <c r="E453" s="35" t="inlineStr">
        <is>
          <t>he/she/it wishes</t>
        </is>
      </c>
      <c r="F453" s="35" t="inlineStr">
        <is>
          <t>we wish</t>
        </is>
      </c>
      <c r="G453" s="35" t="inlineStr">
        <is>
          <t>y'all wish</t>
        </is>
      </c>
      <c r="H453" s="35" t="inlineStr">
        <is>
          <t>they wish</t>
        </is>
      </c>
      <c r="I453" s="35" t="inlineStr">
        <is>
          <t>I have wished</t>
        </is>
      </c>
      <c r="J453" s="35" t="inlineStr">
        <is>
          <t>you have wished</t>
        </is>
      </c>
      <c r="K453" s="35" t="inlineStr">
        <is>
          <t>he/she/it has wished</t>
        </is>
      </c>
      <c r="L453" s="35" t="inlineStr">
        <is>
          <t>we have wished</t>
        </is>
      </c>
      <c r="M453" s="35" t="inlineStr">
        <is>
          <t>y'all have wished</t>
        </is>
      </c>
      <c r="N453" s="35" t="inlineStr">
        <is>
          <t>they have wished</t>
        </is>
      </c>
      <c r="O453" s="35" t="inlineStr">
        <is>
          <t>I wished</t>
        </is>
      </c>
      <c r="P453" s="35" t="inlineStr">
        <is>
          <t>you wished</t>
        </is>
      </c>
      <c r="Q453" s="35" t="inlineStr">
        <is>
          <t>he/she/it wished</t>
        </is>
      </c>
      <c r="R453" s="35" t="inlineStr">
        <is>
          <t>we wished</t>
        </is>
      </c>
      <c r="S453" s="35" t="inlineStr">
        <is>
          <t>y'all wished</t>
        </is>
      </c>
      <c r="T453" s="35" t="inlineStr">
        <is>
          <t>they wished</t>
        </is>
      </c>
      <c r="U453" t="inlineStr"/>
      <c r="XEO453" s="35" t="n"/>
      <c r="XEP453" s="35" t="n"/>
      <c r="XEQ453" s="35" t="n"/>
    </row>
    <row r="454" ht="16.5" customHeight="1" s="23">
      <c r="A454" s="18" t="inlineStr">
        <is>
          <t>no</t>
        </is>
      </c>
      <c r="B454" s="19" t="inlineStr">
        <is>
          <t>danken</t>
        </is>
      </c>
      <c r="C454" s="22" t="inlineStr">
        <is>
          <t>ich danke</t>
        </is>
      </c>
      <c r="D454" s="22" t="inlineStr">
        <is>
          <t>du dankst</t>
        </is>
      </c>
      <c r="E454" s="22" t="inlineStr">
        <is>
          <t>er/sie/es dankt</t>
        </is>
      </c>
      <c r="F454" s="22" t="inlineStr">
        <is>
          <t>wir danken</t>
        </is>
      </c>
      <c r="G454" s="22" t="inlineStr">
        <is>
          <t>ihr dankt</t>
        </is>
      </c>
      <c r="H454" s="22" t="inlineStr">
        <is>
          <t>sie/Sie danken</t>
        </is>
      </c>
      <c r="I454" s="22" t="inlineStr">
        <is>
          <t>ich habe gedankt</t>
        </is>
      </c>
      <c r="J454" s="22" t="inlineStr">
        <is>
          <t>du hast gedankt</t>
        </is>
      </c>
      <c r="K454" s="22" t="inlineStr">
        <is>
          <t>er/sie/es hat gedankt</t>
        </is>
      </c>
      <c r="L454" s="22" t="inlineStr">
        <is>
          <t>wir haben gedankt</t>
        </is>
      </c>
      <c r="M454" s="22" t="inlineStr">
        <is>
          <t>ihr habt gedankt</t>
        </is>
      </c>
      <c r="N454" s="22" t="inlineStr">
        <is>
          <t>sie/Sie haben gedankt</t>
        </is>
      </c>
      <c r="O454" s="22" t="inlineStr">
        <is>
          <t>ich dankte</t>
        </is>
      </c>
      <c r="P454" s="22" t="inlineStr">
        <is>
          <t>du danktest</t>
        </is>
      </c>
      <c r="Q454" s="22" t="inlineStr">
        <is>
          <t>er/sie/es dankte</t>
        </is>
      </c>
      <c r="R454" s="22" t="inlineStr">
        <is>
          <t>wir dankten</t>
        </is>
      </c>
      <c r="S454" s="22" t="inlineStr">
        <is>
          <t>ihr danktet</t>
        </is>
      </c>
      <c r="T454" s="22" t="inlineStr">
        <is>
          <t>sie/Sie dankten</t>
        </is>
      </c>
      <c r="U454" t="inlineStr">
        <is>
          <t>D</t>
        </is>
      </c>
    </row>
    <row r="455" ht="16.5" customFormat="1" customHeight="1" s="32">
      <c r="A455" s="32" t="inlineStr">
        <is>
          <t>no</t>
        </is>
      </c>
      <c r="B455" s="38" t="inlineStr">
        <is>
          <t>to thank</t>
        </is>
      </c>
      <c r="C455" s="35" t="inlineStr">
        <is>
          <t>I thank</t>
        </is>
      </c>
      <c r="D455" s="35" t="inlineStr">
        <is>
          <t>you thank</t>
        </is>
      </c>
      <c r="E455" s="35" t="inlineStr">
        <is>
          <t>he/she/it thanks</t>
        </is>
      </c>
      <c r="F455" s="35" t="inlineStr">
        <is>
          <t>we thank</t>
        </is>
      </c>
      <c r="G455" s="35" t="inlineStr">
        <is>
          <t>y'all thank</t>
        </is>
      </c>
      <c r="H455" s="35" t="inlineStr">
        <is>
          <t>they thank</t>
        </is>
      </c>
      <c r="I455" s="35" t="inlineStr">
        <is>
          <t>I have thanked</t>
        </is>
      </c>
      <c r="J455" s="35" t="inlineStr">
        <is>
          <t>you have thanked</t>
        </is>
      </c>
      <c r="K455" s="35" t="inlineStr">
        <is>
          <t>he/she/it has thanked</t>
        </is>
      </c>
      <c r="L455" s="35" t="inlineStr">
        <is>
          <t>we have thanked</t>
        </is>
      </c>
      <c r="M455" s="35" t="inlineStr">
        <is>
          <t>y'all have thanked</t>
        </is>
      </c>
      <c r="N455" s="35" t="inlineStr">
        <is>
          <t>they have thanked</t>
        </is>
      </c>
      <c r="O455" s="35" t="inlineStr">
        <is>
          <t>I thanked</t>
        </is>
      </c>
      <c r="P455" s="35" t="inlineStr">
        <is>
          <t>you thanked</t>
        </is>
      </c>
      <c r="Q455" s="35" t="inlineStr">
        <is>
          <t>he/she/it thanked</t>
        </is>
      </c>
      <c r="R455" s="35" t="inlineStr">
        <is>
          <t>we thanked</t>
        </is>
      </c>
      <c r="S455" s="35" t="inlineStr">
        <is>
          <t>y'all thanked</t>
        </is>
      </c>
      <c r="T455" s="35" t="inlineStr">
        <is>
          <t>they thanked</t>
        </is>
      </c>
      <c r="U455" t="inlineStr"/>
      <c r="XEO455" s="35" t="n"/>
      <c r="XEP455" s="35" t="n"/>
      <c r="XEQ455" s="35" t="n"/>
    </row>
    <row r="456" ht="16.5" customHeight="1" s="23">
      <c r="A456" s="18" t="inlineStr">
        <is>
          <t>no</t>
        </is>
      </c>
      <c r="B456" s="19" t="inlineStr">
        <is>
          <t>lieben</t>
        </is>
      </c>
      <c r="C456" s="22" t="inlineStr">
        <is>
          <t>ich liebe</t>
        </is>
      </c>
      <c r="D456" s="22" t="inlineStr">
        <is>
          <t>du liebst</t>
        </is>
      </c>
      <c r="E456" s="22" t="inlineStr">
        <is>
          <t>er/sie/es liebt</t>
        </is>
      </c>
      <c r="F456" s="22" t="inlineStr">
        <is>
          <t>wir lieben</t>
        </is>
      </c>
      <c r="G456" s="22" t="inlineStr">
        <is>
          <t>ihr liebt</t>
        </is>
      </c>
      <c r="H456" s="22" t="inlineStr">
        <is>
          <t>sie/Sie lieben</t>
        </is>
      </c>
      <c r="I456" s="22" t="inlineStr">
        <is>
          <t>ich habe geliebt</t>
        </is>
      </c>
      <c r="J456" s="22" t="inlineStr">
        <is>
          <t>du hast geliebt</t>
        </is>
      </c>
      <c r="K456" s="22" t="inlineStr">
        <is>
          <t>er/sie/es hat geliebt</t>
        </is>
      </c>
      <c r="L456" s="22" t="inlineStr">
        <is>
          <t>wir haben geliebt</t>
        </is>
      </c>
      <c r="M456" s="22" t="inlineStr">
        <is>
          <t>ihr habt geliebt</t>
        </is>
      </c>
      <c r="N456" s="22" t="inlineStr">
        <is>
          <t>sie/Sie haben geliebt</t>
        </is>
      </c>
      <c r="O456" s="22" t="inlineStr">
        <is>
          <t>ich liebte</t>
        </is>
      </c>
      <c r="P456" s="22" t="inlineStr">
        <is>
          <t>du liebtest</t>
        </is>
      </c>
      <c r="Q456" s="22" t="inlineStr">
        <is>
          <t>er/sie/es liebte</t>
        </is>
      </c>
      <c r="R456" s="22" t="inlineStr">
        <is>
          <t>wir liebten</t>
        </is>
      </c>
      <c r="S456" s="22" t="inlineStr">
        <is>
          <t>ihr liebtet</t>
        </is>
      </c>
      <c r="T456" s="22" t="inlineStr">
        <is>
          <t>sie/Sie liebten</t>
        </is>
      </c>
      <c r="U456" t="inlineStr">
        <is>
          <t>A</t>
        </is>
      </c>
    </row>
    <row r="457" ht="16.5" customFormat="1" customHeight="1" s="32">
      <c r="A457" s="32" t="inlineStr">
        <is>
          <t>no</t>
        </is>
      </c>
      <c r="B457" s="38" t="inlineStr">
        <is>
          <t>to love</t>
        </is>
      </c>
      <c r="C457" s="35" t="inlineStr">
        <is>
          <t>I love</t>
        </is>
      </c>
      <c r="D457" s="35" t="inlineStr">
        <is>
          <t>you love</t>
        </is>
      </c>
      <c r="E457" s="35" t="inlineStr">
        <is>
          <t>he/she/it loves</t>
        </is>
      </c>
      <c r="F457" s="35" t="inlineStr">
        <is>
          <t>we love</t>
        </is>
      </c>
      <c r="G457" s="35" t="inlineStr">
        <is>
          <t>y'all love</t>
        </is>
      </c>
      <c r="H457" s="35" t="inlineStr">
        <is>
          <t>they love</t>
        </is>
      </c>
      <c r="I457" s="35" t="inlineStr">
        <is>
          <t>I have loved</t>
        </is>
      </c>
      <c r="J457" s="35" t="inlineStr">
        <is>
          <t>you have loved</t>
        </is>
      </c>
      <c r="K457" s="35" t="inlineStr">
        <is>
          <t>he/she/it has loved</t>
        </is>
      </c>
      <c r="L457" s="35" t="inlineStr">
        <is>
          <t>we have loved</t>
        </is>
      </c>
      <c r="M457" s="35" t="inlineStr">
        <is>
          <t>y'all have loved</t>
        </is>
      </c>
      <c r="N457" s="35" t="inlineStr">
        <is>
          <t>they have loved</t>
        </is>
      </c>
      <c r="O457" s="35" t="inlineStr">
        <is>
          <t>I loved</t>
        </is>
      </c>
      <c r="P457" s="35" t="inlineStr">
        <is>
          <t>you loved</t>
        </is>
      </c>
      <c r="Q457" s="35" t="inlineStr">
        <is>
          <t>he/she/it loved</t>
        </is>
      </c>
      <c r="R457" s="35" t="inlineStr">
        <is>
          <t>we loved</t>
        </is>
      </c>
      <c r="S457" s="35" t="inlineStr">
        <is>
          <t>y'all loved</t>
        </is>
      </c>
      <c r="T457" s="35" t="inlineStr">
        <is>
          <t>they loved</t>
        </is>
      </c>
      <c r="U457" t="inlineStr"/>
      <c r="XEO457" s="35" t="n"/>
      <c r="XEP457" s="35" t="n"/>
      <c r="XEQ457" s="35" t="n"/>
    </row>
    <row r="458" ht="16.5" customHeight="1" s="23">
      <c r="A458" s="18" t="inlineStr">
        <is>
          <t>no</t>
        </is>
      </c>
      <c r="B458" s="19" t="inlineStr">
        <is>
          <t>hassen</t>
        </is>
      </c>
      <c r="C458" s="22" t="inlineStr">
        <is>
          <t>ich hasse</t>
        </is>
      </c>
      <c r="D458" s="22" t="inlineStr">
        <is>
          <t>du hassst</t>
        </is>
      </c>
      <c r="E458" s="22" t="inlineStr">
        <is>
          <t>er/sie/es hasst</t>
        </is>
      </c>
      <c r="F458" s="22" t="inlineStr">
        <is>
          <t>wir hassen</t>
        </is>
      </c>
      <c r="G458" s="22" t="inlineStr">
        <is>
          <t>ihr hasst</t>
        </is>
      </c>
      <c r="H458" s="22" t="inlineStr">
        <is>
          <t>sie/Sie hassen</t>
        </is>
      </c>
      <c r="I458" s="22" t="inlineStr">
        <is>
          <t>ich habe gehasst</t>
        </is>
      </c>
      <c r="J458" s="22" t="inlineStr">
        <is>
          <t>du hast gehasst</t>
        </is>
      </c>
      <c r="K458" s="22" t="inlineStr">
        <is>
          <t>er/sie/es hat gehasst</t>
        </is>
      </c>
      <c r="L458" s="22" t="inlineStr">
        <is>
          <t>wir haben gehasst</t>
        </is>
      </c>
      <c r="M458" s="22" t="inlineStr">
        <is>
          <t>ihr habt gehasst</t>
        </is>
      </c>
      <c r="N458" s="22" t="inlineStr">
        <is>
          <t>sie/Sie haben gehasst</t>
        </is>
      </c>
      <c r="O458" s="22" t="inlineStr">
        <is>
          <t>ich hasste</t>
        </is>
      </c>
      <c r="P458" s="22" t="inlineStr">
        <is>
          <t>du hasstest</t>
        </is>
      </c>
      <c r="Q458" s="22" t="inlineStr">
        <is>
          <t>er/sie/es hasste</t>
        </is>
      </c>
      <c r="R458" s="22" t="inlineStr">
        <is>
          <t>wir hassten</t>
        </is>
      </c>
      <c r="S458" s="22" t="inlineStr">
        <is>
          <t>ihr hasstet</t>
        </is>
      </c>
      <c r="T458" s="22" t="inlineStr">
        <is>
          <t>sie/Sie hassten</t>
        </is>
      </c>
      <c r="U458" t="inlineStr">
        <is>
          <t>A</t>
        </is>
      </c>
    </row>
    <row r="459" ht="16.5" customFormat="1" customHeight="1" s="32">
      <c r="A459" s="32" t="inlineStr">
        <is>
          <t>no</t>
        </is>
      </c>
      <c r="B459" s="38" t="inlineStr">
        <is>
          <t>to hate</t>
        </is>
      </c>
      <c r="C459" s="35" t="inlineStr">
        <is>
          <t>I hate</t>
        </is>
      </c>
      <c r="D459" s="35" t="inlineStr">
        <is>
          <t>you hate</t>
        </is>
      </c>
      <c r="E459" s="35" t="inlineStr">
        <is>
          <t>he/she/it hates</t>
        </is>
      </c>
      <c r="F459" s="35" t="inlineStr">
        <is>
          <t>we hate</t>
        </is>
      </c>
      <c r="G459" s="35" t="inlineStr">
        <is>
          <t>y'all hate</t>
        </is>
      </c>
      <c r="H459" s="35" t="inlineStr">
        <is>
          <t>they hate</t>
        </is>
      </c>
      <c r="I459" s="35" t="inlineStr">
        <is>
          <t>I have hated</t>
        </is>
      </c>
      <c r="J459" s="35" t="inlineStr">
        <is>
          <t>you have hated</t>
        </is>
      </c>
      <c r="K459" s="35" t="inlineStr">
        <is>
          <t>he/she/it has hated</t>
        </is>
      </c>
      <c r="L459" s="35" t="inlineStr">
        <is>
          <t>we have hated</t>
        </is>
      </c>
      <c r="M459" s="35" t="inlineStr">
        <is>
          <t>y'all have hated</t>
        </is>
      </c>
      <c r="N459" s="35" t="inlineStr">
        <is>
          <t>they have hated</t>
        </is>
      </c>
      <c r="O459" s="35" t="inlineStr">
        <is>
          <t>I hated</t>
        </is>
      </c>
      <c r="P459" s="35" t="inlineStr">
        <is>
          <t>you hated</t>
        </is>
      </c>
      <c r="Q459" s="35" t="inlineStr">
        <is>
          <t>he/she/it hated</t>
        </is>
      </c>
      <c r="R459" s="35" t="inlineStr">
        <is>
          <t>we hated</t>
        </is>
      </c>
      <c r="S459" s="35" t="inlineStr">
        <is>
          <t>y'all hated</t>
        </is>
      </c>
      <c r="T459" s="35" t="inlineStr">
        <is>
          <t>they hated</t>
        </is>
      </c>
      <c r="U459" t="inlineStr"/>
      <c r="XEO459" s="35" t="n"/>
      <c r="XEP459" s="35" t="n"/>
      <c r="XEQ459" s="35" t="n"/>
    </row>
    <row r="460" ht="16.5" customHeight="1" s="23">
      <c r="A460" s="18" t="inlineStr">
        <is>
          <t>no</t>
        </is>
      </c>
      <c r="B460" s="19" t="inlineStr">
        <is>
          <t>lachen</t>
        </is>
      </c>
      <c r="C460" s="22" t="inlineStr">
        <is>
          <t>ich lache</t>
        </is>
      </c>
      <c r="D460" s="22" t="inlineStr">
        <is>
          <t>du lachst</t>
        </is>
      </c>
      <c r="E460" s="22" t="inlineStr">
        <is>
          <t>er/sie/es lacht</t>
        </is>
      </c>
      <c r="F460" s="22" t="inlineStr">
        <is>
          <t>wir lachen</t>
        </is>
      </c>
      <c r="G460" s="22" t="inlineStr">
        <is>
          <t>ihr lacht</t>
        </is>
      </c>
      <c r="H460" s="22" t="inlineStr">
        <is>
          <t>sie/Sie lachen</t>
        </is>
      </c>
      <c r="I460" s="22" t="inlineStr">
        <is>
          <t>ich habe gelacht</t>
        </is>
      </c>
      <c r="J460" s="22" t="inlineStr">
        <is>
          <t>du hast gelacht</t>
        </is>
      </c>
      <c r="K460" s="22" t="inlineStr">
        <is>
          <t>er/sie/es hat gelacht</t>
        </is>
      </c>
      <c r="L460" s="22" t="inlineStr">
        <is>
          <t>wir haben gelacht</t>
        </is>
      </c>
      <c r="M460" s="22" t="inlineStr">
        <is>
          <t>ihr habt gelacht</t>
        </is>
      </c>
      <c r="N460" s="22" t="inlineStr">
        <is>
          <t>sie/Sie haben gelacht</t>
        </is>
      </c>
      <c r="O460" s="22" t="inlineStr">
        <is>
          <t>ich lachte</t>
        </is>
      </c>
      <c r="P460" s="22" t="inlineStr">
        <is>
          <t>du lachtest</t>
        </is>
      </c>
      <c r="Q460" s="22" t="inlineStr">
        <is>
          <t>er/sie/es lachte</t>
        </is>
      </c>
      <c r="R460" s="22" t="inlineStr">
        <is>
          <t>wir lachten</t>
        </is>
      </c>
      <c r="S460" s="22" t="inlineStr">
        <is>
          <t>ihr lachtet</t>
        </is>
      </c>
      <c r="T460" s="22" t="inlineStr">
        <is>
          <t>sie/Sie lachten</t>
        </is>
      </c>
      <c r="U460" t="inlineStr">
        <is>
          <t>-</t>
        </is>
      </c>
    </row>
    <row r="461" ht="16.5" customFormat="1" customHeight="1" s="32">
      <c r="A461" s="32" t="inlineStr">
        <is>
          <t>no</t>
        </is>
      </c>
      <c r="B461" s="38" t="inlineStr">
        <is>
          <t>to laugh</t>
        </is>
      </c>
      <c r="C461" s="35" t="inlineStr">
        <is>
          <t>I laugh</t>
        </is>
      </c>
      <c r="D461" s="35" t="inlineStr">
        <is>
          <t>you laugh</t>
        </is>
      </c>
      <c r="E461" s="35" t="inlineStr">
        <is>
          <t>he/she/it laughs</t>
        </is>
      </c>
      <c r="F461" s="35" t="inlineStr">
        <is>
          <t>we laugh</t>
        </is>
      </c>
      <c r="G461" s="35" t="inlineStr">
        <is>
          <t>y'all laugh</t>
        </is>
      </c>
      <c r="H461" s="35" t="inlineStr">
        <is>
          <t>they laugh</t>
        </is>
      </c>
      <c r="I461" s="35" t="inlineStr">
        <is>
          <t>I have laughed</t>
        </is>
      </c>
      <c r="J461" s="35" t="inlineStr">
        <is>
          <t>you have laughed</t>
        </is>
      </c>
      <c r="K461" s="35" t="inlineStr">
        <is>
          <t>he/she/it has laughed</t>
        </is>
      </c>
      <c r="L461" s="35" t="inlineStr">
        <is>
          <t>we have laughed</t>
        </is>
      </c>
      <c r="M461" s="35" t="inlineStr">
        <is>
          <t>y'all have laughed</t>
        </is>
      </c>
      <c r="N461" s="35" t="inlineStr">
        <is>
          <t>they have laughed</t>
        </is>
      </c>
      <c r="O461" s="35" t="inlineStr">
        <is>
          <t>I laughed</t>
        </is>
      </c>
      <c r="P461" s="35" t="inlineStr">
        <is>
          <t>you laughed</t>
        </is>
      </c>
      <c r="Q461" s="35" t="inlineStr">
        <is>
          <t>he/she/it laughed</t>
        </is>
      </c>
      <c r="R461" s="35" t="inlineStr">
        <is>
          <t>we laughed</t>
        </is>
      </c>
      <c r="S461" s="35" t="inlineStr">
        <is>
          <t>y'all laughed</t>
        </is>
      </c>
      <c r="T461" s="35" t="inlineStr">
        <is>
          <t>they laughed</t>
        </is>
      </c>
      <c r="U461" t="inlineStr"/>
      <c r="XEO461" s="35" t="n"/>
      <c r="XEP461" s="35" t="n"/>
      <c r="XEQ461" s="35" t="n"/>
    </row>
    <row r="462" ht="16.5" customHeight="1" s="23">
      <c r="A462" s="18" t="inlineStr">
        <is>
          <t>no</t>
        </is>
      </c>
      <c r="B462" s="19" t="inlineStr">
        <is>
          <t>weinen</t>
        </is>
      </c>
      <c r="C462" s="22" t="inlineStr">
        <is>
          <t>ich weine</t>
        </is>
      </c>
      <c r="D462" s="22" t="inlineStr">
        <is>
          <t>du weinst</t>
        </is>
      </c>
      <c r="E462" s="22" t="inlineStr">
        <is>
          <t>er/sie/es weint</t>
        </is>
      </c>
      <c r="F462" s="22" t="inlineStr">
        <is>
          <t>wir weinen</t>
        </is>
      </c>
      <c r="G462" s="22" t="inlineStr">
        <is>
          <t>ihr weint</t>
        </is>
      </c>
      <c r="H462" s="22" t="inlineStr">
        <is>
          <t>sie/Sie weinen</t>
        </is>
      </c>
      <c r="I462" s="22" t="inlineStr">
        <is>
          <t>ich habe geweint</t>
        </is>
      </c>
      <c r="J462" s="22" t="inlineStr">
        <is>
          <t>du hast geweint</t>
        </is>
      </c>
      <c r="K462" s="22" t="inlineStr">
        <is>
          <t>er/sie/es hat geweint</t>
        </is>
      </c>
      <c r="L462" s="22" t="inlineStr">
        <is>
          <t>wir haben geweint</t>
        </is>
      </c>
      <c r="M462" s="22" t="inlineStr">
        <is>
          <t>ihr habt geweint</t>
        </is>
      </c>
      <c r="N462" s="22" t="inlineStr">
        <is>
          <t>sie/Sie haben geweint</t>
        </is>
      </c>
      <c r="O462" s="22" t="inlineStr">
        <is>
          <t>ich weinte</t>
        </is>
      </c>
      <c r="P462" s="22" t="inlineStr">
        <is>
          <t>du weintest</t>
        </is>
      </c>
      <c r="Q462" s="22" t="inlineStr">
        <is>
          <t>er/sie/es weinte</t>
        </is>
      </c>
      <c r="R462" s="22" t="inlineStr">
        <is>
          <t>wir weinten</t>
        </is>
      </c>
      <c r="S462" s="22" t="inlineStr">
        <is>
          <t>ihr weintet</t>
        </is>
      </c>
      <c r="T462" s="22" t="inlineStr">
        <is>
          <t>sie/Sie weinten</t>
        </is>
      </c>
      <c r="U462" t="inlineStr">
        <is>
          <t>-</t>
        </is>
      </c>
    </row>
    <row r="463" ht="16.5" customFormat="1" customHeight="1" s="32">
      <c r="A463" s="32" t="inlineStr">
        <is>
          <t>no</t>
        </is>
      </c>
      <c r="B463" s="38" t="inlineStr">
        <is>
          <t>to cry</t>
        </is>
      </c>
      <c r="C463" s="35" t="inlineStr">
        <is>
          <t>I cry</t>
        </is>
      </c>
      <c r="D463" s="35" t="inlineStr">
        <is>
          <t>you cry</t>
        </is>
      </c>
      <c r="E463" s="35" t="inlineStr">
        <is>
          <t>he/she/it cries</t>
        </is>
      </c>
      <c r="F463" s="35" t="inlineStr">
        <is>
          <t>we cry</t>
        </is>
      </c>
      <c r="G463" s="35" t="inlineStr">
        <is>
          <t>y'all cry</t>
        </is>
      </c>
      <c r="H463" s="35" t="inlineStr">
        <is>
          <t>they cry</t>
        </is>
      </c>
      <c r="I463" s="35" t="inlineStr">
        <is>
          <t>I have cried</t>
        </is>
      </c>
      <c r="J463" s="35" t="inlineStr">
        <is>
          <t>you have cried</t>
        </is>
      </c>
      <c r="K463" s="35" t="inlineStr">
        <is>
          <t>he/she/it has cried</t>
        </is>
      </c>
      <c r="L463" s="35" t="inlineStr">
        <is>
          <t>we have cried</t>
        </is>
      </c>
      <c r="M463" s="35" t="inlineStr">
        <is>
          <t>y'all have cried</t>
        </is>
      </c>
      <c r="N463" s="35" t="inlineStr">
        <is>
          <t>they have cried</t>
        </is>
      </c>
      <c r="O463" s="35" t="inlineStr">
        <is>
          <t>I cried</t>
        </is>
      </c>
      <c r="P463" s="35" t="inlineStr">
        <is>
          <t>you cried</t>
        </is>
      </c>
      <c r="Q463" s="35" t="inlineStr">
        <is>
          <t>he/she/it cried</t>
        </is>
      </c>
      <c r="R463" s="35" t="inlineStr">
        <is>
          <t>we cried</t>
        </is>
      </c>
      <c r="S463" s="35" t="inlineStr">
        <is>
          <t>y'all cried</t>
        </is>
      </c>
      <c r="T463" s="35" t="inlineStr">
        <is>
          <t>they cried</t>
        </is>
      </c>
      <c r="U463" t="inlineStr"/>
      <c r="XEO463" s="35" t="n"/>
      <c r="XEP463" s="35" t="n"/>
      <c r="XEQ463" s="35" t="n"/>
    </row>
    <row r="464" ht="16.5" customHeight="1" s="23">
      <c r="A464" s="18" t="inlineStr">
        <is>
          <t>no</t>
        </is>
      </c>
      <c r="B464" s="19" t="inlineStr">
        <is>
          <t>lächeln</t>
        </is>
      </c>
      <c r="C464" s="22" t="inlineStr">
        <is>
          <t>ich lächee</t>
        </is>
      </c>
      <c r="D464" s="22" t="inlineStr">
        <is>
          <t>du lächelst</t>
        </is>
      </c>
      <c r="E464" s="22" t="inlineStr">
        <is>
          <t>er/sie/es lächelt</t>
        </is>
      </c>
      <c r="F464" s="22" t="inlineStr">
        <is>
          <t>wir lächelen</t>
        </is>
      </c>
      <c r="G464" s="22" t="inlineStr">
        <is>
          <t>ihr lächelt</t>
        </is>
      </c>
      <c r="H464" s="22" t="inlineStr">
        <is>
          <t>sie/Sie lächelen</t>
        </is>
      </c>
      <c r="I464" s="22" t="inlineStr">
        <is>
          <t>ich habe gelächelt</t>
        </is>
      </c>
      <c r="J464" s="22" t="inlineStr">
        <is>
          <t>du hast gelächelt</t>
        </is>
      </c>
      <c r="K464" s="22" t="inlineStr">
        <is>
          <t>er/sie/es hat gelächelt</t>
        </is>
      </c>
      <c r="L464" s="22" t="inlineStr">
        <is>
          <t>wir haben gelächelt</t>
        </is>
      </c>
      <c r="M464" s="22" t="inlineStr">
        <is>
          <t>ihr habt gelächelt</t>
        </is>
      </c>
      <c r="N464" s="22" t="inlineStr">
        <is>
          <t>sie/Sie haben gelächelt</t>
        </is>
      </c>
      <c r="O464" s="22" t="inlineStr">
        <is>
          <t>ich lächelte</t>
        </is>
      </c>
      <c r="P464" s="22" t="inlineStr">
        <is>
          <t>du lächeltest</t>
        </is>
      </c>
      <c r="Q464" s="22" t="inlineStr">
        <is>
          <t>er/sie/es lächelte</t>
        </is>
      </c>
      <c r="R464" s="22" t="inlineStr">
        <is>
          <t>wir lächelten</t>
        </is>
      </c>
      <c r="S464" s="22" t="inlineStr">
        <is>
          <t>ihr lächeltet</t>
        </is>
      </c>
      <c r="T464" s="22" t="inlineStr">
        <is>
          <t>sie/Sie lächelten</t>
        </is>
      </c>
      <c r="U464" t="inlineStr">
        <is>
          <t>-</t>
        </is>
      </c>
    </row>
    <row r="465" ht="16.5" customFormat="1" customHeight="1" s="32">
      <c r="A465" s="32" t="inlineStr">
        <is>
          <t>no</t>
        </is>
      </c>
      <c r="B465" s="38" t="inlineStr">
        <is>
          <t>to smile</t>
        </is>
      </c>
      <c r="C465" s="35" t="inlineStr">
        <is>
          <t>I smile</t>
        </is>
      </c>
      <c r="D465" s="35" t="inlineStr">
        <is>
          <t>you smile</t>
        </is>
      </c>
      <c r="E465" s="35" t="inlineStr">
        <is>
          <t>he/she/it smiles</t>
        </is>
      </c>
      <c r="F465" s="35" t="inlineStr">
        <is>
          <t>we smile</t>
        </is>
      </c>
      <c r="G465" s="35" t="inlineStr">
        <is>
          <t>y'all smile</t>
        </is>
      </c>
      <c r="H465" s="35" t="inlineStr">
        <is>
          <t>they smile</t>
        </is>
      </c>
      <c r="I465" s="35" t="inlineStr">
        <is>
          <t>I have smiled</t>
        </is>
      </c>
      <c r="J465" s="35" t="inlineStr">
        <is>
          <t>you have smiled</t>
        </is>
      </c>
      <c r="K465" s="35" t="inlineStr">
        <is>
          <t>he/she/it has smiled</t>
        </is>
      </c>
      <c r="L465" s="35" t="inlineStr">
        <is>
          <t>we have smiled</t>
        </is>
      </c>
      <c r="M465" s="35" t="inlineStr">
        <is>
          <t>y'all have smiled</t>
        </is>
      </c>
      <c r="N465" s="35" t="inlineStr">
        <is>
          <t>they have smiled</t>
        </is>
      </c>
      <c r="O465" s="35" t="inlineStr">
        <is>
          <t>I smiled</t>
        </is>
      </c>
      <c r="P465" s="35" t="inlineStr">
        <is>
          <t>you smiled</t>
        </is>
      </c>
      <c r="Q465" s="35" t="inlineStr">
        <is>
          <t>he/she/it smiled</t>
        </is>
      </c>
      <c r="R465" s="35" t="inlineStr">
        <is>
          <t>we smiled</t>
        </is>
      </c>
      <c r="S465" s="35" t="inlineStr">
        <is>
          <t>y'all smiled</t>
        </is>
      </c>
      <c r="T465" s="35" t="inlineStr">
        <is>
          <t>they smiled</t>
        </is>
      </c>
      <c r="U465" t="inlineStr"/>
      <c r="XEO465" s="35" t="n"/>
      <c r="XEP465" s="35" t="n"/>
      <c r="XEQ465" s="35" t="n"/>
    </row>
    <row r="466" ht="16.5" customHeight="1" s="23">
      <c r="A466" s="18" t="inlineStr">
        <is>
          <t>no</t>
        </is>
      </c>
      <c r="B466" s="19" t="inlineStr">
        <is>
          <t>öffnen</t>
        </is>
      </c>
      <c r="C466" s="22" t="inlineStr">
        <is>
          <t>ich öffne</t>
        </is>
      </c>
      <c r="D466" s="22" t="inlineStr">
        <is>
          <t>du öffnest</t>
        </is>
      </c>
      <c r="E466" s="22" t="inlineStr">
        <is>
          <t>er/sie/es öffnet</t>
        </is>
      </c>
      <c r="F466" s="22" t="inlineStr">
        <is>
          <t>wir öffnen</t>
        </is>
      </c>
      <c r="G466" s="22" t="inlineStr">
        <is>
          <t>ihr öffnet</t>
        </is>
      </c>
      <c r="H466" s="22" t="inlineStr">
        <is>
          <t>sie/Sie öffnen</t>
        </is>
      </c>
      <c r="I466" s="22" t="inlineStr">
        <is>
          <t>ich habe geöffnet</t>
        </is>
      </c>
      <c r="J466" s="22" t="inlineStr">
        <is>
          <t>du hast geöffnet</t>
        </is>
      </c>
      <c r="K466" s="22" t="inlineStr">
        <is>
          <t>er/sie/es hat geöffnet</t>
        </is>
      </c>
      <c r="L466" s="22" t="inlineStr">
        <is>
          <t>wir haben geöffnet</t>
        </is>
      </c>
      <c r="M466" s="22" t="inlineStr">
        <is>
          <t>ihr habt geöffnet</t>
        </is>
      </c>
      <c r="N466" s="22" t="inlineStr">
        <is>
          <t>sie/Sie haben geöffnet</t>
        </is>
      </c>
      <c r="O466" s="22" t="inlineStr">
        <is>
          <t>ich öffnete</t>
        </is>
      </c>
      <c r="P466" s="22" t="inlineStr">
        <is>
          <t>du öffnetest</t>
        </is>
      </c>
      <c r="Q466" s="22" t="inlineStr">
        <is>
          <t>er/sie/es öffnete</t>
        </is>
      </c>
      <c r="R466" s="22" t="inlineStr">
        <is>
          <t>wir öffneten</t>
        </is>
      </c>
      <c r="S466" s="22" t="inlineStr">
        <is>
          <t>ihr öffnetet</t>
        </is>
      </c>
      <c r="T466" s="22" t="inlineStr">
        <is>
          <t>sie/Sie öffneten</t>
        </is>
      </c>
      <c r="U466" t="inlineStr">
        <is>
          <t>A</t>
        </is>
      </c>
    </row>
    <row r="467" ht="16.5" customFormat="1" customHeight="1" s="32">
      <c r="A467" s="32" t="inlineStr">
        <is>
          <t>no</t>
        </is>
      </c>
      <c r="B467" s="38" t="inlineStr">
        <is>
          <t>to open</t>
        </is>
      </c>
      <c r="C467" s="35" t="inlineStr">
        <is>
          <t>I open</t>
        </is>
      </c>
      <c r="D467" s="35" t="inlineStr">
        <is>
          <t>you open</t>
        </is>
      </c>
      <c r="E467" s="35" t="inlineStr">
        <is>
          <t>he/she/it opens</t>
        </is>
      </c>
      <c r="F467" s="35" t="inlineStr">
        <is>
          <t>we open</t>
        </is>
      </c>
      <c r="G467" s="35" t="inlineStr">
        <is>
          <t>y'all open</t>
        </is>
      </c>
      <c r="H467" s="35" t="inlineStr">
        <is>
          <t>they open</t>
        </is>
      </c>
      <c r="I467" s="35" t="inlineStr">
        <is>
          <t>I have openned</t>
        </is>
      </c>
      <c r="J467" s="35" t="inlineStr">
        <is>
          <t>you have openned</t>
        </is>
      </c>
      <c r="K467" s="35" t="inlineStr">
        <is>
          <t>he/she/it has openned</t>
        </is>
      </c>
      <c r="L467" s="35" t="inlineStr">
        <is>
          <t>we have openned</t>
        </is>
      </c>
      <c r="M467" s="35" t="inlineStr">
        <is>
          <t>y'all have openned</t>
        </is>
      </c>
      <c r="N467" s="35" t="inlineStr">
        <is>
          <t>they have openned</t>
        </is>
      </c>
      <c r="O467" s="35" t="inlineStr">
        <is>
          <t>I openned</t>
        </is>
      </c>
      <c r="P467" s="35" t="inlineStr">
        <is>
          <t>you openned</t>
        </is>
      </c>
      <c r="Q467" s="35" t="inlineStr">
        <is>
          <t>he/she/it openned</t>
        </is>
      </c>
      <c r="R467" s="35" t="inlineStr">
        <is>
          <t>we openned</t>
        </is>
      </c>
      <c r="S467" s="35" t="inlineStr">
        <is>
          <t>y'all openned</t>
        </is>
      </c>
      <c r="T467" s="35" t="inlineStr">
        <is>
          <t>they openned</t>
        </is>
      </c>
      <c r="U467" t="inlineStr"/>
      <c r="XEO467" s="35" t="n"/>
      <c r="XEP467" s="35" t="n"/>
      <c r="XEQ467" s="35" t="n"/>
    </row>
    <row r="468" ht="16.5" customHeight="1" s="23">
      <c r="A468" s="18" t="inlineStr">
        <is>
          <t>no</t>
        </is>
      </c>
      <c r="B468" s="19" t="inlineStr">
        <is>
          <t>besuchen</t>
        </is>
      </c>
      <c r="C468" s="22" t="inlineStr">
        <is>
          <t>ich besuche</t>
        </is>
      </c>
      <c r="D468" s="22" t="inlineStr">
        <is>
          <t>du besuchst</t>
        </is>
      </c>
      <c r="E468" s="22" t="inlineStr">
        <is>
          <t>er/sie/es besucht</t>
        </is>
      </c>
      <c r="F468" s="22" t="inlineStr">
        <is>
          <t>wir besuchen</t>
        </is>
      </c>
      <c r="G468" s="22" t="inlineStr">
        <is>
          <t>ihr besucht</t>
        </is>
      </c>
      <c r="H468" s="22" t="inlineStr">
        <is>
          <t>sie/Sie besuchen</t>
        </is>
      </c>
      <c r="I468" s="22" t="inlineStr">
        <is>
          <t>ich habe besucht</t>
        </is>
      </c>
      <c r="J468" s="22" t="inlineStr">
        <is>
          <t>du hast besucht</t>
        </is>
      </c>
      <c r="K468" s="22" t="inlineStr">
        <is>
          <t>er/sie/es hat besucht</t>
        </is>
      </c>
      <c r="L468" s="22" t="inlineStr">
        <is>
          <t>wir haben besucht</t>
        </is>
      </c>
      <c r="M468" s="22" t="inlineStr">
        <is>
          <t>ihr habt besucht</t>
        </is>
      </c>
      <c r="N468" s="22" t="inlineStr">
        <is>
          <t>sie/Sie haben besucht</t>
        </is>
      </c>
      <c r="O468" s="22" t="inlineStr">
        <is>
          <t>ich besuchte</t>
        </is>
      </c>
      <c r="P468" s="22" t="inlineStr">
        <is>
          <t>du besuchtest</t>
        </is>
      </c>
      <c r="Q468" s="22" t="inlineStr">
        <is>
          <t>er/sie/es besuchte</t>
        </is>
      </c>
      <c r="R468" s="22" t="inlineStr">
        <is>
          <t>wir besuchten</t>
        </is>
      </c>
      <c r="S468" s="22" t="inlineStr">
        <is>
          <t>ihr besuchtet</t>
        </is>
      </c>
      <c r="T468" s="22" t="inlineStr">
        <is>
          <t>sie/Sie besuchten</t>
        </is>
      </c>
      <c r="U468" t="inlineStr">
        <is>
          <t>A</t>
        </is>
      </c>
    </row>
    <row r="469" ht="16.5" customFormat="1" customHeight="1" s="32">
      <c r="A469" s="32" t="inlineStr">
        <is>
          <t>no</t>
        </is>
      </c>
      <c r="B469" s="38" t="inlineStr">
        <is>
          <t>to visit</t>
        </is>
      </c>
      <c r="C469" s="35" t="inlineStr">
        <is>
          <t>I visit</t>
        </is>
      </c>
      <c r="D469" s="35" t="inlineStr">
        <is>
          <t>you visit</t>
        </is>
      </c>
      <c r="E469" s="35" t="inlineStr">
        <is>
          <t>he/she/it visits</t>
        </is>
      </c>
      <c r="F469" s="35" t="inlineStr">
        <is>
          <t>we visit</t>
        </is>
      </c>
      <c r="G469" s="35" t="inlineStr">
        <is>
          <t>y'all visit</t>
        </is>
      </c>
      <c r="H469" s="35" t="inlineStr">
        <is>
          <t>they visit</t>
        </is>
      </c>
      <c r="I469" s="35" t="inlineStr">
        <is>
          <t>I have visitted</t>
        </is>
      </c>
      <c r="J469" s="35" t="inlineStr">
        <is>
          <t>you have visitted</t>
        </is>
      </c>
      <c r="K469" s="35" t="inlineStr">
        <is>
          <t>he/she/it has visitted</t>
        </is>
      </c>
      <c r="L469" s="35" t="inlineStr">
        <is>
          <t>we have visitted</t>
        </is>
      </c>
      <c r="M469" s="35" t="inlineStr">
        <is>
          <t>y'all have visitted</t>
        </is>
      </c>
      <c r="N469" s="35" t="inlineStr">
        <is>
          <t>they have visitted</t>
        </is>
      </c>
      <c r="O469" s="35" t="inlineStr">
        <is>
          <t>I visitted</t>
        </is>
      </c>
      <c r="P469" s="35" t="inlineStr">
        <is>
          <t>you visitted</t>
        </is>
      </c>
      <c r="Q469" s="35" t="inlineStr">
        <is>
          <t>he/she/it visitted</t>
        </is>
      </c>
      <c r="R469" s="35" t="inlineStr">
        <is>
          <t>we visitted</t>
        </is>
      </c>
      <c r="S469" s="35" t="inlineStr">
        <is>
          <t>y'all visitted</t>
        </is>
      </c>
      <c r="T469" s="35" t="inlineStr">
        <is>
          <t>they visitted</t>
        </is>
      </c>
      <c r="U469" t="inlineStr"/>
      <c r="XEO469" s="35" t="n"/>
      <c r="XEP469" s="35" t="n"/>
      <c r="XEQ469" s="35" t="n"/>
    </row>
    <row r="470" ht="16.5" customHeight="1" s="23">
      <c r="A470" s="18" t="inlineStr">
        <is>
          <t>no</t>
        </is>
      </c>
      <c r="B470" s="19" t="inlineStr">
        <is>
          <t>warten</t>
        </is>
      </c>
      <c r="C470" s="22" t="inlineStr">
        <is>
          <t>ich warte</t>
        </is>
      </c>
      <c r="D470" s="22" t="inlineStr">
        <is>
          <t>du wartest</t>
        </is>
      </c>
      <c r="E470" s="22" t="inlineStr">
        <is>
          <t>er/sie/es wartet</t>
        </is>
      </c>
      <c r="F470" s="22" t="inlineStr">
        <is>
          <t>wir warten</t>
        </is>
      </c>
      <c r="G470" s="22" t="inlineStr">
        <is>
          <t>ihr wartet</t>
        </is>
      </c>
      <c r="H470" s="22" t="inlineStr">
        <is>
          <t>sie/Sie warten</t>
        </is>
      </c>
      <c r="I470" s="22" t="inlineStr">
        <is>
          <t>ich habe gewartet</t>
        </is>
      </c>
      <c r="J470" s="22" t="inlineStr">
        <is>
          <t>du hast gewartet</t>
        </is>
      </c>
      <c r="K470" s="22" t="inlineStr">
        <is>
          <t>er/sie/es hat gewartet</t>
        </is>
      </c>
      <c r="L470" s="22" t="inlineStr">
        <is>
          <t>wir haben gewartet</t>
        </is>
      </c>
      <c r="M470" s="22" t="inlineStr">
        <is>
          <t>ihr habt gewartet</t>
        </is>
      </c>
      <c r="N470" s="22" t="inlineStr">
        <is>
          <t>sie/Sie haben gewartet</t>
        </is>
      </c>
      <c r="O470" s="22" t="inlineStr">
        <is>
          <t>ich wartete</t>
        </is>
      </c>
      <c r="P470" s="22" t="inlineStr">
        <is>
          <t>du wartetest</t>
        </is>
      </c>
      <c r="Q470" s="22" t="inlineStr">
        <is>
          <t>er/sie/es wartete</t>
        </is>
      </c>
      <c r="R470" s="22" t="inlineStr">
        <is>
          <t>wir warteten</t>
        </is>
      </c>
      <c r="S470" s="22" t="inlineStr">
        <is>
          <t>ihr wartetet</t>
        </is>
      </c>
      <c r="T470" s="22" t="inlineStr">
        <is>
          <t>sie/Sie warteten</t>
        </is>
      </c>
      <c r="U470" t="inlineStr">
        <is>
          <t>-</t>
        </is>
      </c>
    </row>
    <row r="471" ht="16.5" customFormat="1" customHeight="1" s="32">
      <c r="A471" s="32" t="inlineStr">
        <is>
          <t>no</t>
        </is>
      </c>
      <c r="B471" s="38" t="inlineStr">
        <is>
          <t>to wait</t>
        </is>
      </c>
      <c r="C471" s="35" t="inlineStr">
        <is>
          <t>I wait</t>
        </is>
      </c>
      <c r="D471" s="35" t="inlineStr">
        <is>
          <t>you wait</t>
        </is>
      </c>
      <c r="E471" s="35" t="inlineStr">
        <is>
          <t>he/she/it waits</t>
        </is>
      </c>
      <c r="F471" s="35" t="inlineStr">
        <is>
          <t>we wait</t>
        </is>
      </c>
      <c r="G471" s="35" t="inlineStr">
        <is>
          <t>y'all wait</t>
        </is>
      </c>
      <c r="H471" s="35" t="inlineStr">
        <is>
          <t>they wait</t>
        </is>
      </c>
      <c r="I471" s="35" t="inlineStr">
        <is>
          <t>I have waited</t>
        </is>
      </c>
      <c r="J471" s="35" t="inlineStr">
        <is>
          <t>you have waited</t>
        </is>
      </c>
      <c r="K471" s="35" t="inlineStr">
        <is>
          <t>he/she/it has waited</t>
        </is>
      </c>
      <c r="L471" s="35" t="inlineStr">
        <is>
          <t>we have waited</t>
        </is>
      </c>
      <c r="M471" s="35" t="inlineStr">
        <is>
          <t>y'all have waited</t>
        </is>
      </c>
      <c r="N471" s="35" t="inlineStr">
        <is>
          <t>they have waited</t>
        </is>
      </c>
      <c r="O471" s="35" t="inlineStr">
        <is>
          <t>I waited</t>
        </is>
      </c>
      <c r="P471" s="35" t="inlineStr">
        <is>
          <t>you waited</t>
        </is>
      </c>
      <c r="Q471" s="35" t="inlineStr">
        <is>
          <t>he/she/it waited</t>
        </is>
      </c>
      <c r="R471" s="35" t="inlineStr">
        <is>
          <t>we waited</t>
        </is>
      </c>
      <c r="S471" s="35" t="inlineStr">
        <is>
          <t>y'all waited</t>
        </is>
      </c>
      <c r="T471" s="35" t="inlineStr">
        <is>
          <t>they waited</t>
        </is>
      </c>
      <c r="U471" t="inlineStr"/>
      <c r="XEO471" s="35" t="n"/>
      <c r="XEP471" s="35" t="n"/>
      <c r="XEQ471" s="35" t="n"/>
    </row>
    <row r="472" ht="16.5" customHeight="1" s="23">
      <c r="A472" s="18" t="inlineStr">
        <is>
          <t>no</t>
        </is>
      </c>
      <c r="B472" s="19" t="inlineStr">
        <is>
          <t>dauern</t>
        </is>
      </c>
      <c r="C472" s="22" t="inlineStr">
        <is>
          <t>ich dauere</t>
        </is>
      </c>
      <c r="D472" s="22" t="inlineStr">
        <is>
          <t>du dauerst</t>
        </is>
      </c>
      <c r="E472" s="22" t="inlineStr">
        <is>
          <t>er/sie/es dauert</t>
        </is>
      </c>
      <c r="F472" s="22" t="inlineStr">
        <is>
          <t>wir daueren</t>
        </is>
      </c>
      <c r="G472" s="22" t="inlineStr">
        <is>
          <t>ihr dauert</t>
        </is>
      </c>
      <c r="H472" s="22" t="inlineStr">
        <is>
          <t>sie/Sie daueren</t>
        </is>
      </c>
      <c r="I472" s="22" t="inlineStr">
        <is>
          <t>ich habe gedauert</t>
        </is>
      </c>
      <c r="J472" s="22" t="inlineStr">
        <is>
          <t>du hast gedauert</t>
        </is>
      </c>
      <c r="K472" s="22" t="inlineStr">
        <is>
          <t>er/sie/es hat gedauert</t>
        </is>
      </c>
      <c r="L472" s="22" t="inlineStr">
        <is>
          <t>wir haben gedauert</t>
        </is>
      </c>
      <c r="M472" s="22" t="inlineStr">
        <is>
          <t>ihr habt gedauert</t>
        </is>
      </c>
      <c r="N472" s="22" t="inlineStr">
        <is>
          <t>sie/Sie haben gedauert</t>
        </is>
      </c>
      <c r="O472" s="22" t="inlineStr">
        <is>
          <t>ich dauerte</t>
        </is>
      </c>
      <c r="P472" s="22" t="inlineStr">
        <is>
          <t>du dauertest</t>
        </is>
      </c>
      <c r="Q472" s="22" t="inlineStr">
        <is>
          <t>er/sie/es dauerte</t>
        </is>
      </c>
      <c r="R472" s="22" t="inlineStr">
        <is>
          <t>wir dauerten</t>
        </is>
      </c>
      <c r="S472" s="22" t="inlineStr">
        <is>
          <t>ihr dauertet</t>
        </is>
      </c>
      <c r="T472" s="22" t="inlineStr">
        <is>
          <t>sie/Sie dauerten</t>
        </is>
      </c>
      <c r="U472" t="inlineStr">
        <is>
          <t>-</t>
        </is>
      </c>
    </row>
    <row r="473" ht="16.5" customFormat="1" customHeight="1" s="32">
      <c r="A473" s="32" t="inlineStr">
        <is>
          <t>no</t>
        </is>
      </c>
      <c r="B473" s="38" t="inlineStr">
        <is>
          <t>to last/take time</t>
        </is>
      </c>
      <c r="C473" s="35" t="inlineStr">
        <is>
          <t>I last/take time</t>
        </is>
      </c>
      <c r="D473" s="35" t="inlineStr">
        <is>
          <t>you last/take time</t>
        </is>
      </c>
      <c r="E473" s="35" t="inlineStr">
        <is>
          <t>he/she/it lasts/takes time</t>
        </is>
      </c>
      <c r="F473" s="35" t="inlineStr">
        <is>
          <t>we last/take time</t>
        </is>
      </c>
      <c r="G473" s="35" t="inlineStr">
        <is>
          <t>y'all last/take time</t>
        </is>
      </c>
      <c r="H473" s="35" t="inlineStr">
        <is>
          <t>they last/take time</t>
        </is>
      </c>
      <c r="I473" s="35" t="inlineStr">
        <is>
          <t>I have lasted/taken time</t>
        </is>
      </c>
      <c r="J473" s="35" t="inlineStr">
        <is>
          <t>you have lasted/taken time</t>
        </is>
      </c>
      <c r="K473" s="35" t="inlineStr">
        <is>
          <t>he/she/it has lasted/taken time</t>
        </is>
      </c>
      <c r="L473" s="35" t="inlineStr">
        <is>
          <t>we have lasted/taken time</t>
        </is>
      </c>
      <c r="M473" s="35" t="inlineStr">
        <is>
          <t>y'all have lasted/taken time</t>
        </is>
      </c>
      <c r="N473" s="35" t="inlineStr">
        <is>
          <t>they have lasted/taken time</t>
        </is>
      </c>
      <c r="O473" s="35" t="inlineStr">
        <is>
          <t>I lasted/took time</t>
        </is>
      </c>
      <c r="P473" s="35" t="inlineStr">
        <is>
          <t>you lasted/took time</t>
        </is>
      </c>
      <c r="Q473" s="35" t="inlineStr">
        <is>
          <t>he/she/it lasted/took time</t>
        </is>
      </c>
      <c r="R473" s="35" t="inlineStr">
        <is>
          <t>we lasted/took time</t>
        </is>
      </c>
      <c r="S473" s="35" t="inlineStr">
        <is>
          <t>y'all lasted/took time</t>
        </is>
      </c>
      <c r="T473" s="35" t="inlineStr">
        <is>
          <t>they lasted/took time</t>
        </is>
      </c>
      <c r="U473" t="inlineStr"/>
      <c r="XEO473" s="35" t="n"/>
      <c r="XEP473" s="35" t="n"/>
      <c r="XEQ473" s="35" t="n"/>
    </row>
    <row r="474" ht="16.5" customHeight="1" s="23">
      <c r="A474" s="18" t="inlineStr">
        <is>
          <t>no</t>
        </is>
      </c>
      <c r="B474" s="19" t="inlineStr">
        <is>
          <t>planen</t>
        </is>
      </c>
      <c r="C474" s="22" t="inlineStr">
        <is>
          <t>ich plane</t>
        </is>
      </c>
      <c r="D474" s="22" t="inlineStr">
        <is>
          <t>du planst</t>
        </is>
      </c>
      <c r="E474" s="22" t="inlineStr">
        <is>
          <t>er/sie/es plant</t>
        </is>
      </c>
      <c r="F474" s="22" t="inlineStr">
        <is>
          <t>wir planen</t>
        </is>
      </c>
      <c r="G474" s="22" t="inlineStr">
        <is>
          <t>ihr plant</t>
        </is>
      </c>
      <c r="H474" s="22" t="inlineStr">
        <is>
          <t>sie/Sie planen</t>
        </is>
      </c>
      <c r="I474" s="22" t="inlineStr">
        <is>
          <t>ich habe geplant</t>
        </is>
      </c>
      <c r="J474" s="22" t="inlineStr">
        <is>
          <t>du hast geplant</t>
        </is>
      </c>
      <c r="K474" s="22" t="inlineStr">
        <is>
          <t>er/sie/es hat geplant</t>
        </is>
      </c>
      <c r="L474" s="22" t="inlineStr">
        <is>
          <t>wir haben geplant</t>
        </is>
      </c>
      <c r="M474" s="22" t="inlineStr">
        <is>
          <t>ihr habt geplant</t>
        </is>
      </c>
      <c r="N474" s="22" t="inlineStr">
        <is>
          <t>sie/Sie haben geplant</t>
        </is>
      </c>
      <c r="O474" s="22" t="inlineStr">
        <is>
          <t>ich plante</t>
        </is>
      </c>
      <c r="P474" s="22" t="inlineStr">
        <is>
          <t>du plantest</t>
        </is>
      </c>
      <c r="Q474" s="22" t="inlineStr">
        <is>
          <t>er/sie/es plante</t>
        </is>
      </c>
      <c r="R474" s="22" t="inlineStr">
        <is>
          <t>wir planten</t>
        </is>
      </c>
      <c r="S474" s="22" t="inlineStr">
        <is>
          <t>ihr plantet</t>
        </is>
      </c>
      <c r="T474" s="22" t="inlineStr">
        <is>
          <t>sie/Sie planten</t>
        </is>
      </c>
      <c r="U474" t="inlineStr">
        <is>
          <t>A</t>
        </is>
      </c>
    </row>
    <row r="475" ht="16.5" customFormat="1" customHeight="1" s="32">
      <c r="A475" s="32" t="inlineStr">
        <is>
          <t>no</t>
        </is>
      </c>
      <c r="B475" s="38" t="inlineStr">
        <is>
          <t>to plan</t>
        </is>
      </c>
      <c r="C475" s="35" t="inlineStr">
        <is>
          <t>I plan</t>
        </is>
      </c>
      <c r="D475" s="35" t="inlineStr">
        <is>
          <t>you plan</t>
        </is>
      </c>
      <c r="E475" s="35" t="inlineStr">
        <is>
          <t>he/she/it plans</t>
        </is>
      </c>
      <c r="F475" s="35" t="inlineStr">
        <is>
          <t>we plan</t>
        </is>
      </c>
      <c r="G475" s="35" t="inlineStr">
        <is>
          <t>y'all plan</t>
        </is>
      </c>
      <c r="H475" s="35" t="inlineStr">
        <is>
          <t>they plan</t>
        </is>
      </c>
      <c r="I475" s="35" t="inlineStr">
        <is>
          <t>I have planned</t>
        </is>
      </c>
      <c r="J475" s="35" t="inlineStr">
        <is>
          <t>you have planned</t>
        </is>
      </c>
      <c r="K475" s="35" t="inlineStr">
        <is>
          <t>he/she/it has planned</t>
        </is>
      </c>
      <c r="L475" s="35" t="inlineStr">
        <is>
          <t>we have planned</t>
        </is>
      </c>
      <c r="M475" s="35" t="inlineStr">
        <is>
          <t>y'all have planned</t>
        </is>
      </c>
      <c r="N475" s="35" t="inlineStr">
        <is>
          <t>they have planned</t>
        </is>
      </c>
      <c r="O475" s="35" t="inlineStr">
        <is>
          <t>I planned</t>
        </is>
      </c>
      <c r="P475" s="35" t="inlineStr">
        <is>
          <t>you planned</t>
        </is>
      </c>
      <c r="Q475" s="35" t="inlineStr">
        <is>
          <t>he/she/it planned</t>
        </is>
      </c>
      <c r="R475" s="35" t="inlineStr">
        <is>
          <t>we planned</t>
        </is>
      </c>
      <c r="S475" s="35" t="inlineStr">
        <is>
          <t>y'all planned</t>
        </is>
      </c>
      <c r="T475" s="35" t="inlineStr">
        <is>
          <t>they planned</t>
        </is>
      </c>
      <c r="U475" t="inlineStr"/>
      <c r="XEO475" s="35" t="n"/>
      <c r="XEP475" s="35" t="n"/>
      <c r="XEQ475" s="35" t="n"/>
    </row>
    <row r="476" ht="16.5" customHeight="1" s="23">
      <c r="A476" s="18" t="inlineStr">
        <is>
          <t>no</t>
        </is>
      </c>
      <c r="B476" s="19" t="inlineStr">
        <is>
          <t>prüfen</t>
        </is>
      </c>
      <c r="C476" s="22" t="inlineStr">
        <is>
          <t>ich prüfe</t>
        </is>
      </c>
      <c r="D476" s="22" t="inlineStr">
        <is>
          <t>du prüfst</t>
        </is>
      </c>
      <c r="E476" s="22" t="inlineStr">
        <is>
          <t>er/sie/es prüft</t>
        </is>
      </c>
      <c r="F476" s="22" t="inlineStr">
        <is>
          <t>wir prüfen</t>
        </is>
      </c>
      <c r="G476" s="22" t="inlineStr">
        <is>
          <t>ihr prüft</t>
        </is>
      </c>
      <c r="H476" s="22" t="inlineStr">
        <is>
          <t>sie/Sie prüfen</t>
        </is>
      </c>
      <c r="I476" s="22" t="inlineStr">
        <is>
          <t>ich habe geprüft</t>
        </is>
      </c>
      <c r="J476" s="22" t="inlineStr">
        <is>
          <t>du hast geprüft</t>
        </is>
      </c>
      <c r="K476" s="22" t="inlineStr">
        <is>
          <t>er/sie/es hat geprüft</t>
        </is>
      </c>
      <c r="L476" s="22" t="inlineStr">
        <is>
          <t>wir haben geprüft</t>
        </is>
      </c>
      <c r="M476" s="22" t="inlineStr">
        <is>
          <t>ihr habt geprüft</t>
        </is>
      </c>
      <c r="N476" s="22" t="inlineStr">
        <is>
          <t>sie/Sie haben geprüft</t>
        </is>
      </c>
      <c r="O476" s="22" t="inlineStr">
        <is>
          <t>ich prüfte</t>
        </is>
      </c>
      <c r="P476" s="22" t="inlineStr">
        <is>
          <t>du prüftest</t>
        </is>
      </c>
      <c r="Q476" s="22" t="inlineStr">
        <is>
          <t>er/sie/es prüfte</t>
        </is>
      </c>
      <c r="R476" s="22" t="inlineStr">
        <is>
          <t>wir prüften</t>
        </is>
      </c>
      <c r="S476" s="22" t="inlineStr">
        <is>
          <t>ihr prüftet</t>
        </is>
      </c>
      <c r="T476" s="22" t="inlineStr">
        <is>
          <t>sie/Sie prüften</t>
        </is>
      </c>
      <c r="U476" t="inlineStr">
        <is>
          <t>A</t>
        </is>
      </c>
    </row>
    <row r="477" ht="16.5" customFormat="1" customHeight="1" s="32">
      <c r="A477" s="32" t="inlineStr">
        <is>
          <t>no</t>
        </is>
      </c>
      <c r="B477" s="38" t="inlineStr">
        <is>
          <t>to check/test</t>
        </is>
      </c>
      <c r="C477" s="35" t="inlineStr">
        <is>
          <t>I check/test</t>
        </is>
      </c>
      <c r="D477" s="35" t="inlineStr">
        <is>
          <t>you check/test</t>
        </is>
      </c>
      <c r="E477" s="35" t="inlineStr">
        <is>
          <t>he/she/it check/tests</t>
        </is>
      </c>
      <c r="F477" s="35" t="inlineStr">
        <is>
          <t>we check/test</t>
        </is>
      </c>
      <c r="G477" s="35" t="inlineStr">
        <is>
          <t>y'all check/test</t>
        </is>
      </c>
      <c r="H477" s="35" t="inlineStr">
        <is>
          <t>they check/test</t>
        </is>
      </c>
      <c r="I477" s="35" t="inlineStr">
        <is>
          <t>I have checked/tested</t>
        </is>
      </c>
      <c r="J477" s="35" t="inlineStr">
        <is>
          <t>you have checked/tested</t>
        </is>
      </c>
      <c r="K477" s="35" t="inlineStr">
        <is>
          <t>he/she/it has checked/tested</t>
        </is>
      </c>
      <c r="L477" s="35" t="inlineStr">
        <is>
          <t>we have checked/tested</t>
        </is>
      </c>
      <c r="M477" s="35" t="inlineStr">
        <is>
          <t>y'all have checked/tested</t>
        </is>
      </c>
      <c r="N477" s="35" t="inlineStr">
        <is>
          <t>they have checked/tested</t>
        </is>
      </c>
      <c r="O477" s="35" t="inlineStr">
        <is>
          <t>I checked/tested</t>
        </is>
      </c>
      <c r="P477" s="35" t="inlineStr">
        <is>
          <t>you checked/tested</t>
        </is>
      </c>
      <c r="Q477" s="35" t="inlineStr">
        <is>
          <t>he/she/it checked/tested</t>
        </is>
      </c>
      <c r="R477" s="35" t="inlineStr">
        <is>
          <t>we checked/tested</t>
        </is>
      </c>
      <c r="S477" s="35" t="inlineStr">
        <is>
          <t>y'all checked/tested</t>
        </is>
      </c>
      <c r="T477" s="35" t="inlineStr">
        <is>
          <t>they checked/tested</t>
        </is>
      </c>
      <c r="U477" t="inlineStr"/>
      <c r="XEO477" s="35" t="n"/>
      <c r="XEP477" s="35" t="n"/>
      <c r="XEQ477" s="35" t="n"/>
    </row>
    <row r="478" ht="16.5" customHeight="1" s="23">
      <c r="A478" s="18" t="inlineStr">
        <is>
          <t>no</t>
        </is>
      </c>
      <c r="B478" s="19" t="inlineStr">
        <is>
          <t>erklären</t>
        </is>
      </c>
      <c r="C478" s="22" t="inlineStr">
        <is>
          <t>ich erkläre</t>
        </is>
      </c>
      <c r="D478" s="22" t="inlineStr">
        <is>
          <t>du erklärst</t>
        </is>
      </c>
      <c r="E478" s="22" t="inlineStr">
        <is>
          <t>er/sie/es erklärt</t>
        </is>
      </c>
      <c r="F478" s="22" t="inlineStr">
        <is>
          <t>wir erklären</t>
        </is>
      </c>
      <c r="G478" s="22" t="inlineStr">
        <is>
          <t>ihr erklärt</t>
        </is>
      </c>
      <c r="H478" s="22" t="inlineStr">
        <is>
          <t>sie/Sie erklären</t>
        </is>
      </c>
      <c r="I478" s="22" t="inlineStr">
        <is>
          <t>ich habe erklärt</t>
        </is>
      </c>
      <c r="J478" s="22" t="inlineStr">
        <is>
          <t>du hast erklärt</t>
        </is>
      </c>
      <c r="K478" s="22" t="inlineStr">
        <is>
          <t>er/sie/es hat erklärt</t>
        </is>
      </c>
      <c r="L478" s="22" t="inlineStr">
        <is>
          <t>wir haben erklärt</t>
        </is>
      </c>
      <c r="M478" s="22" t="inlineStr">
        <is>
          <t>ihr habt erklärt</t>
        </is>
      </c>
      <c r="N478" s="22" t="inlineStr">
        <is>
          <t>sie/Sie haben erklärt</t>
        </is>
      </c>
      <c r="O478" s="22" t="inlineStr">
        <is>
          <t>ich erklärte</t>
        </is>
      </c>
      <c r="P478" s="22" t="inlineStr">
        <is>
          <t>du erklärtest</t>
        </is>
      </c>
      <c r="Q478" s="22" t="inlineStr">
        <is>
          <t>er/sie/es erklärte</t>
        </is>
      </c>
      <c r="R478" s="22" t="inlineStr">
        <is>
          <t>wir erklärten</t>
        </is>
      </c>
      <c r="S478" s="22" t="inlineStr">
        <is>
          <t>ihr erklärtet</t>
        </is>
      </c>
      <c r="T478" s="22" t="inlineStr">
        <is>
          <t>sie/Sie erklärten</t>
        </is>
      </c>
      <c r="U478" t="inlineStr">
        <is>
          <t>D+A</t>
        </is>
      </c>
    </row>
    <row r="479" ht="16.5" customFormat="1" customHeight="1" s="32">
      <c r="A479" s="32" t="inlineStr">
        <is>
          <t>no</t>
        </is>
      </c>
      <c r="B479" s="38" t="inlineStr">
        <is>
          <t>to explain</t>
        </is>
      </c>
      <c r="C479" s="35" t="inlineStr">
        <is>
          <t>I explain</t>
        </is>
      </c>
      <c r="D479" s="35" t="inlineStr">
        <is>
          <t>you explain</t>
        </is>
      </c>
      <c r="E479" s="35" t="inlineStr">
        <is>
          <t>he/she/it explains</t>
        </is>
      </c>
      <c r="F479" s="35" t="inlineStr">
        <is>
          <t>we explain</t>
        </is>
      </c>
      <c r="G479" s="35" t="inlineStr">
        <is>
          <t>y'all explain</t>
        </is>
      </c>
      <c r="H479" s="35" t="inlineStr">
        <is>
          <t>they explain</t>
        </is>
      </c>
      <c r="I479" s="35" t="inlineStr">
        <is>
          <t>I have explained</t>
        </is>
      </c>
      <c r="J479" s="35" t="inlineStr">
        <is>
          <t>you have explained</t>
        </is>
      </c>
      <c r="K479" s="35" t="inlineStr">
        <is>
          <t>he/she/it has explained</t>
        </is>
      </c>
      <c r="L479" s="35" t="inlineStr">
        <is>
          <t>we have explained</t>
        </is>
      </c>
      <c r="M479" s="35" t="inlineStr">
        <is>
          <t>y'all have explained</t>
        </is>
      </c>
      <c r="N479" s="35" t="inlineStr">
        <is>
          <t>they have explained</t>
        </is>
      </c>
      <c r="O479" s="35" t="inlineStr">
        <is>
          <t>I explained</t>
        </is>
      </c>
      <c r="P479" s="35" t="inlineStr">
        <is>
          <t>you explained</t>
        </is>
      </c>
      <c r="Q479" s="35" t="inlineStr">
        <is>
          <t>he/she/it explained</t>
        </is>
      </c>
      <c r="R479" s="35" t="inlineStr">
        <is>
          <t>we explained</t>
        </is>
      </c>
      <c r="S479" s="35" t="inlineStr">
        <is>
          <t>y'all explained</t>
        </is>
      </c>
      <c r="T479" s="35" t="inlineStr">
        <is>
          <t>they explained</t>
        </is>
      </c>
      <c r="U479" t="inlineStr"/>
      <c r="XEO479" s="35" t="n"/>
      <c r="XEP479" s="35" t="n"/>
      <c r="XEQ479" s="35" t="n"/>
    </row>
    <row r="480" ht="16.5" customHeight="1" s="23">
      <c r="A480" s="18" t="inlineStr">
        <is>
          <t>no</t>
        </is>
      </c>
      <c r="B480" s="19" t="inlineStr">
        <is>
          <t>verbessern</t>
        </is>
      </c>
      <c r="C480" s="22" t="inlineStr">
        <is>
          <t>ich verbessere</t>
        </is>
      </c>
      <c r="D480" s="22" t="inlineStr">
        <is>
          <t>du verbesserst</t>
        </is>
      </c>
      <c r="E480" s="22" t="inlineStr">
        <is>
          <t>er/sie/es verbessert</t>
        </is>
      </c>
      <c r="F480" s="22" t="inlineStr">
        <is>
          <t>wir verbesseren</t>
        </is>
      </c>
      <c r="G480" s="22" t="inlineStr">
        <is>
          <t>ihr verbessert</t>
        </is>
      </c>
      <c r="H480" s="22" t="inlineStr">
        <is>
          <t>sie/Sie verbesseren</t>
        </is>
      </c>
      <c r="I480" s="22" t="inlineStr">
        <is>
          <t>ich habe verbessert</t>
        </is>
      </c>
      <c r="J480" s="22" t="inlineStr">
        <is>
          <t>du hast verbessert</t>
        </is>
      </c>
      <c r="K480" s="22" t="inlineStr">
        <is>
          <t>er/sie/es hat verbessert</t>
        </is>
      </c>
      <c r="L480" s="22" t="inlineStr">
        <is>
          <t>wir haben verbessert</t>
        </is>
      </c>
      <c r="M480" s="22" t="inlineStr">
        <is>
          <t>ihr habt verbessert</t>
        </is>
      </c>
      <c r="N480" s="22" t="inlineStr">
        <is>
          <t>sie/Sie haben verbessert</t>
        </is>
      </c>
      <c r="O480" s="22" t="inlineStr">
        <is>
          <t>ich verbesserte</t>
        </is>
      </c>
      <c r="P480" s="22" t="inlineStr">
        <is>
          <t>du verbessertest</t>
        </is>
      </c>
      <c r="Q480" s="22" t="inlineStr">
        <is>
          <t>er/sie/es verbesserte</t>
        </is>
      </c>
      <c r="R480" s="22" t="inlineStr">
        <is>
          <t>wir verbesserten</t>
        </is>
      </c>
      <c r="S480" s="22" t="inlineStr">
        <is>
          <t>ihr verbessertet</t>
        </is>
      </c>
      <c r="T480" s="22" t="inlineStr">
        <is>
          <t>sie/Sie verbesserten</t>
        </is>
      </c>
      <c r="U480" t="inlineStr">
        <is>
          <t>A</t>
        </is>
      </c>
    </row>
    <row r="481" ht="16.5" customFormat="1" customHeight="1" s="32">
      <c r="A481" s="32" t="inlineStr">
        <is>
          <t>no</t>
        </is>
      </c>
      <c r="B481" s="38" t="inlineStr">
        <is>
          <t>to improve</t>
        </is>
      </c>
      <c r="C481" s="35" t="inlineStr">
        <is>
          <t>I improve</t>
        </is>
      </c>
      <c r="D481" s="35" t="inlineStr">
        <is>
          <t>you improve</t>
        </is>
      </c>
      <c r="E481" s="35" t="inlineStr">
        <is>
          <t>he/she/it improves</t>
        </is>
      </c>
      <c r="F481" s="35" t="inlineStr">
        <is>
          <t>we improve</t>
        </is>
      </c>
      <c r="G481" s="35" t="inlineStr">
        <is>
          <t>y'all improve</t>
        </is>
      </c>
      <c r="H481" s="35" t="inlineStr">
        <is>
          <t>they improve</t>
        </is>
      </c>
      <c r="I481" s="35" t="inlineStr">
        <is>
          <t>I have improved</t>
        </is>
      </c>
      <c r="J481" s="35" t="inlineStr">
        <is>
          <t>you have improved</t>
        </is>
      </c>
      <c r="K481" s="35" t="inlineStr">
        <is>
          <t>he/she/it has improved</t>
        </is>
      </c>
      <c r="L481" s="35" t="inlineStr">
        <is>
          <t>we have improved</t>
        </is>
      </c>
      <c r="M481" s="35" t="inlineStr">
        <is>
          <t>y'all have improved</t>
        </is>
      </c>
      <c r="N481" s="35" t="inlineStr">
        <is>
          <t>they have improved</t>
        </is>
      </c>
      <c r="O481" s="35" t="inlineStr">
        <is>
          <t>I improved</t>
        </is>
      </c>
      <c r="P481" s="35" t="inlineStr">
        <is>
          <t>you improved</t>
        </is>
      </c>
      <c r="Q481" s="35" t="inlineStr">
        <is>
          <t>he/she/it improved</t>
        </is>
      </c>
      <c r="R481" s="35" t="inlineStr">
        <is>
          <t>we improved</t>
        </is>
      </c>
      <c r="S481" s="35" t="inlineStr">
        <is>
          <t>y'all improved</t>
        </is>
      </c>
      <c r="T481" s="35" t="inlineStr">
        <is>
          <t>they improved</t>
        </is>
      </c>
      <c r="U481" t="inlineStr"/>
      <c r="XEO481" s="35" t="n"/>
      <c r="XEP481" s="35" t="n"/>
      <c r="XEQ481" s="35" t="n"/>
    </row>
    <row r="482" ht="16.5" customHeight="1" s="23">
      <c r="A482" s="18" t="inlineStr">
        <is>
          <t>no</t>
        </is>
      </c>
      <c r="B482" s="19" t="inlineStr">
        <is>
          <t>entwickeln</t>
        </is>
      </c>
      <c r="C482" s="22" t="inlineStr">
        <is>
          <t>ich entwickele</t>
        </is>
      </c>
      <c r="D482" s="22" t="inlineStr">
        <is>
          <t>du entwickelst</t>
        </is>
      </c>
      <c r="E482" s="22" t="inlineStr">
        <is>
          <t>er/sie/es entwickelt</t>
        </is>
      </c>
      <c r="F482" s="22" t="inlineStr">
        <is>
          <t>wir entwickelen</t>
        </is>
      </c>
      <c r="G482" s="22" t="inlineStr">
        <is>
          <t>ihr entwickelt</t>
        </is>
      </c>
      <c r="H482" s="22" t="inlineStr">
        <is>
          <t>sie/Sie entwickelen</t>
        </is>
      </c>
      <c r="I482" s="22" t="inlineStr">
        <is>
          <t>ich habe entwickelt</t>
        </is>
      </c>
      <c r="J482" s="22" t="inlineStr">
        <is>
          <t>du hast entwickelt</t>
        </is>
      </c>
      <c r="K482" s="22" t="inlineStr">
        <is>
          <t>er/sie/es hat entwickelt</t>
        </is>
      </c>
      <c r="L482" s="22" t="inlineStr">
        <is>
          <t>wir haben entwickelt</t>
        </is>
      </c>
      <c r="M482" s="22" t="inlineStr">
        <is>
          <t>ihr habt entwickelt</t>
        </is>
      </c>
      <c r="N482" s="22" t="inlineStr">
        <is>
          <t>sie/Sie haben entwickelt</t>
        </is>
      </c>
      <c r="O482" s="22" t="inlineStr">
        <is>
          <t>ich entwickelte</t>
        </is>
      </c>
      <c r="P482" s="22" t="inlineStr">
        <is>
          <t>du entwickeltest</t>
        </is>
      </c>
      <c r="Q482" s="22" t="inlineStr">
        <is>
          <t>er/sie/es entwickelte</t>
        </is>
      </c>
      <c r="R482" s="22" t="inlineStr">
        <is>
          <t>wir entwickelten</t>
        </is>
      </c>
      <c r="S482" s="22" t="inlineStr">
        <is>
          <t>ihr entwickeltet</t>
        </is>
      </c>
      <c r="T482" s="22" t="inlineStr">
        <is>
          <t>sie/Sie entwickelten</t>
        </is>
      </c>
      <c r="U482" t="inlineStr">
        <is>
          <t>A</t>
        </is>
      </c>
    </row>
    <row r="483" ht="16.5" customFormat="1" customHeight="1" s="32">
      <c r="A483" s="32" t="inlineStr">
        <is>
          <t>no</t>
        </is>
      </c>
      <c r="B483" s="38" t="inlineStr">
        <is>
          <t>to develop</t>
        </is>
      </c>
      <c r="C483" s="35" t="inlineStr">
        <is>
          <t>I develop</t>
        </is>
      </c>
      <c r="D483" s="35" t="inlineStr">
        <is>
          <t>you develop</t>
        </is>
      </c>
      <c r="E483" s="35" t="inlineStr">
        <is>
          <t>he/she/it develops</t>
        </is>
      </c>
      <c r="F483" s="35" t="inlineStr">
        <is>
          <t>we develop</t>
        </is>
      </c>
      <c r="G483" s="35" t="inlineStr">
        <is>
          <t>y'all develop</t>
        </is>
      </c>
      <c r="H483" s="35" t="inlineStr">
        <is>
          <t>they develop</t>
        </is>
      </c>
      <c r="I483" s="35" t="inlineStr">
        <is>
          <t>I have developped</t>
        </is>
      </c>
      <c r="J483" s="35" t="inlineStr">
        <is>
          <t>you have developped</t>
        </is>
      </c>
      <c r="K483" s="35" t="inlineStr">
        <is>
          <t>he/she/it has developped</t>
        </is>
      </c>
      <c r="L483" s="35" t="inlineStr">
        <is>
          <t>we have developped</t>
        </is>
      </c>
      <c r="M483" s="35" t="inlineStr">
        <is>
          <t>y'all have developped</t>
        </is>
      </c>
      <c r="N483" s="35" t="inlineStr">
        <is>
          <t>they have developped</t>
        </is>
      </c>
      <c r="O483" s="35" t="inlineStr">
        <is>
          <t>I developped</t>
        </is>
      </c>
      <c r="P483" s="35" t="inlineStr">
        <is>
          <t>you developped</t>
        </is>
      </c>
      <c r="Q483" s="35" t="inlineStr">
        <is>
          <t>he/she/it developped</t>
        </is>
      </c>
      <c r="R483" s="35" t="inlineStr">
        <is>
          <t>we developped</t>
        </is>
      </c>
      <c r="S483" s="35" t="inlineStr">
        <is>
          <t>y'all developped</t>
        </is>
      </c>
      <c r="T483" s="35" t="inlineStr">
        <is>
          <t>they developped</t>
        </is>
      </c>
      <c r="U483" t="inlineStr"/>
      <c r="XEO483" s="35" t="n"/>
      <c r="XEP483" s="35" t="n"/>
      <c r="XEQ483" s="35" t="n"/>
    </row>
    <row r="484" ht="16.5" customHeight="1" s="23">
      <c r="A484" s="18" t="inlineStr">
        <is>
          <t>no</t>
        </is>
      </c>
      <c r="B484" s="19" t="inlineStr">
        <is>
          <t>benutzen</t>
        </is>
      </c>
      <c r="C484" s="22" t="inlineStr">
        <is>
          <t>ich benutze</t>
        </is>
      </c>
      <c r="D484" s="22" t="inlineStr">
        <is>
          <t>du benutzst</t>
        </is>
      </c>
      <c r="E484" s="22" t="inlineStr">
        <is>
          <t>er/sie/es benutzt</t>
        </is>
      </c>
      <c r="F484" s="22" t="inlineStr">
        <is>
          <t>wir benutzen</t>
        </is>
      </c>
      <c r="G484" s="22" t="inlineStr">
        <is>
          <t>ihr benutzt</t>
        </is>
      </c>
      <c r="H484" s="22" t="inlineStr">
        <is>
          <t>sie/Sie benutzen</t>
        </is>
      </c>
      <c r="I484" s="22" t="inlineStr">
        <is>
          <t>ich habe benutzt</t>
        </is>
      </c>
      <c r="J484" s="22" t="inlineStr">
        <is>
          <t>du hast benutzt</t>
        </is>
      </c>
      <c r="K484" s="22" t="inlineStr">
        <is>
          <t>er/sie/es hat benutzt</t>
        </is>
      </c>
      <c r="L484" s="22" t="inlineStr">
        <is>
          <t>wir haben benutzt</t>
        </is>
      </c>
      <c r="M484" s="22" t="inlineStr">
        <is>
          <t>ihr habt benutzt</t>
        </is>
      </c>
      <c r="N484" s="22" t="inlineStr">
        <is>
          <t>sie/Sie haben benutzt</t>
        </is>
      </c>
      <c r="O484" s="22" t="inlineStr">
        <is>
          <t>ich benutzte</t>
        </is>
      </c>
      <c r="P484" s="22" t="inlineStr">
        <is>
          <t>du benutztest</t>
        </is>
      </c>
      <c r="Q484" s="22" t="inlineStr">
        <is>
          <t>er/sie/es benutzte</t>
        </is>
      </c>
      <c r="R484" s="22" t="inlineStr">
        <is>
          <t>wir benutzten</t>
        </is>
      </c>
      <c r="S484" s="22" t="inlineStr">
        <is>
          <t>ihr benutztet</t>
        </is>
      </c>
      <c r="T484" s="22" t="inlineStr">
        <is>
          <t>sie/Sie benutzten</t>
        </is>
      </c>
      <c r="U484" t="inlineStr">
        <is>
          <t>A</t>
        </is>
      </c>
    </row>
    <row r="485" ht="16.5" customFormat="1" customHeight="1" s="32">
      <c r="A485" s="32" t="inlineStr">
        <is>
          <t>no</t>
        </is>
      </c>
      <c r="B485" s="38" t="inlineStr">
        <is>
          <t>to use</t>
        </is>
      </c>
      <c r="C485" s="35" t="inlineStr">
        <is>
          <t>I use</t>
        </is>
      </c>
      <c r="D485" s="35" t="inlineStr">
        <is>
          <t>you use</t>
        </is>
      </c>
      <c r="E485" s="35" t="inlineStr">
        <is>
          <t>he/she/it uses</t>
        </is>
      </c>
      <c r="F485" s="35" t="inlineStr">
        <is>
          <t>we use</t>
        </is>
      </c>
      <c r="G485" s="35" t="inlineStr">
        <is>
          <t>y'all use</t>
        </is>
      </c>
      <c r="H485" s="35" t="inlineStr">
        <is>
          <t>they use</t>
        </is>
      </c>
      <c r="I485" s="35" t="inlineStr">
        <is>
          <t>I have used</t>
        </is>
      </c>
      <c r="J485" s="35" t="inlineStr">
        <is>
          <t>you have used</t>
        </is>
      </c>
      <c r="K485" s="35" t="inlineStr">
        <is>
          <t>he/she/it has used</t>
        </is>
      </c>
      <c r="L485" s="35" t="inlineStr">
        <is>
          <t>we have used</t>
        </is>
      </c>
      <c r="M485" s="35" t="inlineStr">
        <is>
          <t>y'all have used</t>
        </is>
      </c>
      <c r="N485" s="35" t="inlineStr">
        <is>
          <t>they have used</t>
        </is>
      </c>
      <c r="O485" s="35" t="inlineStr">
        <is>
          <t>I used</t>
        </is>
      </c>
      <c r="P485" s="35" t="inlineStr">
        <is>
          <t>you used</t>
        </is>
      </c>
      <c r="Q485" s="35" t="inlineStr">
        <is>
          <t>he/she/it used</t>
        </is>
      </c>
      <c r="R485" s="35" t="inlineStr">
        <is>
          <t>we used</t>
        </is>
      </c>
      <c r="S485" s="35" t="inlineStr">
        <is>
          <t>y'all used</t>
        </is>
      </c>
      <c r="T485" s="35" t="inlineStr">
        <is>
          <t>they used</t>
        </is>
      </c>
      <c r="U485" t="inlineStr"/>
      <c r="XEO485" s="35" t="n"/>
      <c r="XEP485" s="35" t="n"/>
      <c r="XEQ485" s="35" t="n"/>
    </row>
    <row r="486" ht="16.5" customHeight="1" s="23">
      <c r="A486" s="18" t="inlineStr">
        <is>
          <t>no</t>
        </is>
      </c>
      <c r="B486" s="19" t="inlineStr">
        <is>
          <t>nutzen</t>
        </is>
      </c>
      <c r="C486" s="22" t="inlineStr">
        <is>
          <t>ich nutze</t>
        </is>
      </c>
      <c r="D486" s="22" t="inlineStr">
        <is>
          <t>du nutzst</t>
        </is>
      </c>
      <c r="E486" s="22" t="inlineStr">
        <is>
          <t>er/sie/es nutzt</t>
        </is>
      </c>
      <c r="F486" s="22" t="inlineStr">
        <is>
          <t>wir nutzen</t>
        </is>
      </c>
      <c r="G486" s="22" t="inlineStr">
        <is>
          <t>ihr nutzt</t>
        </is>
      </c>
      <c r="H486" s="22" t="inlineStr">
        <is>
          <t>sie/Sie nutzen</t>
        </is>
      </c>
      <c r="I486" s="22" t="inlineStr">
        <is>
          <t>ich habe genutzt</t>
        </is>
      </c>
      <c r="J486" s="22" t="inlineStr">
        <is>
          <t>du hast genutzt</t>
        </is>
      </c>
      <c r="K486" s="22" t="inlineStr">
        <is>
          <t>er/sie/es hat genutzt</t>
        </is>
      </c>
      <c r="L486" s="22" t="inlineStr">
        <is>
          <t>wir haben genutzt</t>
        </is>
      </c>
      <c r="M486" s="22" t="inlineStr">
        <is>
          <t>ihr habt genutzt</t>
        </is>
      </c>
      <c r="N486" s="22" t="inlineStr">
        <is>
          <t>sie/Sie haben genutzt</t>
        </is>
      </c>
      <c r="O486" s="22" t="inlineStr">
        <is>
          <t>ich nutzte</t>
        </is>
      </c>
      <c r="P486" s="22" t="inlineStr">
        <is>
          <t>du nutztest</t>
        </is>
      </c>
      <c r="Q486" s="22" t="inlineStr">
        <is>
          <t>er/sie/es nutzte</t>
        </is>
      </c>
      <c r="R486" s="22" t="inlineStr">
        <is>
          <t>wir nutzten</t>
        </is>
      </c>
      <c r="S486" s="22" t="inlineStr">
        <is>
          <t>ihr nutztet</t>
        </is>
      </c>
      <c r="T486" s="22" t="inlineStr">
        <is>
          <t>sie/Sie nutzten</t>
        </is>
      </c>
      <c r="U486" t="inlineStr">
        <is>
          <t>A</t>
        </is>
      </c>
    </row>
    <row r="487" ht="16.5" customFormat="1" customHeight="1" s="32">
      <c r="A487" s="32" t="inlineStr">
        <is>
          <t>no</t>
        </is>
      </c>
      <c r="B487" s="38" t="inlineStr">
        <is>
          <t>to utilize</t>
        </is>
      </c>
      <c r="C487" s="35" t="inlineStr">
        <is>
          <t>I utilize</t>
        </is>
      </c>
      <c r="D487" s="35" t="inlineStr">
        <is>
          <t>you utilize</t>
        </is>
      </c>
      <c r="E487" s="35" t="inlineStr">
        <is>
          <t>he/she/it utilizes</t>
        </is>
      </c>
      <c r="F487" s="35" t="inlineStr">
        <is>
          <t>we utilize</t>
        </is>
      </c>
      <c r="G487" s="35" t="inlineStr">
        <is>
          <t>y'all utilize</t>
        </is>
      </c>
      <c r="H487" s="35" t="inlineStr">
        <is>
          <t>they utilize</t>
        </is>
      </c>
      <c r="I487" s="35" t="inlineStr">
        <is>
          <t>I have utilized</t>
        </is>
      </c>
      <c r="J487" s="35" t="inlineStr">
        <is>
          <t>you have utilized</t>
        </is>
      </c>
      <c r="K487" s="35" t="inlineStr">
        <is>
          <t>he/she/it has utilized</t>
        </is>
      </c>
      <c r="L487" s="35" t="inlineStr">
        <is>
          <t>we have utilized</t>
        </is>
      </c>
      <c r="M487" s="35" t="inlineStr">
        <is>
          <t>y'all have utilized</t>
        </is>
      </c>
      <c r="N487" s="35" t="inlineStr">
        <is>
          <t>they have utilized</t>
        </is>
      </c>
      <c r="O487" s="35" t="inlineStr">
        <is>
          <t>I utilized</t>
        </is>
      </c>
      <c r="P487" s="35" t="inlineStr">
        <is>
          <t>you utilized</t>
        </is>
      </c>
      <c r="Q487" s="35" t="inlineStr">
        <is>
          <t>he/she/it utilized</t>
        </is>
      </c>
      <c r="R487" s="35" t="inlineStr">
        <is>
          <t>we utilized</t>
        </is>
      </c>
      <c r="S487" s="35" t="inlineStr">
        <is>
          <t>y'all utilized</t>
        </is>
      </c>
      <c r="T487" s="35" t="inlineStr">
        <is>
          <t>they utilized</t>
        </is>
      </c>
      <c r="U487" t="inlineStr"/>
      <c r="XEO487" s="35" t="n"/>
      <c r="XEP487" s="35" t="n"/>
      <c r="XEQ487" s="35" t="n"/>
    </row>
    <row r="488" ht="16.5" customHeight="1" s="23">
      <c r="A488" s="18" t="inlineStr">
        <is>
          <t>no</t>
        </is>
      </c>
      <c r="B488" s="19" t="inlineStr">
        <is>
          <t>sammeln</t>
        </is>
      </c>
      <c r="C488" s="22" t="inlineStr">
        <is>
          <t>ich sammee</t>
        </is>
      </c>
      <c r="D488" s="22" t="inlineStr">
        <is>
          <t>du sammelst</t>
        </is>
      </c>
      <c r="E488" s="22" t="inlineStr">
        <is>
          <t>er/sie/es sammelt</t>
        </is>
      </c>
      <c r="F488" s="22" t="inlineStr">
        <is>
          <t>wir sammelen</t>
        </is>
      </c>
      <c r="G488" s="22" t="inlineStr">
        <is>
          <t>ihr sammelt</t>
        </is>
      </c>
      <c r="H488" s="22" t="inlineStr">
        <is>
          <t>sie/Sie sammelen</t>
        </is>
      </c>
      <c r="I488" s="22" t="inlineStr">
        <is>
          <t>ich habe gesammelt</t>
        </is>
      </c>
      <c r="J488" s="22" t="inlineStr">
        <is>
          <t>du hast gesammelt</t>
        </is>
      </c>
      <c r="K488" s="22" t="inlineStr">
        <is>
          <t>er/sie/es hat gesammelt</t>
        </is>
      </c>
      <c r="L488" s="22" t="inlineStr">
        <is>
          <t>wir haben gesammelt</t>
        </is>
      </c>
      <c r="M488" s="22" t="inlineStr">
        <is>
          <t>ihr habt gesammelt</t>
        </is>
      </c>
      <c r="N488" s="22" t="inlineStr">
        <is>
          <t>sie/Sie haben gesammelt</t>
        </is>
      </c>
      <c r="O488" s="22" t="inlineStr">
        <is>
          <t>ich sammelte</t>
        </is>
      </c>
      <c r="P488" s="22" t="inlineStr">
        <is>
          <t>du sammeltest</t>
        </is>
      </c>
      <c r="Q488" s="22" t="inlineStr">
        <is>
          <t>er/sie/es sammelte</t>
        </is>
      </c>
      <c r="R488" s="22" t="inlineStr">
        <is>
          <t>wir sammelten</t>
        </is>
      </c>
      <c r="S488" s="22" t="inlineStr">
        <is>
          <t>ihr sammeltet</t>
        </is>
      </c>
      <c r="T488" s="22" t="inlineStr">
        <is>
          <t>sie/Sie sammelten</t>
        </is>
      </c>
      <c r="U488" t="inlineStr">
        <is>
          <t>A</t>
        </is>
      </c>
    </row>
    <row r="489" ht="16.5" customFormat="1" customHeight="1" s="32">
      <c r="A489" s="32" t="inlineStr">
        <is>
          <t>no</t>
        </is>
      </c>
      <c r="B489" s="38" t="inlineStr">
        <is>
          <t>to collect</t>
        </is>
      </c>
      <c r="C489" s="35" t="inlineStr">
        <is>
          <t>I collect</t>
        </is>
      </c>
      <c r="D489" s="35" t="inlineStr">
        <is>
          <t>you collect</t>
        </is>
      </c>
      <c r="E489" s="35" t="inlineStr">
        <is>
          <t>he/she/it collects</t>
        </is>
      </c>
      <c r="F489" s="35" t="inlineStr">
        <is>
          <t>we collect</t>
        </is>
      </c>
      <c r="G489" s="35" t="inlineStr">
        <is>
          <t>y'all collect</t>
        </is>
      </c>
      <c r="H489" s="35" t="inlineStr">
        <is>
          <t>they collect</t>
        </is>
      </c>
      <c r="I489" s="35" t="inlineStr">
        <is>
          <t>I have collected</t>
        </is>
      </c>
      <c r="J489" s="35" t="inlineStr">
        <is>
          <t>you have collected</t>
        </is>
      </c>
      <c r="K489" s="35" t="inlineStr">
        <is>
          <t>he/she/it has collected</t>
        </is>
      </c>
      <c r="L489" s="35" t="inlineStr">
        <is>
          <t>we have collected</t>
        </is>
      </c>
      <c r="M489" s="35" t="inlineStr">
        <is>
          <t>y'all have collected</t>
        </is>
      </c>
      <c r="N489" s="35" t="inlineStr">
        <is>
          <t>they have collected</t>
        </is>
      </c>
      <c r="O489" s="35" t="inlineStr">
        <is>
          <t>I collected</t>
        </is>
      </c>
      <c r="P489" s="35" t="inlineStr">
        <is>
          <t>you collected</t>
        </is>
      </c>
      <c r="Q489" s="35" t="inlineStr">
        <is>
          <t>he/she/it collected</t>
        </is>
      </c>
      <c r="R489" s="35" t="inlineStr">
        <is>
          <t>we collected</t>
        </is>
      </c>
      <c r="S489" s="35" t="inlineStr">
        <is>
          <t>y'all collected</t>
        </is>
      </c>
      <c r="T489" s="35" t="inlineStr">
        <is>
          <t>they collected</t>
        </is>
      </c>
      <c r="U489" t="inlineStr"/>
      <c r="XEO489" s="35" t="n"/>
      <c r="XEP489" s="35" t="n"/>
      <c r="XEQ489" s="35" t="n"/>
    </row>
    <row r="490" ht="16.5" customHeight="1" s="23">
      <c r="A490" s="18" t="inlineStr">
        <is>
          <t>no</t>
        </is>
      </c>
      <c r="B490" s="19" t="inlineStr">
        <is>
          <t>ordnen</t>
        </is>
      </c>
      <c r="C490" s="22" t="inlineStr">
        <is>
          <t>ich ordne</t>
        </is>
      </c>
      <c r="D490" s="22" t="inlineStr">
        <is>
          <t>du ordnest</t>
        </is>
      </c>
      <c r="E490" s="22" t="inlineStr">
        <is>
          <t>er/sie/es ordnet</t>
        </is>
      </c>
      <c r="F490" s="22" t="inlineStr">
        <is>
          <t>wir ordnen</t>
        </is>
      </c>
      <c r="G490" s="22" t="inlineStr">
        <is>
          <t>ihr ordnet</t>
        </is>
      </c>
      <c r="H490" s="22" t="inlineStr">
        <is>
          <t>sie/Sie ordnen</t>
        </is>
      </c>
      <c r="I490" s="22" t="inlineStr">
        <is>
          <t>ich habe geordnet</t>
        </is>
      </c>
      <c r="J490" s="22" t="inlineStr">
        <is>
          <t>du hast geordnet</t>
        </is>
      </c>
      <c r="K490" s="22" t="inlineStr">
        <is>
          <t>er/sie/es hat geordnet</t>
        </is>
      </c>
      <c r="L490" s="22" t="inlineStr">
        <is>
          <t>wir haben geordnet</t>
        </is>
      </c>
      <c r="M490" s="22" t="inlineStr">
        <is>
          <t>ihr habt geordnet</t>
        </is>
      </c>
      <c r="N490" s="22" t="inlineStr">
        <is>
          <t>sie/Sie haben geordnet</t>
        </is>
      </c>
      <c r="O490" s="22" t="inlineStr">
        <is>
          <t>ich ordnete</t>
        </is>
      </c>
      <c r="P490" s="22" t="inlineStr">
        <is>
          <t>du ordnetest</t>
        </is>
      </c>
      <c r="Q490" s="22" t="inlineStr">
        <is>
          <t>er/sie/es ordnete</t>
        </is>
      </c>
      <c r="R490" s="22" t="inlineStr">
        <is>
          <t>wir ordneten</t>
        </is>
      </c>
      <c r="S490" s="22" t="inlineStr">
        <is>
          <t>ihr ordnetet</t>
        </is>
      </c>
      <c r="T490" s="22" t="inlineStr">
        <is>
          <t>sie/Sie ordneten</t>
        </is>
      </c>
      <c r="U490" t="inlineStr">
        <is>
          <t>A</t>
        </is>
      </c>
    </row>
    <row r="491" ht="16.5" customFormat="1" customHeight="1" s="32">
      <c r="A491" s="32" t="inlineStr">
        <is>
          <t>no</t>
        </is>
      </c>
      <c r="B491" s="38" t="inlineStr">
        <is>
          <t>to organize</t>
        </is>
      </c>
      <c r="C491" s="35" t="inlineStr">
        <is>
          <t>I organize</t>
        </is>
      </c>
      <c r="D491" s="35" t="inlineStr">
        <is>
          <t>you organize</t>
        </is>
      </c>
      <c r="E491" s="35" t="inlineStr">
        <is>
          <t>he/she/it organizes</t>
        </is>
      </c>
      <c r="F491" s="35" t="inlineStr">
        <is>
          <t>we organize</t>
        </is>
      </c>
      <c r="G491" s="35" t="inlineStr">
        <is>
          <t>y'all organize</t>
        </is>
      </c>
      <c r="H491" s="35" t="inlineStr">
        <is>
          <t>they organize</t>
        </is>
      </c>
      <c r="I491" s="35" t="inlineStr">
        <is>
          <t>I have organized</t>
        </is>
      </c>
      <c r="J491" s="35" t="inlineStr">
        <is>
          <t>you have organized</t>
        </is>
      </c>
      <c r="K491" s="35" t="inlineStr">
        <is>
          <t>he/she/it has organized</t>
        </is>
      </c>
      <c r="L491" s="35" t="inlineStr">
        <is>
          <t>we have organized</t>
        </is>
      </c>
      <c r="M491" s="35" t="inlineStr">
        <is>
          <t>y'all have organized</t>
        </is>
      </c>
      <c r="N491" s="35" t="inlineStr">
        <is>
          <t>they have organized</t>
        </is>
      </c>
      <c r="O491" s="35" t="inlineStr">
        <is>
          <t>I organized</t>
        </is>
      </c>
      <c r="P491" s="35" t="inlineStr">
        <is>
          <t>you organized</t>
        </is>
      </c>
      <c r="Q491" s="35" t="inlineStr">
        <is>
          <t>he/she/it organized</t>
        </is>
      </c>
      <c r="R491" s="35" t="inlineStr">
        <is>
          <t>we organized</t>
        </is>
      </c>
      <c r="S491" s="35" t="inlineStr">
        <is>
          <t>y'all organized</t>
        </is>
      </c>
      <c r="T491" s="35" t="inlineStr">
        <is>
          <t>they organized</t>
        </is>
      </c>
      <c r="U491" t="inlineStr"/>
      <c r="XEO491" s="35" t="n"/>
      <c r="XEP491" s="35" t="n"/>
      <c r="XEQ491" s="35" t="n"/>
    </row>
    <row r="492" ht="16.5" customHeight="1" s="23">
      <c r="A492" s="18" t="inlineStr">
        <is>
          <t>no</t>
        </is>
      </c>
      <c r="B492" s="19" t="inlineStr">
        <is>
          <t>kopieren</t>
        </is>
      </c>
      <c r="C492" s="22" t="inlineStr">
        <is>
          <t>ich kopiere</t>
        </is>
      </c>
      <c r="D492" s="22" t="inlineStr">
        <is>
          <t>du kopierst</t>
        </is>
      </c>
      <c r="E492" s="22" t="inlineStr">
        <is>
          <t>er/sie/es kopiert</t>
        </is>
      </c>
      <c r="F492" s="22" t="inlineStr">
        <is>
          <t>wir kopieren</t>
        </is>
      </c>
      <c r="G492" s="22" t="inlineStr">
        <is>
          <t>ihr kopiert</t>
        </is>
      </c>
      <c r="H492" s="22" t="inlineStr">
        <is>
          <t>sie/Sie kopieren</t>
        </is>
      </c>
      <c r="I492" s="22" t="inlineStr">
        <is>
          <t>ich habe kopiert</t>
        </is>
      </c>
      <c r="J492" s="22" t="inlineStr">
        <is>
          <t>du hast kopiert</t>
        </is>
      </c>
      <c r="K492" s="22" t="inlineStr">
        <is>
          <t>er/sie/es hat kopiert</t>
        </is>
      </c>
      <c r="L492" s="22" t="inlineStr">
        <is>
          <t>wir haben kopiert</t>
        </is>
      </c>
      <c r="M492" s="22" t="inlineStr">
        <is>
          <t>ihr habt kopiert</t>
        </is>
      </c>
      <c r="N492" s="22" t="inlineStr">
        <is>
          <t>sie/Sie haben kopiert</t>
        </is>
      </c>
      <c r="O492" s="22" t="inlineStr">
        <is>
          <t>ich kopierte</t>
        </is>
      </c>
      <c r="P492" s="22" t="inlineStr">
        <is>
          <t>du kopiertest</t>
        </is>
      </c>
      <c r="Q492" s="22" t="inlineStr">
        <is>
          <t>er/sie/es kopierte</t>
        </is>
      </c>
      <c r="R492" s="22" t="inlineStr">
        <is>
          <t>wir kopierten</t>
        </is>
      </c>
      <c r="S492" s="22" t="inlineStr">
        <is>
          <t>ihr kopiertet</t>
        </is>
      </c>
      <c r="T492" s="22" t="inlineStr">
        <is>
          <t>sie/Sie kopierten</t>
        </is>
      </c>
      <c r="U492" t="inlineStr">
        <is>
          <t>A</t>
        </is>
      </c>
    </row>
    <row r="493" ht="16.5" customFormat="1" customHeight="1" s="32">
      <c r="A493" s="32" t="inlineStr">
        <is>
          <t>no</t>
        </is>
      </c>
      <c r="B493" s="38" t="inlineStr">
        <is>
          <t>to copy</t>
        </is>
      </c>
      <c r="C493" s="35" t="inlineStr">
        <is>
          <t>I copy</t>
        </is>
      </c>
      <c r="D493" s="35" t="inlineStr">
        <is>
          <t>you copy</t>
        </is>
      </c>
      <c r="E493" s="35" t="inlineStr">
        <is>
          <t>he/she/it copies</t>
        </is>
      </c>
      <c r="F493" s="35" t="inlineStr">
        <is>
          <t>we copy</t>
        </is>
      </c>
      <c r="G493" s="35" t="inlineStr">
        <is>
          <t>y'all copy</t>
        </is>
      </c>
      <c r="H493" s="35" t="inlineStr">
        <is>
          <t>they copy</t>
        </is>
      </c>
      <c r="I493" s="35" t="inlineStr">
        <is>
          <t>I have copied</t>
        </is>
      </c>
      <c r="J493" s="35" t="inlineStr">
        <is>
          <t>you have copied</t>
        </is>
      </c>
      <c r="K493" s="35" t="inlineStr">
        <is>
          <t>he/she/it has copied</t>
        </is>
      </c>
      <c r="L493" s="35" t="inlineStr">
        <is>
          <t>we have copied</t>
        </is>
      </c>
      <c r="M493" s="35" t="inlineStr">
        <is>
          <t>y'all have copied</t>
        </is>
      </c>
      <c r="N493" s="35" t="inlineStr">
        <is>
          <t>they have copied</t>
        </is>
      </c>
      <c r="O493" s="35" t="inlineStr">
        <is>
          <t>I copied</t>
        </is>
      </c>
      <c r="P493" s="35" t="inlineStr">
        <is>
          <t>you copied</t>
        </is>
      </c>
      <c r="Q493" s="35" t="inlineStr">
        <is>
          <t>he/she/it copied</t>
        </is>
      </c>
      <c r="R493" s="35" t="inlineStr">
        <is>
          <t>we copied</t>
        </is>
      </c>
      <c r="S493" s="35" t="inlineStr">
        <is>
          <t>y'all copied</t>
        </is>
      </c>
      <c r="T493" s="35" t="inlineStr">
        <is>
          <t>they copied</t>
        </is>
      </c>
      <c r="U493" t="inlineStr"/>
      <c r="XEO493" s="35" t="n"/>
      <c r="XEP493" s="35" t="n"/>
      <c r="XEQ493" s="35" t="n"/>
    </row>
    <row r="494" ht="16.5" customHeight="1" s="23">
      <c r="A494" s="18" t="inlineStr">
        <is>
          <t>no</t>
        </is>
      </c>
      <c r="B494" s="19" t="inlineStr">
        <is>
          <t>drucken</t>
        </is>
      </c>
      <c r="C494" s="22" t="inlineStr">
        <is>
          <t>ich drucke</t>
        </is>
      </c>
      <c r="D494" s="22" t="inlineStr">
        <is>
          <t>du druckst</t>
        </is>
      </c>
      <c r="E494" s="22" t="inlineStr">
        <is>
          <t>er/sie/es druckt</t>
        </is>
      </c>
      <c r="F494" s="22" t="inlineStr">
        <is>
          <t>wir drucken</t>
        </is>
      </c>
      <c r="G494" s="22" t="inlineStr">
        <is>
          <t>ihr druckt</t>
        </is>
      </c>
      <c r="H494" s="22" t="inlineStr">
        <is>
          <t>sie/Sie drucken</t>
        </is>
      </c>
      <c r="I494" s="22" t="inlineStr">
        <is>
          <t>ich habe gedruckt</t>
        </is>
      </c>
      <c r="J494" s="22" t="inlineStr">
        <is>
          <t>du hast gedruckt</t>
        </is>
      </c>
      <c r="K494" s="22" t="inlineStr">
        <is>
          <t>er/sie/es hat gedruckt</t>
        </is>
      </c>
      <c r="L494" s="22" t="inlineStr">
        <is>
          <t>wir haben gedruckt</t>
        </is>
      </c>
      <c r="M494" s="22" t="inlineStr">
        <is>
          <t>ihr habt gedruckt</t>
        </is>
      </c>
      <c r="N494" s="22" t="inlineStr">
        <is>
          <t>sie/Sie haben gedruckt</t>
        </is>
      </c>
      <c r="O494" s="22" t="inlineStr">
        <is>
          <t>ich druckte</t>
        </is>
      </c>
      <c r="P494" s="22" t="inlineStr">
        <is>
          <t>du drucktest</t>
        </is>
      </c>
      <c r="Q494" s="22" t="inlineStr">
        <is>
          <t>er/sie/es druckte</t>
        </is>
      </c>
      <c r="R494" s="22" t="inlineStr">
        <is>
          <t>wir druckten</t>
        </is>
      </c>
      <c r="S494" s="22" t="inlineStr">
        <is>
          <t>ihr drucktet</t>
        </is>
      </c>
      <c r="T494" s="22" t="inlineStr">
        <is>
          <t>sie/Sie druckten</t>
        </is>
      </c>
      <c r="U494" t="inlineStr">
        <is>
          <t>A</t>
        </is>
      </c>
    </row>
    <row r="495" ht="16.5" customFormat="1" customHeight="1" s="32">
      <c r="A495" s="32" t="inlineStr">
        <is>
          <t>no</t>
        </is>
      </c>
      <c r="B495" s="38" t="inlineStr">
        <is>
          <t>to print</t>
        </is>
      </c>
      <c r="C495" s="35" t="inlineStr">
        <is>
          <t>I print</t>
        </is>
      </c>
      <c r="D495" s="35" t="inlineStr">
        <is>
          <t>you print</t>
        </is>
      </c>
      <c r="E495" s="35" t="inlineStr">
        <is>
          <t>he/she/it prints</t>
        </is>
      </c>
      <c r="F495" s="35" t="inlineStr">
        <is>
          <t>we print</t>
        </is>
      </c>
      <c r="G495" s="35" t="inlineStr">
        <is>
          <t>y'all print</t>
        </is>
      </c>
      <c r="H495" s="35" t="inlineStr">
        <is>
          <t>they print</t>
        </is>
      </c>
      <c r="I495" s="35" t="inlineStr">
        <is>
          <t>I have printed</t>
        </is>
      </c>
      <c r="J495" s="35" t="inlineStr">
        <is>
          <t>you have printed</t>
        </is>
      </c>
      <c r="K495" s="35" t="inlineStr">
        <is>
          <t>he/she/it has printed</t>
        </is>
      </c>
      <c r="L495" s="35" t="inlineStr">
        <is>
          <t>we have printed</t>
        </is>
      </c>
      <c r="M495" s="35" t="inlineStr">
        <is>
          <t>y'all have printed</t>
        </is>
      </c>
      <c r="N495" s="35" t="inlineStr">
        <is>
          <t>they have printed</t>
        </is>
      </c>
      <c r="O495" s="35" t="inlineStr">
        <is>
          <t>I printed</t>
        </is>
      </c>
      <c r="P495" s="35" t="inlineStr">
        <is>
          <t>you printed</t>
        </is>
      </c>
      <c r="Q495" s="35" t="inlineStr">
        <is>
          <t>he/she/it printed</t>
        </is>
      </c>
      <c r="R495" s="35" t="inlineStr">
        <is>
          <t>we printed</t>
        </is>
      </c>
      <c r="S495" s="35" t="inlineStr">
        <is>
          <t>y'all printed</t>
        </is>
      </c>
      <c r="T495" s="35" t="inlineStr">
        <is>
          <t>they printed</t>
        </is>
      </c>
      <c r="U495" t="inlineStr"/>
      <c r="XEO495" s="35" t="n"/>
      <c r="XEP495" s="35" t="n"/>
      <c r="XEQ495" s="35" t="n"/>
    </row>
    <row r="496" ht="16.5" customHeight="1" s="23">
      <c r="A496" s="18" t="inlineStr">
        <is>
          <t>no</t>
        </is>
      </c>
      <c r="B496" s="19" t="inlineStr">
        <is>
          <t>speichern</t>
        </is>
      </c>
      <c r="C496" s="22" t="inlineStr">
        <is>
          <t>ich speichere</t>
        </is>
      </c>
      <c r="D496" s="22" t="inlineStr">
        <is>
          <t>du speicherst</t>
        </is>
      </c>
      <c r="E496" s="22" t="inlineStr">
        <is>
          <t>er/sie/es speichert</t>
        </is>
      </c>
      <c r="F496" s="22" t="inlineStr">
        <is>
          <t>wir speicheren</t>
        </is>
      </c>
      <c r="G496" s="22" t="inlineStr">
        <is>
          <t>ihr speichert</t>
        </is>
      </c>
      <c r="H496" s="22" t="inlineStr">
        <is>
          <t>sie/Sie speicheren</t>
        </is>
      </c>
      <c r="I496" s="22" t="inlineStr">
        <is>
          <t>ich habe gespeichert</t>
        </is>
      </c>
      <c r="J496" s="22" t="inlineStr">
        <is>
          <t>du hast gespeichert</t>
        </is>
      </c>
      <c r="K496" s="22" t="inlineStr">
        <is>
          <t>er/sie/es hat gespeichert</t>
        </is>
      </c>
      <c r="L496" s="22" t="inlineStr">
        <is>
          <t>wir haben gespeichert</t>
        </is>
      </c>
      <c r="M496" s="22" t="inlineStr">
        <is>
          <t>ihr habt gespeichert</t>
        </is>
      </c>
      <c r="N496" s="22" t="inlineStr">
        <is>
          <t>sie/Sie haben gespeichert</t>
        </is>
      </c>
      <c r="O496" s="22" t="inlineStr">
        <is>
          <t>ich speicherte</t>
        </is>
      </c>
      <c r="P496" s="22" t="inlineStr">
        <is>
          <t>du speichertest</t>
        </is>
      </c>
      <c r="Q496" s="22" t="inlineStr">
        <is>
          <t>er/sie/es speicherte</t>
        </is>
      </c>
      <c r="R496" s="22" t="inlineStr">
        <is>
          <t>wir speicherten</t>
        </is>
      </c>
      <c r="S496" s="22" t="inlineStr">
        <is>
          <t>ihr speichertet</t>
        </is>
      </c>
      <c r="T496" s="22" t="inlineStr">
        <is>
          <t>sie/Sie speicherten</t>
        </is>
      </c>
      <c r="U496" t="inlineStr">
        <is>
          <t>A</t>
        </is>
      </c>
    </row>
    <row r="497" ht="16.5" customFormat="1" customHeight="1" s="32">
      <c r="A497" s="32" t="inlineStr">
        <is>
          <t>no</t>
        </is>
      </c>
      <c r="B497" s="38" t="inlineStr">
        <is>
          <t>to save</t>
        </is>
      </c>
      <c r="C497" s="35" t="inlineStr">
        <is>
          <t>I save</t>
        </is>
      </c>
      <c r="D497" s="35" t="inlineStr">
        <is>
          <t>you save</t>
        </is>
      </c>
      <c r="E497" s="35" t="inlineStr">
        <is>
          <t>he/she/it saves</t>
        </is>
      </c>
      <c r="F497" s="35" t="inlineStr">
        <is>
          <t>we save</t>
        </is>
      </c>
      <c r="G497" s="35" t="inlineStr">
        <is>
          <t>y'all save</t>
        </is>
      </c>
      <c r="H497" s="35" t="inlineStr">
        <is>
          <t>they save</t>
        </is>
      </c>
      <c r="I497" s="35" t="inlineStr">
        <is>
          <t>I have saved</t>
        </is>
      </c>
      <c r="J497" s="35" t="inlineStr">
        <is>
          <t>you have saved</t>
        </is>
      </c>
      <c r="K497" s="35" t="inlineStr">
        <is>
          <t>he/she/it has saved</t>
        </is>
      </c>
      <c r="L497" s="35" t="inlineStr">
        <is>
          <t>we have saved</t>
        </is>
      </c>
      <c r="M497" s="35" t="inlineStr">
        <is>
          <t>y'all have saved</t>
        </is>
      </c>
      <c r="N497" s="35" t="inlineStr">
        <is>
          <t>they have saved</t>
        </is>
      </c>
      <c r="O497" s="35" t="inlineStr">
        <is>
          <t>I saved</t>
        </is>
      </c>
      <c r="P497" s="35" t="inlineStr">
        <is>
          <t>you saved</t>
        </is>
      </c>
      <c r="Q497" s="35" t="inlineStr">
        <is>
          <t>he/she/it saved</t>
        </is>
      </c>
      <c r="R497" s="35" t="inlineStr">
        <is>
          <t>we saved</t>
        </is>
      </c>
      <c r="S497" s="35" t="inlineStr">
        <is>
          <t>y'all saved</t>
        </is>
      </c>
      <c r="T497" s="35" t="inlineStr">
        <is>
          <t>they saved</t>
        </is>
      </c>
      <c r="U497" t="inlineStr"/>
      <c r="XEO497" s="35" t="n"/>
      <c r="XEP497" s="35" t="n"/>
      <c r="XEQ497" s="35" t="n"/>
    </row>
    <row r="498" ht="16.5" customHeight="1" s="23">
      <c r="A498" s="18" t="inlineStr">
        <is>
          <t>no</t>
        </is>
      </c>
      <c r="B498" s="19" t="inlineStr">
        <is>
          <t>löschen</t>
        </is>
      </c>
      <c r="C498" s="22" t="inlineStr">
        <is>
          <t>ich lösche</t>
        </is>
      </c>
      <c r="D498" s="22" t="inlineStr">
        <is>
          <t>du löschst</t>
        </is>
      </c>
      <c r="E498" s="22" t="inlineStr">
        <is>
          <t>er/sie/es löscht</t>
        </is>
      </c>
      <c r="F498" s="22" t="inlineStr">
        <is>
          <t>wir löschen</t>
        </is>
      </c>
      <c r="G498" s="22" t="inlineStr">
        <is>
          <t>ihr löscht</t>
        </is>
      </c>
      <c r="H498" s="22" t="inlineStr">
        <is>
          <t>sie/Sie löschen</t>
        </is>
      </c>
      <c r="I498" s="22" t="inlineStr">
        <is>
          <t>ich habe gelöscht</t>
        </is>
      </c>
      <c r="J498" s="22" t="inlineStr">
        <is>
          <t>du hast gelöscht</t>
        </is>
      </c>
      <c r="K498" s="22" t="inlineStr">
        <is>
          <t>er/sie/es hat gelöscht</t>
        </is>
      </c>
      <c r="L498" s="22" t="inlineStr">
        <is>
          <t>wir haben gelöscht</t>
        </is>
      </c>
      <c r="M498" s="22" t="inlineStr">
        <is>
          <t>ihr habt gelöscht</t>
        </is>
      </c>
      <c r="N498" s="22" t="inlineStr">
        <is>
          <t>sie/Sie haben gelöscht</t>
        </is>
      </c>
      <c r="O498" s="22" t="inlineStr">
        <is>
          <t>ich löschte</t>
        </is>
      </c>
      <c r="P498" s="22" t="inlineStr">
        <is>
          <t>du löschtest</t>
        </is>
      </c>
      <c r="Q498" s="22" t="inlineStr">
        <is>
          <t>er/sie/es löschte</t>
        </is>
      </c>
      <c r="R498" s="22" t="inlineStr">
        <is>
          <t>wir löschten</t>
        </is>
      </c>
      <c r="S498" s="22" t="inlineStr">
        <is>
          <t>ihr löschtet</t>
        </is>
      </c>
      <c r="T498" s="22" t="inlineStr">
        <is>
          <t>sie/Sie löschten</t>
        </is>
      </c>
      <c r="U498" t="inlineStr">
        <is>
          <t>A</t>
        </is>
      </c>
    </row>
    <row r="499" ht="16.5" customFormat="1" customHeight="1" s="32">
      <c r="A499" s="32" t="inlineStr">
        <is>
          <t>no</t>
        </is>
      </c>
      <c r="B499" s="38" t="inlineStr">
        <is>
          <t>to delete</t>
        </is>
      </c>
      <c r="C499" s="35" t="inlineStr">
        <is>
          <t>I delete</t>
        </is>
      </c>
      <c r="D499" s="35" t="inlineStr">
        <is>
          <t>you delete</t>
        </is>
      </c>
      <c r="E499" s="35" t="inlineStr">
        <is>
          <t>he/she/it deletes</t>
        </is>
      </c>
      <c r="F499" s="35" t="inlineStr">
        <is>
          <t>we delete</t>
        </is>
      </c>
      <c r="G499" s="35" t="inlineStr">
        <is>
          <t>y'all delete</t>
        </is>
      </c>
      <c r="H499" s="35" t="inlineStr">
        <is>
          <t>they delete</t>
        </is>
      </c>
      <c r="I499" s="35" t="inlineStr">
        <is>
          <t>I have deleted</t>
        </is>
      </c>
      <c r="J499" s="35" t="inlineStr">
        <is>
          <t>you have deleted</t>
        </is>
      </c>
      <c r="K499" s="35" t="inlineStr">
        <is>
          <t>he/she/it has deleted</t>
        </is>
      </c>
      <c r="L499" s="35" t="inlineStr">
        <is>
          <t>we have deleted</t>
        </is>
      </c>
      <c r="M499" s="35" t="inlineStr">
        <is>
          <t>y'all have deleted</t>
        </is>
      </c>
      <c r="N499" s="35" t="inlineStr">
        <is>
          <t>they have deleted</t>
        </is>
      </c>
      <c r="O499" s="35" t="inlineStr">
        <is>
          <t>I deleted</t>
        </is>
      </c>
      <c r="P499" s="35" t="inlineStr">
        <is>
          <t>you deleted</t>
        </is>
      </c>
      <c r="Q499" s="35" t="inlineStr">
        <is>
          <t>he/she/it deleted</t>
        </is>
      </c>
      <c r="R499" s="35" t="inlineStr">
        <is>
          <t>we deleted</t>
        </is>
      </c>
      <c r="S499" s="35" t="inlineStr">
        <is>
          <t>y'all deleted</t>
        </is>
      </c>
      <c r="T499" s="35" t="inlineStr">
        <is>
          <t>they deleted</t>
        </is>
      </c>
      <c r="U499" t="inlineStr"/>
      <c r="XEO499" s="35" t="n"/>
      <c r="XEP499" s="35" t="n"/>
      <c r="XEQ499" s="35" t="n"/>
    </row>
    <row r="500" ht="16.5" customHeight="1" s="23">
      <c r="A500" s="18" t="inlineStr">
        <is>
          <t>no</t>
        </is>
      </c>
      <c r="B500" s="19" t="inlineStr">
        <is>
          <t>installieren</t>
        </is>
      </c>
      <c r="C500" s="22" t="inlineStr">
        <is>
          <t>ich installiere</t>
        </is>
      </c>
      <c r="D500" s="22" t="inlineStr">
        <is>
          <t>du installierst</t>
        </is>
      </c>
      <c r="E500" s="22" t="inlineStr">
        <is>
          <t>er/sie/es installiert</t>
        </is>
      </c>
      <c r="F500" s="22" t="inlineStr">
        <is>
          <t>wir installieren</t>
        </is>
      </c>
      <c r="G500" s="22" t="inlineStr">
        <is>
          <t>ihr installiert</t>
        </is>
      </c>
      <c r="H500" s="22" t="inlineStr">
        <is>
          <t>sie/Sie installieren</t>
        </is>
      </c>
      <c r="I500" s="22" t="inlineStr">
        <is>
          <t>ich habe installiert</t>
        </is>
      </c>
      <c r="J500" s="22" t="inlineStr">
        <is>
          <t>du hast installiert</t>
        </is>
      </c>
      <c r="K500" s="22" t="inlineStr">
        <is>
          <t>er/sie/es hat installiert</t>
        </is>
      </c>
      <c r="L500" s="22" t="inlineStr">
        <is>
          <t>wir haben installiert</t>
        </is>
      </c>
      <c r="M500" s="22" t="inlineStr">
        <is>
          <t>ihr habt installiert</t>
        </is>
      </c>
      <c r="N500" s="22" t="inlineStr">
        <is>
          <t>sie/Sie haben installiert</t>
        </is>
      </c>
      <c r="O500" s="22" t="inlineStr">
        <is>
          <t>ich installierte</t>
        </is>
      </c>
      <c r="P500" s="22" t="inlineStr">
        <is>
          <t>du installiertest</t>
        </is>
      </c>
      <c r="Q500" s="22" t="inlineStr">
        <is>
          <t>er/sie/es installierte</t>
        </is>
      </c>
      <c r="R500" s="22" t="inlineStr">
        <is>
          <t>wir installierten</t>
        </is>
      </c>
      <c r="S500" s="22" t="inlineStr">
        <is>
          <t>ihr installiertet</t>
        </is>
      </c>
      <c r="T500" s="22" t="inlineStr">
        <is>
          <t>sie/Sie installierten</t>
        </is>
      </c>
      <c r="U500" t="inlineStr">
        <is>
          <t>A</t>
        </is>
      </c>
    </row>
    <row r="501" ht="16.5" customFormat="1" customHeight="1" s="32">
      <c r="A501" s="32" t="inlineStr">
        <is>
          <t>no</t>
        </is>
      </c>
      <c r="B501" s="38" t="inlineStr">
        <is>
          <t>to install</t>
        </is>
      </c>
      <c r="C501" s="35" t="inlineStr">
        <is>
          <t>I install</t>
        </is>
      </c>
      <c r="D501" s="35" t="inlineStr">
        <is>
          <t>you install</t>
        </is>
      </c>
      <c r="E501" s="35" t="inlineStr">
        <is>
          <t>he/she/it installs</t>
        </is>
      </c>
      <c r="F501" s="35" t="inlineStr">
        <is>
          <t>we install</t>
        </is>
      </c>
      <c r="G501" s="35" t="inlineStr">
        <is>
          <t>y'all install</t>
        </is>
      </c>
      <c r="H501" s="35" t="inlineStr">
        <is>
          <t>they install</t>
        </is>
      </c>
      <c r="I501" s="35" t="inlineStr">
        <is>
          <t>I have installed</t>
        </is>
      </c>
      <c r="J501" s="35" t="inlineStr">
        <is>
          <t>you have installed</t>
        </is>
      </c>
      <c r="K501" s="35" t="inlineStr">
        <is>
          <t>he/she/it has installed</t>
        </is>
      </c>
      <c r="L501" s="35" t="inlineStr">
        <is>
          <t>we have installed</t>
        </is>
      </c>
      <c r="M501" s="35" t="inlineStr">
        <is>
          <t>y'all have installed</t>
        </is>
      </c>
      <c r="N501" s="35" t="inlineStr">
        <is>
          <t>they have installed</t>
        </is>
      </c>
      <c r="O501" s="35" t="inlineStr">
        <is>
          <t>I installed</t>
        </is>
      </c>
      <c r="P501" s="35" t="inlineStr">
        <is>
          <t>you installed</t>
        </is>
      </c>
      <c r="Q501" s="35" t="inlineStr">
        <is>
          <t>he/she/it installed</t>
        </is>
      </c>
      <c r="R501" s="35" t="inlineStr">
        <is>
          <t>we installed</t>
        </is>
      </c>
      <c r="S501" s="35" t="inlineStr">
        <is>
          <t>y'all installed</t>
        </is>
      </c>
      <c r="T501" s="35" t="inlineStr">
        <is>
          <t>they installed</t>
        </is>
      </c>
      <c r="U501" t="inlineStr"/>
      <c r="XEO501" s="35" t="n"/>
      <c r="XEP501" s="35" t="n"/>
      <c r="XEQ501" s="35" t="n"/>
    </row>
    <row r="502" ht="16.5" customHeight="1" s="23">
      <c r="A502" s="18" t="inlineStr">
        <is>
          <t>no</t>
        </is>
      </c>
      <c r="B502" s="19" t="inlineStr">
        <is>
          <t>programmieren</t>
        </is>
      </c>
      <c r="C502" s="22" t="inlineStr">
        <is>
          <t>ich programmiere</t>
        </is>
      </c>
      <c r="D502" s="22" t="inlineStr">
        <is>
          <t>du programmierst</t>
        </is>
      </c>
      <c r="E502" s="22" t="inlineStr">
        <is>
          <t>er/sie/es programmiert</t>
        </is>
      </c>
      <c r="F502" s="22" t="inlineStr">
        <is>
          <t>wir programmieren</t>
        </is>
      </c>
      <c r="G502" s="22" t="inlineStr">
        <is>
          <t>ihr programmiert</t>
        </is>
      </c>
      <c r="H502" s="22" t="inlineStr">
        <is>
          <t>sie/Sie programmieren</t>
        </is>
      </c>
      <c r="I502" s="22" t="inlineStr">
        <is>
          <t>ich habe programmiert</t>
        </is>
      </c>
      <c r="J502" s="22" t="inlineStr">
        <is>
          <t>du hast programmiert</t>
        </is>
      </c>
      <c r="K502" s="22" t="inlineStr">
        <is>
          <t>er/sie/es hat programmiert</t>
        </is>
      </c>
      <c r="L502" s="22" t="inlineStr">
        <is>
          <t>wir haben programmiert</t>
        </is>
      </c>
      <c r="M502" s="22" t="inlineStr">
        <is>
          <t>ihr habt programmiert</t>
        </is>
      </c>
      <c r="N502" s="22" t="inlineStr">
        <is>
          <t>sie/Sie haben programmiert</t>
        </is>
      </c>
      <c r="O502" s="22" t="inlineStr">
        <is>
          <t>ich programmierte</t>
        </is>
      </c>
      <c r="P502" s="22" t="inlineStr">
        <is>
          <t>du programmiertest</t>
        </is>
      </c>
      <c r="Q502" s="22" t="inlineStr">
        <is>
          <t>er/sie/es programmierte</t>
        </is>
      </c>
      <c r="R502" s="22" t="inlineStr">
        <is>
          <t>wir programmierten</t>
        </is>
      </c>
      <c r="S502" s="22" t="inlineStr">
        <is>
          <t>ihr programmiertet</t>
        </is>
      </c>
      <c r="T502" s="22" t="inlineStr">
        <is>
          <t>sie/Sie programmierten</t>
        </is>
      </c>
      <c r="U502" t="inlineStr">
        <is>
          <t>A</t>
        </is>
      </c>
    </row>
    <row r="503" ht="16.5" customFormat="1" customHeight="1" s="32">
      <c r="A503" s="32" t="inlineStr">
        <is>
          <t>no</t>
        </is>
      </c>
      <c r="B503" s="38" t="inlineStr">
        <is>
          <t>to program</t>
        </is>
      </c>
      <c r="C503" s="35" t="inlineStr">
        <is>
          <t>I program</t>
        </is>
      </c>
      <c r="D503" s="35" t="inlineStr">
        <is>
          <t>you program</t>
        </is>
      </c>
      <c r="E503" s="35" t="inlineStr">
        <is>
          <t>he/she/it programs</t>
        </is>
      </c>
      <c r="F503" s="35" t="inlineStr">
        <is>
          <t>we program</t>
        </is>
      </c>
      <c r="G503" s="35" t="inlineStr">
        <is>
          <t>y'all program</t>
        </is>
      </c>
      <c r="H503" s="35" t="inlineStr">
        <is>
          <t>they program</t>
        </is>
      </c>
      <c r="I503" s="35" t="inlineStr">
        <is>
          <t>I have programmed</t>
        </is>
      </c>
      <c r="J503" s="35" t="inlineStr">
        <is>
          <t>you have programmed</t>
        </is>
      </c>
      <c r="K503" s="35" t="inlineStr">
        <is>
          <t>he/she/it has programmed</t>
        </is>
      </c>
      <c r="L503" s="35" t="inlineStr">
        <is>
          <t>we have programmed</t>
        </is>
      </c>
      <c r="M503" s="35" t="inlineStr">
        <is>
          <t>y'all have programmed</t>
        </is>
      </c>
      <c r="N503" s="35" t="inlineStr">
        <is>
          <t>they have programmed</t>
        </is>
      </c>
      <c r="O503" s="35" t="inlineStr">
        <is>
          <t>I programmed</t>
        </is>
      </c>
      <c r="P503" s="35" t="inlineStr">
        <is>
          <t>you programmed</t>
        </is>
      </c>
      <c r="Q503" s="35" t="inlineStr">
        <is>
          <t>he/she/it programmed</t>
        </is>
      </c>
      <c r="R503" s="35" t="inlineStr">
        <is>
          <t>we programmed</t>
        </is>
      </c>
      <c r="S503" s="35" t="inlineStr">
        <is>
          <t>y'all programmed</t>
        </is>
      </c>
      <c r="T503" s="35" t="inlineStr">
        <is>
          <t>they programmed</t>
        </is>
      </c>
      <c r="U503" t="inlineStr"/>
      <c r="XEO503" s="35" t="n"/>
      <c r="XEP503" s="35" t="n"/>
      <c r="XEQ503" s="35" t="n"/>
    </row>
    <row r="504" ht="16.5" customHeight="1" s="23">
      <c r="A504" s="18" t="inlineStr">
        <is>
          <t>no</t>
        </is>
      </c>
      <c r="B504" s="19" t="inlineStr">
        <is>
          <t>telefonieren</t>
        </is>
      </c>
      <c r="C504" s="22" t="inlineStr">
        <is>
          <t>ich telefoniere</t>
        </is>
      </c>
      <c r="D504" s="22" t="inlineStr">
        <is>
          <t>du telefonierst</t>
        </is>
      </c>
      <c r="E504" s="22" t="inlineStr">
        <is>
          <t>er/sie/es telefoniert</t>
        </is>
      </c>
      <c r="F504" s="22" t="inlineStr">
        <is>
          <t>wir telefonieren</t>
        </is>
      </c>
      <c r="G504" s="22" t="inlineStr">
        <is>
          <t>ihr telefoniert</t>
        </is>
      </c>
      <c r="H504" s="22" t="inlineStr">
        <is>
          <t>sie/Sie telefonieren</t>
        </is>
      </c>
      <c r="I504" s="22" t="inlineStr">
        <is>
          <t>ich habe telefoniert</t>
        </is>
      </c>
      <c r="J504" s="22" t="inlineStr">
        <is>
          <t>du hast telefoniert</t>
        </is>
      </c>
      <c r="K504" s="22" t="inlineStr">
        <is>
          <t>er/sie/es hat telefoniert</t>
        </is>
      </c>
      <c r="L504" s="22" t="inlineStr">
        <is>
          <t>wir haben telefoniert</t>
        </is>
      </c>
      <c r="M504" s="22" t="inlineStr">
        <is>
          <t>ihr habt telefoniert</t>
        </is>
      </c>
      <c r="N504" s="22" t="inlineStr">
        <is>
          <t>sie/Sie haben telefoniert</t>
        </is>
      </c>
      <c r="O504" s="22" t="inlineStr">
        <is>
          <t>ich telefonierte</t>
        </is>
      </c>
      <c r="P504" s="22" t="inlineStr">
        <is>
          <t>du telefoniertest</t>
        </is>
      </c>
      <c r="Q504" s="22" t="inlineStr">
        <is>
          <t>er/sie/es telefonierte</t>
        </is>
      </c>
      <c r="R504" s="22" t="inlineStr">
        <is>
          <t>wir telefonierten</t>
        </is>
      </c>
      <c r="S504" s="22" t="inlineStr">
        <is>
          <t>ihr telefoniertet</t>
        </is>
      </c>
      <c r="T504" s="22" t="inlineStr">
        <is>
          <t>sie/Sie telefonierten</t>
        </is>
      </c>
      <c r="U504" t="inlineStr">
        <is>
          <t>-</t>
        </is>
      </c>
    </row>
    <row r="505" ht="16.5" customFormat="1" customHeight="1" s="32">
      <c r="A505" s="32" t="inlineStr">
        <is>
          <t>no</t>
        </is>
      </c>
      <c r="B505" s="38" t="inlineStr">
        <is>
          <t>to call/phone</t>
        </is>
      </c>
      <c r="C505" s="35" t="inlineStr">
        <is>
          <t>I call/phone</t>
        </is>
      </c>
      <c r="D505" s="35" t="inlineStr">
        <is>
          <t>you call/phone</t>
        </is>
      </c>
      <c r="E505" s="35" t="inlineStr">
        <is>
          <t>he/she/it call/phones</t>
        </is>
      </c>
      <c r="F505" s="35" t="inlineStr">
        <is>
          <t>we call/phone</t>
        </is>
      </c>
      <c r="G505" s="35" t="inlineStr">
        <is>
          <t>y'all call/phone</t>
        </is>
      </c>
      <c r="H505" s="35" t="inlineStr">
        <is>
          <t>they call/phone</t>
        </is>
      </c>
      <c r="I505" s="35" t="inlineStr">
        <is>
          <t>I have called/phoned</t>
        </is>
      </c>
      <c r="J505" s="35" t="inlineStr">
        <is>
          <t>you have called/phoned</t>
        </is>
      </c>
      <c r="K505" s="35" t="inlineStr">
        <is>
          <t>he/she/it has called/phoned</t>
        </is>
      </c>
      <c r="L505" s="35" t="inlineStr">
        <is>
          <t>we have called/phoned</t>
        </is>
      </c>
      <c r="M505" s="35" t="inlineStr">
        <is>
          <t>y'all have called/phoned</t>
        </is>
      </c>
      <c r="N505" s="35" t="inlineStr">
        <is>
          <t>they have called/phoned</t>
        </is>
      </c>
      <c r="O505" s="35" t="inlineStr">
        <is>
          <t>I called/phoned</t>
        </is>
      </c>
      <c r="P505" s="35" t="inlineStr">
        <is>
          <t>you called/phoned</t>
        </is>
      </c>
      <c r="Q505" s="35" t="inlineStr">
        <is>
          <t>he/she/it called/phoned</t>
        </is>
      </c>
      <c r="R505" s="35" t="inlineStr">
        <is>
          <t>we called/phoned</t>
        </is>
      </c>
      <c r="S505" s="35" t="inlineStr">
        <is>
          <t>y'all called/phoned</t>
        </is>
      </c>
      <c r="T505" s="35" t="inlineStr">
        <is>
          <t>they called/phoned</t>
        </is>
      </c>
      <c r="U505" t="inlineStr"/>
      <c r="XEO505" s="35" t="n"/>
      <c r="XEP505" s="35" t="n"/>
      <c r="XEQ505" s="35" t="n"/>
    </row>
    <row r="506" ht="16.5" customHeight="1" s="23">
      <c r="A506" s="18" t="inlineStr">
        <is>
          <t>no</t>
        </is>
      </c>
      <c r="B506" s="19" t="inlineStr">
        <is>
          <t>chatten</t>
        </is>
      </c>
      <c r="C506" s="22" t="inlineStr">
        <is>
          <t>ich chatte</t>
        </is>
      </c>
      <c r="D506" s="22" t="inlineStr">
        <is>
          <t>du chattest</t>
        </is>
      </c>
      <c r="E506" s="22" t="inlineStr">
        <is>
          <t>er/sie/es chattet</t>
        </is>
      </c>
      <c r="F506" s="22" t="inlineStr">
        <is>
          <t>wir chatten</t>
        </is>
      </c>
      <c r="G506" s="22" t="inlineStr">
        <is>
          <t>ihr chattet</t>
        </is>
      </c>
      <c r="H506" s="22" t="inlineStr">
        <is>
          <t>sie/Sie chatten</t>
        </is>
      </c>
      <c r="I506" s="22" t="inlineStr">
        <is>
          <t>ich habe gechattet</t>
        </is>
      </c>
      <c r="J506" s="22" t="inlineStr">
        <is>
          <t>du hast gechattet</t>
        </is>
      </c>
      <c r="K506" s="22" t="inlineStr">
        <is>
          <t>er/sie/es hat gechattet</t>
        </is>
      </c>
      <c r="L506" s="22" t="inlineStr">
        <is>
          <t>wir haben gechattet</t>
        </is>
      </c>
      <c r="M506" s="22" t="inlineStr">
        <is>
          <t>ihr habt gechattet</t>
        </is>
      </c>
      <c r="N506" s="22" t="inlineStr">
        <is>
          <t>sie/Sie haben gechattet</t>
        </is>
      </c>
      <c r="O506" s="22" t="inlineStr">
        <is>
          <t>ich chattete</t>
        </is>
      </c>
      <c r="P506" s="22" t="inlineStr">
        <is>
          <t>du chattetest</t>
        </is>
      </c>
      <c r="Q506" s="22" t="inlineStr">
        <is>
          <t>er/sie/es chattete</t>
        </is>
      </c>
      <c r="R506" s="22" t="inlineStr">
        <is>
          <t>wir chatteten</t>
        </is>
      </c>
      <c r="S506" s="22" t="inlineStr">
        <is>
          <t>ihr chattetet</t>
        </is>
      </c>
      <c r="T506" s="22" t="inlineStr">
        <is>
          <t>sie/Sie chatteten</t>
        </is>
      </c>
      <c r="U506" t="inlineStr">
        <is>
          <t>-</t>
        </is>
      </c>
    </row>
    <row r="507" ht="16.5" customFormat="1" customHeight="1" s="32">
      <c r="A507" s="32" t="inlineStr">
        <is>
          <t>no</t>
        </is>
      </c>
      <c r="B507" s="38" t="inlineStr">
        <is>
          <t>to chat</t>
        </is>
      </c>
      <c r="C507" s="35" t="inlineStr">
        <is>
          <t>I chat</t>
        </is>
      </c>
      <c r="D507" s="35" t="inlineStr">
        <is>
          <t>you chat</t>
        </is>
      </c>
      <c r="E507" s="35" t="inlineStr">
        <is>
          <t>he/she/it chats</t>
        </is>
      </c>
      <c r="F507" s="35" t="inlineStr">
        <is>
          <t>we chat</t>
        </is>
      </c>
      <c r="G507" s="35" t="inlineStr">
        <is>
          <t>y'all chat</t>
        </is>
      </c>
      <c r="H507" s="35" t="inlineStr">
        <is>
          <t>they chat</t>
        </is>
      </c>
      <c r="I507" s="35" t="inlineStr">
        <is>
          <t>I have chatted</t>
        </is>
      </c>
      <c r="J507" s="35" t="inlineStr">
        <is>
          <t>you have chatted</t>
        </is>
      </c>
      <c r="K507" s="35" t="inlineStr">
        <is>
          <t>he/she/it has chatted</t>
        </is>
      </c>
      <c r="L507" s="35" t="inlineStr">
        <is>
          <t>we have chatted</t>
        </is>
      </c>
      <c r="M507" s="35" t="inlineStr">
        <is>
          <t>y'all have chatted</t>
        </is>
      </c>
      <c r="N507" s="35" t="inlineStr">
        <is>
          <t>they have chatted</t>
        </is>
      </c>
      <c r="O507" s="35" t="inlineStr">
        <is>
          <t>I chatted</t>
        </is>
      </c>
      <c r="P507" s="35" t="inlineStr">
        <is>
          <t>you chatted</t>
        </is>
      </c>
      <c r="Q507" s="35" t="inlineStr">
        <is>
          <t>he/she/it chatted</t>
        </is>
      </c>
      <c r="R507" s="35" t="inlineStr">
        <is>
          <t>we chatted</t>
        </is>
      </c>
      <c r="S507" s="35" t="inlineStr">
        <is>
          <t>y'all chatted</t>
        </is>
      </c>
      <c r="T507" s="35" t="inlineStr">
        <is>
          <t>they chatted</t>
        </is>
      </c>
      <c r="U507" t="inlineStr"/>
      <c r="XEO507" s="35" t="n"/>
      <c r="XEP507" s="35" t="n"/>
      <c r="XEQ507" s="35" t="n"/>
    </row>
    <row r="508" ht="16.5" customHeight="1" s="23">
      <c r="A508" s="18" t="inlineStr">
        <is>
          <t>no</t>
        </is>
      </c>
      <c r="B508" s="19" t="inlineStr">
        <is>
          <t>mailen</t>
        </is>
      </c>
      <c r="C508" s="22" t="inlineStr">
        <is>
          <t>ich maile</t>
        </is>
      </c>
      <c r="D508" s="22" t="inlineStr">
        <is>
          <t>du mailst</t>
        </is>
      </c>
      <c r="E508" s="22" t="inlineStr">
        <is>
          <t>er/sie/es mailt</t>
        </is>
      </c>
      <c r="F508" s="22" t="inlineStr">
        <is>
          <t>wir mailen</t>
        </is>
      </c>
      <c r="G508" s="22" t="inlineStr">
        <is>
          <t>ihr mailt</t>
        </is>
      </c>
      <c r="H508" s="22" t="inlineStr">
        <is>
          <t>sie/Sie mailen</t>
        </is>
      </c>
      <c r="I508" s="22" t="inlineStr">
        <is>
          <t>ich habe gemailt</t>
        </is>
      </c>
      <c r="J508" s="22" t="inlineStr">
        <is>
          <t>du hast gemailt</t>
        </is>
      </c>
      <c r="K508" s="22" t="inlineStr">
        <is>
          <t>er/sie/es hat gemailt</t>
        </is>
      </c>
      <c r="L508" s="22" t="inlineStr">
        <is>
          <t>wir haben gemailt</t>
        </is>
      </c>
      <c r="M508" s="22" t="inlineStr">
        <is>
          <t>ihr habt gemailt</t>
        </is>
      </c>
      <c r="N508" s="22" t="inlineStr">
        <is>
          <t>sie/Sie haben gemailt</t>
        </is>
      </c>
      <c r="O508" s="22" t="inlineStr">
        <is>
          <t>ich mailte</t>
        </is>
      </c>
      <c r="P508" s="22" t="inlineStr">
        <is>
          <t>du mailtest</t>
        </is>
      </c>
      <c r="Q508" s="22" t="inlineStr">
        <is>
          <t>er/sie/es mailte</t>
        </is>
      </c>
      <c r="R508" s="22" t="inlineStr">
        <is>
          <t>wir mailten</t>
        </is>
      </c>
      <c r="S508" s="22" t="inlineStr">
        <is>
          <t>ihr mailtet</t>
        </is>
      </c>
      <c r="T508" s="22" t="inlineStr">
        <is>
          <t>sie/Sie mailten</t>
        </is>
      </c>
      <c r="U508" t="inlineStr">
        <is>
          <t>D+A</t>
        </is>
      </c>
    </row>
    <row r="509" ht="16.5" customFormat="1" customHeight="1" s="32">
      <c r="A509" s="32" t="inlineStr">
        <is>
          <t>no</t>
        </is>
      </c>
      <c r="B509" s="38" t="inlineStr">
        <is>
          <t>to email</t>
        </is>
      </c>
      <c r="C509" s="35" t="inlineStr">
        <is>
          <t>I email</t>
        </is>
      </c>
      <c r="D509" s="35" t="inlineStr">
        <is>
          <t>you email</t>
        </is>
      </c>
      <c r="E509" s="35" t="inlineStr">
        <is>
          <t>he/she/it emails</t>
        </is>
      </c>
      <c r="F509" s="35" t="inlineStr">
        <is>
          <t>we email</t>
        </is>
      </c>
      <c r="G509" s="35" t="inlineStr">
        <is>
          <t>y'all email</t>
        </is>
      </c>
      <c r="H509" s="35" t="inlineStr">
        <is>
          <t>they email</t>
        </is>
      </c>
      <c r="I509" s="35" t="inlineStr">
        <is>
          <t>I have emailed</t>
        </is>
      </c>
      <c r="J509" s="35" t="inlineStr">
        <is>
          <t>you have emailed</t>
        </is>
      </c>
      <c r="K509" s="35" t="inlineStr">
        <is>
          <t>he/she/it has emailed</t>
        </is>
      </c>
      <c r="L509" s="35" t="inlineStr">
        <is>
          <t>we have emailed</t>
        </is>
      </c>
      <c r="M509" s="35" t="inlineStr">
        <is>
          <t>y'all have emailed</t>
        </is>
      </c>
      <c r="N509" s="35" t="inlineStr">
        <is>
          <t>they have emailed</t>
        </is>
      </c>
      <c r="O509" s="35" t="inlineStr">
        <is>
          <t>I emailed</t>
        </is>
      </c>
      <c r="P509" s="35" t="inlineStr">
        <is>
          <t>you emailed</t>
        </is>
      </c>
      <c r="Q509" s="35" t="inlineStr">
        <is>
          <t>he/she/it emailed</t>
        </is>
      </c>
      <c r="R509" s="35" t="inlineStr">
        <is>
          <t>we emailed</t>
        </is>
      </c>
      <c r="S509" s="35" t="inlineStr">
        <is>
          <t>y'all emailed</t>
        </is>
      </c>
      <c r="T509" s="35" t="inlineStr">
        <is>
          <t>they emailed</t>
        </is>
      </c>
      <c r="U509" t="inlineStr"/>
      <c r="XEO509" s="35" t="n"/>
      <c r="XEP509" s="35" t="n"/>
      <c r="XEQ509" s="35" t="n"/>
    </row>
    <row r="510" ht="16.5" customHeight="1" s="23">
      <c r="A510" s="18" t="inlineStr">
        <is>
          <t>no</t>
        </is>
      </c>
      <c r="B510" s="19" t="inlineStr">
        <is>
          <t>posten</t>
        </is>
      </c>
      <c r="C510" s="22" t="inlineStr">
        <is>
          <t>ich poste</t>
        </is>
      </c>
      <c r="D510" s="22" t="inlineStr">
        <is>
          <t>du postest</t>
        </is>
      </c>
      <c r="E510" s="22" t="inlineStr">
        <is>
          <t>er/sie/es postet</t>
        </is>
      </c>
      <c r="F510" s="22" t="inlineStr">
        <is>
          <t>wir posten</t>
        </is>
      </c>
      <c r="G510" s="22" t="inlineStr">
        <is>
          <t>ihr postet</t>
        </is>
      </c>
      <c r="H510" s="22" t="inlineStr">
        <is>
          <t>sie/Sie posten</t>
        </is>
      </c>
      <c r="I510" s="22" t="inlineStr">
        <is>
          <t>ich habe gepostet</t>
        </is>
      </c>
      <c r="J510" s="22" t="inlineStr">
        <is>
          <t>du hast gepostet</t>
        </is>
      </c>
      <c r="K510" s="22" t="inlineStr">
        <is>
          <t>er/sie/es hat gepostet</t>
        </is>
      </c>
      <c r="L510" s="22" t="inlineStr">
        <is>
          <t>wir haben gepostet</t>
        </is>
      </c>
      <c r="M510" s="22" t="inlineStr">
        <is>
          <t>ihr habt gepostet</t>
        </is>
      </c>
      <c r="N510" s="22" t="inlineStr">
        <is>
          <t>sie/Sie haben gepostet</t>
        </is>
      </c>
      <c r="O510" s="22" t="inlineStr">
        <is>
          <t>ich postete</t>
        </is>
      </c>
      <c r="P510" s="22" t="inlineStr">
        <is>
          <t>du postetest</t>
        </is>
      </c>
      <c r="Q510" s="22" t="inlineStr">
        <is>
          <t>er/sie/es postete</t>
        </is>
      </c>
      <c r="R510" s="22" t="inlineStr">
        <is>
          <t>wir posteten</t>
        </is>
      </c>
      <c r="S510" s="22" t="inlineStr">
        <is>
          <t>ihr postetet</t>
        </is>
      </c>
      <c r="T510" s="22" t="inlineStr">
        <is>
          <t>sie/Sie posteten</t>
        </is>
      </c>
      <c r="U510" t="inlineStr">
        <is>
          <t>A</t>
        </is>
      </c>
    </row>
    <row r="511" ht="16.5" customFormat="1" customHeight="1" s="32">
      <c r="A511" s="32" t="inlineStr">
        <is>
          <t>no</t>
        </is>
      </c>
      <c r="B511" s="38" t="inlineStr">
        <is>
          <t>to post</t>
        </is>
      </c>
      <c r="C511" s="35" t="inlineStr">
        <is>
          <t>I post</t>
        </is>
      </c>
      <c r="D511" s="35" t="inlineStr">
        <is>
          <t>you post</t>
        </is>
      </c>
      <c r="E511" s="35" t="inlineStr">
        <is>
          <t>he/she/it posts</t>
        </is>
      </c>
      <c r="F511" s="35" t="inlineStr">
        <is>
          <t>we post</t>
        </is>
      </c>
      <c r="G511" s="35" t="inlineStr">
        <is>
          <t>y'all post</t>
        </is>
      </c>
      <c r="H511" s="35" t="inlineStr">
        <is>
          <t>they post</t>
        </is>
      </c>
      <c r="I511" s="35" t="inlineStr">
        <is>
          <t>I have posted</t>
        </is>
      </c>
      <c r="J511" s="35" t="inlineStr">
        <is>
          <t>you have posted</t>
        </is>
      </c>
      <c r="K511" s="35" t="inlineStr">
        <is>
          <t>he/she/it has posted</t>
        </is>
      </c>
      <c r="L511" s="35" t="inlineStr">
        <is>
          <t>we have posted</t>
        </is>
      </c>
      <c r="M511" s="35" t="inlineStr">
        <is>
          <t>y'all have posted</t>
        </is>
      </c>
      <c r="N511" s="35" t="inlineStr">
        <is>
          <t>they have posted</t>
        </is>
      </c>
      <c r="O511" s="35" t="inlineStr">
        <is>
          <t>I posted</t>
        </is>
      </c>
      <c r="P511" s="35" t="inlineStr">
        <is>
          <t>you posted</t>
        </is>
      </c>
      <c r="Q511" s="35" t="inlineStr">
        <is>
          <t>he/she/it posted</t>
        </is>
      </c>
      <c r="R511" s="35" t="inlineStr">
        <is>
          <t>we posted</t>
        </is>
      </c>
      <c r="S511" s="35" t="inlineStr">
        <is>
          <t>y'all posted</t>
        </is>
      </c>
      <c r="T511" s="35" t="inlineStr">
        <is>
          <t>they posted</t>
        </is>
      </c>
      <c r="U511" t="inlineStr"/>
      <c r="XEO511" s="35" t="n"/>
      <c r="XEP511" s="35" t="n"/>
      <c r="XEQ511" s="35" t="n"/>
    </row>
    <row r="512" ht="16.5" customHeight="1" s="23">
      <c r="A512" s="18" t="inlineStr">
        <is>
          <t>no</t>
        </is>
      </c>
      <c r="B512" s="19" t="inlineStr">
        <is>
          <t>teilen</t>
        </is>
      </c>
      <c r="C512" s="22" t="inlineStr">
        <is>
          <t>ich teile</t>
        </is>
      </c>
      <c r="D512" s="22" t="inlineStr">
        <is>
          <t>du teilst</t>
        </is>
      </c>
      <c r="E512" s="22" t="inlineStr">
        <is>
          <t>er/sie/es teilt</t>
        </is>
      </c>
      <c r="F512" s="22" t="inlineStr">
        <is>
          <t>wir teilen</t>
        </is>
      </c>
      <c r="G512" s="22" t="inlineStr">
        <is>
          <t>ihr teilt</t>
        </is>
      </c>
      <c r="H512" s="22" t="inlineStr">
        <is>
          <t>sie/Sie teilen</t>
        </is>
      </c>
      <c r="I512" s="22" t="inlineStr">
        <is>
          <t>ich habe geteilt</t>
        </is>
      </c>
      <c r="J512" s="22" t="inlineStr">
        <is>
          <t>du hast geteilt</t>
        </is>
      </c>
      <c r="K512" s="22" t="inlineStr">
        <is>
          <t>er/sie/es hat geteilt</t>
        </is>
      </c>
      <c r="L512" s="22" t="inlineStr">
        <is>
          <t>wir haben geteilt</t>
        </is>
      </c>
      <c r="M512" s="22" t="inlineStr">
        <is>
          <t>ihr habt geteilt</t>
        </is>
      </c>
      <c r="N512" s="22" t="inlineStr">
        <is>
          <t>sie/Sie haben geteilt</t>
        </is>
      </c>
      <c r="O512" s="22" t="inlineStr">
        <is>
          <t>ich teilte</t>
        </is>
      </c>
      <c r="P512" s="22" t="inlineStr">
        <is>
          <t>du teiltest</t>
        </is>
      </c>
      <c r="Q512" s="22" t="inlineStr">
        <is>
          <t>er/sie/es teilte</t>
        </is>
      </c>
      <c r="R512" s="22" t="inlineStr">
        <is>
          <t>wir teilten</t>
        </is>
      </c>
      <c r="S512" s="22" t="inlineStr">
        <is>
          <t>ihr teiltet</t>
        </is>
      </c>
      <c r="T512" s="22" t="inlineStr">
        <is>
          <t>sie/Sie teilten</t>
        </is>
      </c>
      <c r="U512" t="inlineStr">
        <is>
          <t>A</t>
        </is>
      </c>
    </row>
    <row r="513" ht="16.5" customFormat="1" customHeight="1" s="32">
      <c r="A513" s="32" t="inlineStr">
        <is>
          <t>no</t>
        </is>
      </c>
      <c r="B513" s="38" t="inlineStr">
        <is>
          <t>to share</t>
        </is>
      </c>
      <c r="C513" s="35" t="inlineStr">
        <is>
          <t>I share</t>
        </is>
      </c>
      <c r="D513" s="35" t="inlineStr">
        <is>
          <t>you share</t>
        </is>
      </c>
      <c r="E513" s="35" t="inlineStr">
        <is>
          <t>he/she/it shares</t>
        </is>
      </c>
      <c r="F513" s="35" t="inlineStr">
        <is>
          <t>we share</t>
        </is>
      </c>
      <c r="G513" s="35" t="inlineStr">
        <is>
          <t>y'all share</t>
        </is>
      </c>
      <c r="H513" s="35" t="inlineStr">
        <is>
          <t>they share</t>
        </is>
      </c>
      <c r="I513" s="35" t="inlineStr">
        <is>
          <t>I have shared</t>
        </is>
      </c>
      <c r="J513" s="35" t="inlineStr">
        <is>
          <t>you have shared</t>
        </is>
      </c>
      <c r="K513" s="35" t="inlineStr">
        <is>
          <t>he/she/it has shared</t>
        </is>
      </c>
      <c r="L513" s="35" t="inlineStr">
        <is>
          <t>we have shared</t>
        </is>
      </c>
      <c r="M513" s="35" t="inlineStr">
        <is>
          <t>y'all have shared</t>
        </is>
      </c>
      <c r="N513" s="35" t="inlineStr">
        <is>
          <t>they have shared</t>
        </is>
      </c>
      <c r="O513" s="35" t="inlineStr">
        <is>
          <t>I shared</t>
        </is>
      </c>
      <c r="P513" s="35" t="inlineStr">
        <is>
          <t>you shared</t>
        </is>
      </c>
      <c r="Q513" s="35" t="inlineStr">
        <is>
          <t>he/she/it shared</t>
        </is>
      </c>
      <c r="R513" s="35" t="inlineStr">
        <is>
          <t>we shared</t>
        </is>
      </c>
      <c r="S513" s="35" t="inlineStr">
        <is>
          <t>y'all shared</t>
        </is>
      </c>
      <c r="T513" s="35" t="inlineStr">
        <is>
          <t>they shared</t>
        </is>
      </c>
      <c r="U513" t="inlineStr"/>
      <c r="XEO513" s="35" t="n"/>
      <c r="XEP513" s="35" t="n"/>
      <c r="XEQ513" s="35" t="n"/>
    </row>
    <row r="514" ht="16.5" customHeight="1" s="23">
      <c r="A514" s="18" t="inlineStr">
        <is>
          <t>no</t>
        </is>
      </c>
      <c r="B514" s="19" t="inlineStr">
        <is>
          <t>kommentieren</t>
        </is>
      </c>
      <c r="C514" s="22" t="inlineStr">
        <is>
          <t>ich kommentiere</t>
        </is>
      </c>
      <c r="D514" s="22" t="inlineStr">
        <is>
          <t>du kommentierst</t>
        </is>
      </c>
      <c r="E514" s="22" t="inlineStr">
        <is>
          <t>er/sie/es kommentiert</t>
        </is>
      </c>
      <c r="F514" s="22" t="inlineStr">
        <is>
          <t>wir kommentieren</t>
        </is>
      </c>
      <c r="G514" s="22" t="inlineStr">
        <is>
          <t>ihr kommentiert</t>
        </is>
      </c>
      <c r="H514" s="22" t="inlineStr">
        <is>
          <t>sie/Sie kommentieren</t>
        </is>
      </c>
      <c r="I514" s="22" t="inlineStr">
        <is>
          <t>ich habe kommentiert</t>
        </is>
      </c>
      <c r="J514" s="22" t="inlineStr">
        <is>
          <t>du hast kommentiert</t>
        </is>
      </c>
      <c r="K514" s="22" t="inlineStr">
        <is>
          <t>er/sie/es hat kommentiert</t>
        </is>
      </c>
      <c r="L514" s="22" t="inlineStr">
        <is>
          <t>wir haben kommentiert</t>
        </is>
      </c>
      <c r="M514" s="22" t="inlineStr">
        <is>
          <t>ihr habt kommentiert</t>
        </is>
      </c>
      <c r="N514" s="22" t="inlineStr">
        <is>
          <t>sie/Sie haben kommentiert</t>
        </is>
      </c>
      <c r="O514" s="22" t="inlineStr">
        <is>
          <t>ich kommentierte</t>
        </is>
      </c>
      <c r="P514" s="22" t="inlineStr">
        <is>
          <t>du kommentiertest</t>
        </is>
      </c>
      <c r="Q514" s="22" t="inlineStr">
        <is>
          <t>er/sie/es kommentierte</t>
        </is>
      </c>
      <c r="R514" s="22" t="inlineStr">
        <is>
          <t>wir kommentierten</t>
        </is>
      </c>
      <c r="S514" s="22" t="inlineStr">
        <is>
          <t>ihr kommentiertet</t>
        </is>
      </c>
      <c r="T514" s="22" t="inlineStr">
        <is>
          <t>sie/Sie kommentierten</t>
        </is>
      </c>
      <c r="U514" t="inlineStr">
        <is>
          <t>A</t>
        </is>
      </c>
    </row>
    <row r="515" ht="16.5" customFormat="1" customHeight="1" s="32">
      <c r="A515" s="32" t="inlineStr">
        <is>
          <t>no</t>
        </is>
      </c>
      <c r="B515" s="38" t="inlineStr">
        <is>
          <t>to comment</t>
        </is>
      </c>
      <c r="C515" s="35" t="inlineStr">
        <is>
          <t>I comment</t>
        </is>
      </c>
      <c r="D515" s="35" t="inlineStr">
        <is>
          <t>you comment</t>
        </is>
      </c>
      <c r="E515" s="35" t="inlineStr">
        <is>
          <t>he/she/it comments</t>
        </is>
      </c>
      <c r="F515" s="35" t="inlineStr">
        <is>
          <t>we comment</t>
        </is>
      </c>
      <c r="G515" s="35" t="inlineStr">
        <is>
          <t>y'all comment</t>
        </is>
      </c>
      <c r="H515" s="35" t="inlineStr">
        <is>
          <t>they comment</t>
        </is>
      </c>
      <c r="I515" s="35" t="inlineStr">
        <is>
          <t>I have commented</t>
        </is>
      </c>
      <c r="J515" s="35" t="inlineStr">
        <is>
          <t>you have commented</t>
        </is>
      </c>
      <c r="K515" s="35" t="inlineStr">
        <is>
          <t>he/she/it has commented</t>
        </is>
      </c>
      <c r="L515" s="35" t="inlineStr">
        <is>
          <t>we have commented</t>
        </is>
      </c>
      <c r="M515" s="35" t="inlineStr">
        <is>
          <t>y'all have commented</t>
        </is>
      </c>
      <c r="N515" s="35" t="inlineStr">
        <is>
          <t>they have commented</t>
        </is>
      </c>
      <c r="O515" s="35" t="inlineStr">
        <is>
          <t>I commented</t>
        </is>
      </c>
      <c r="P515" s="35" t="inlineStr">
        <is>
          <t>you commented</t>
        </is>
      </c>
      <c r="Q515" s="35" t="inlineStr">
        <is>
          <t>he/she/it commented</t>
        </is>
      </c>
      <c r="R515" s="35" t="inlineStr">
        <is>
          <t>we commented</t>
        </is>
      </c>
      <c r="S515" s="35" t="inlineStr">
        <is>
          <t>y'all commented</t>
        </is>
      </c>
      <c r="T515" s="35" t="inlineStr">
        <is>
          <t>they commented</t>
        </is>
      </c>
      <c r="U515" t="inlineStr"/>
      <c r="XEO515" s="35" t="n"/>
      <c r="XEP515" s="35" t="n"/>
      <c r="XEQ515" s="35" t="n"/>
    </row>
    <row r="516" ht="16.5" customHeight="1" s="23">
      <c r="A516" s="18" t="inlineStr">
        <is>
          <t>no</t>
        </is>
      </c>
      <c r="B516" s="19" t="inlineStr">
        <is>
          <t>diskutieren</t>
        </is>
      </c>
      <c r="C516" s="22" t="inlineStr">
        <is>
          <t>ich diskutiere</t>
        </is>
      </c>
      <c r="D516" s="22" t="inlineStr">
        <is>
          <t>du diskutierst</t>
        </is>
      </c>
      <c r="E516" s="22" t="inlineStr">
        <is>
          <t>er/sie/es diskutiert</t>
        </is>
      </c>
      <c r="F516" s="22" t="inlineStr">
        <is>
          <t>wir diskutieren</t>
        </is>
      </c>
      <c r="G516" s="22" t="inlineStr">
        <is>
          <t>ihr diskutiert</t>
        </is>
      </c>
      <c r="H516" s="22" t="inlineStr">
        <is>
          <t>sie/Sie diskutieren</t>
        </is>
      </c>
      <c r="I516" s="22" t="inlineStr">
        <is>
          <t>ich habe diskutiert</t>
        </is>
      </c>
      <c r="J516" s="22" t="inlineStr">
        <is>
          <t>du hast diskutiert</t>
        </is>
      </c>
      <c r="K516" s="22" t="inlineStr">
        <is>
          <t>er/sie/es hat diskutiert</t>
        </is>
      </c>
      <c r="L516" s="22" t="inlineStr">
        <is>
          <t>wir haben diskutiert</t>
        </is>
      </c>
      <c r="M516" s="22" t="inlineStr">
        <is>
          <t>ihr habt diskutiert</t>
        </is>
      </c>
      <c r="N516" s="22" t="inlineStr">
        <is>
          <t>sie/Sie haben diskutiert</t>
        </is>
      </c>
      <c r="O516" s="22" t="inlineStr">
        <is>
          <t>ich diskutierte</t>
        </is>
      </c>
      <c r="P516" s="22" t="inlineStr">
        <is>
          <t>du diskutiertest</t>
        </is>
      </c>
      <c r="Q516" s="22" t="inlineStr">
        <is>
          <t>er/sie/es diskutierte</t>
        </is>
      </c>
      <c r="R516" s="22" t="inlineStr">
        <is>
          <t>wir diskutierten</t>
        </is>
      </c>
      <c r="S516" s="22" t="inlineStr">
        <is>
          <t>ihr diskutiertet</t>
        </is>
      </c>
      <c r="T516" s="22" t="inlineStr">
        <is>
          <t>sie/Sie diskutierten</t>
        </is>
      </c>
      <c r="U516" t="inlineStr">
        <is>
          <t>A</t>
        </is>
      </c>
    </row>
    <row r="517" ht="16.5" customFormat="1" customHeight="1" s="32">
      <c r="A517" s="32" t="inlineStr">
        <is>
          <t>no</t>
        </is>
      </c>
      <c r="B517" s="38" t="inlineStr">
        <is>
          <t>to discuss</t>
        </is>
      </c>
      <c r="C517" s="35" t="inlineStr">
        <is>
          <t>I discuss</t>
        </is>
      </c>
      <c r="D517" s="35" t="inlineStr">
        <is>
          <t>you discuss</t>
        </is>
      </c>
      <c r="E517" s="35" t="inlineStr">
        <is>
          <t>he/she/it discusses</t>
        </is>
      </c>
      <c r="F517" s="35" t="inlineStr">
        <is>
          <t>we discuss</t>
        </is>
      </c>
      <c r="G517" s="35" t="inlineStr">
        <is>
          <t>y'all discuss</t>
        </is>
      </c>
      <c r="H517" s="35" t="inlineStr">
        <is>
          <t>they discuss</t>
        </is>
      </c>
      <c r="I517" s="35" t="inlineStr">
        <is>
          <t>I have discussed</t>
        </is>
      </c>
      <c r="J517" s="35" t="inlineStr">
        <is>
          <t>you have discussed</t>
        </is>
      </c>
      <c r="K517" s="35" t="inlineStr">
        <is>
          <t>he/she/it has discussed</t>
        </is>
      </c>
      <c r="L517" s="35" t="inlineStr">
        <is>
          <t>we have discussed</t>
        </is>
      </c>
      <c r="M517" s="35" t="inlineStr">
        <is>
          <t>y'all have discussed</t>
        </is>
      </c>
      <c r="N517" s="35" t="inlineStr">
        <is>
          <t>they have discussed</t>
        </is>
      </c>
      <c r="O517" s="35" t="inlineStr">
        <is>
          <t>I discussed</t>
        </is>
      </c>
      <c r="P517" s="35" t="inlineStr">
        <is>
          <t>you discussed</t>
        </is>
      </c>
      <c r="Q517" s="35" t="inlineStr">
        <is>
          <t>he/she/it discussed</t>
        </is>
      </c>
      <c r="R517" s="35" t="inlineStr">
        <is>
          <t>we discussed</t>
        </is>
      </c>
      <c r="S517" s="35" t="inlineStr">
        <is>
          <t>y'all discussed</t>
        </is>
      </c>
      <c r="T517" s="35" t="inlineStr">
        <is>
          <t>they discussed</t>
        </is>
      </c>
      <c r="U517" t="inlineStr"/>
      <c r="XEO517" s="35" t="n"/>
      <c r="XEP517" s="35" t="n"/>
      <c r="XEQ517" s="35" t="n"/>
    </row>
    <row r="518" ht="16.5" customHeight="1" s="23">
      <c r="A518" s="18" t="inlineStr">
        <is>
          <t>no</t>
        </is>
      </c>
      <c r="B518" s="19" t="inlineStr">
        <is>
          <t>übersetzen</t>
        </is>
      </c>
      <c r="C518" s="22" t="inlineStr">
        <is>
          <t>ich übersetze</t>
        </is>
      </c>
      <c r="D518" s="22" t="inlineStr">
        <is>
          <t>du übersetzst</t>
        </is>
      </c>
      <c r="E518" s="22" t="inlineStr">
        <is>
          <t>er/sie/es übersetzt</t>
        </is>
      </c>
      <c r="F518" s="22" t="inlineStr">
        <is>
          <t>wir übersetzen</t>
        </is>
      </c>
      <c r="G518" s="22" t="inlineStr">
        <is>
          <t>ihr übersetzt</t>
        </is>
      </c>
      <c r="H518" s="22" t="inlineStr">
        <is>
          <t>sie/Sie übersetzen</t>
        </is>
      </c>
      <c r="I518" s="22" t="inlineStr">
        <is>
          <t>ich habe geübersetzt</t>
        </is>
      </c>
      <c r="J518" s="22" t="inlineStr">
        <is>
          <t>du hast geübersetzt</t>
        </is>
      </c>
      <c r="K518" s="22" t="inlineStr">
        <is>
          <t>er/sie/es hat geübersetzt</t>
        </is>
      </c>
      <c r="L518" s="22" t="inlineStr">
        <is>
          <t>wir haben geübersetzt</t>
        </is>
      </c>
      <c r="M518" s="22" t="inlineStr">
        <is>
          <t>ihr habt geübersetzt</t>
        </is>
      </c>
      <c r="N518" s="22" t="inlineStr">
        <is>
          <t>sie/Sie haben geübersetzt</t>
        </is>
      </c>
      <c r="O518" s="22" t="inlineStr">
        <is>
          <t>ich übersetzte</t>
        </is>
      </c>
      <c r="P518" s="22" t="inlineStr">
        <is>
          <t>du übersetztest</t>
        </is>
      </c>
      <c r="Q518" s="22" t="inlineStr">
        <is>
          <t>er/sie/es übersetzte</t>
        </is>
      </c>
      <c r="R518" s="22" t="inlineStr">
        <is>
          <t>wir übersetzten</t>
        </is>
      </c>
      <c r="S518" s="22" t="inlineStr">
        <is>
          <t>ihr übersetztet</t>
        </is>
      </c>
      <c r="T518" s="22" t="inlineStr">
        <is>
          <t>sie/Sie übersetzten</t>
        </is>
      </c>
      <c r="U518" t="inlineStr">
        <is>
          <t>A</t>
        </is>
      </c>
    </row>
    <row r="519" ht="16.5" customFormat="1" customHeight="1" s="32">
      <c r="A519" s="32" t="inlineStr">
        <is>
          <t>no</t>
        </is>
      </c>
      <c r="B519" s="38" t="inlineStr">
        <is>
          <t>to translate</t>
        </is>
      </c>
      <c r="C519" s="35" t="inlineStr">
        <is>
          <t>I translate</t>
        </is>
      </c>
      <c r="D519" s="35" t="inlineStr">
        <is>
          <t>you translate</t>
        </is>
      </c>
      <c r="E519" s="35" t="inlineStr">
        <is>
          <t>he/she/it translates</t>
        </is>
      </c>
      <c r="F519" s="35" t="inlineStr">
        <is>
          <t>we translate</t>
        </is>
      </c>
      <c r="G519" s="35" t="inlineStr">
        <is>
          <t>y'all translate</t>
        </is>
      </c>
      <c r="H519" s="35" t="inlineStr">
        <is>
          <t>they translate</t>
        </is>
      </c>
      <c r="I519" s="35" t="inlineStr">
        <is>
          <t>I have translated</t>
        </is>
      </c>
      <c r="J519" s="35" t="inlineStr">
        <is>
          <t>you have translated</t>
        </is>
      </c>
      <c r="K519" s="35" t="inlineStr">
        <is>
          <t>he/she/it has translated</t>
        </is>
      </c>
      <c r="L519" s="35" t="inlineStr">
        <is>
          <t>we have translated</t>
        </is>
      </c>
      <c r="M519" s="35" t="inlineStr">
        <is>
          <t>y'all have translated</t>
        </is>
      </c>
      <c r="N519" s="35" t="inlineStr">
        <is>
          <t>they have translated</t>
        </is>
      </c>
      <c r="O519" s="35" t="inlineStr">
        <is>
          <t>I translated</t>
        </is>
      </c>
      <c r="P519" s="35" t="inlineStr">
        <is>
          <t>you translated</t>
        </is>
      </c>
      <c r="Q519" s="35" t="inlineStr">
        <is>
          <t>he/she/it translated</t>
        </is>
      </c>
      <c r="R519" s="35" t="inlineStr">
        <is>
          <t>we translated</t>
        </is>
      </c>
      <c r="S519" s="35" t="inlineStr">
        <is>
          <t>y'all translated</t>
        </is>
      </c>
      <c r="T519" s="35" t="inlineStr">
        <is>
          <t>they translated</t>
        </is>
      </c>
      <c r="U519" t="inlineStr"/>
      <c r="XEO519" s="35" t="n"/>
      <c r="XEP519" s="35" t="n"/>
      <c r="XEQ519" s="35" t="n"/>
    </row>
    <row r="520" ht="16.5" customHeight="1" s="23">
      <c r="A520" s="18" t="inlineStr">
        <is>
          <t>no</t>
        </is>
      </c>
      <c r="B520" s="19" t="inlineStr">
        <is>
          <t>buchstabieren</t>
        </is>
      </c>
      <c r="C520" s="22" t="inlineStr">
        <is>
          <t>ich buchstabiere</t>
        </is>
      </c>
      <c r="D520" s="22" t="inlineStr">
        <is>
          <t>du buchstabierst</t>
        </is>
      </c>
      <c r="E520" s="22" t="inlineStr">
        <is>
          <t>er/sie/es buchstabiert</t>
        </is>
      </c>
      <c r="F520" s="22" t="inlineStr">
        <is>
          <t>wir buchstabieren</t>
        </is>
      </c>
      <c r="G520" s="22" t="inlineStr">
        <is>
          <t>ihr buchstabiert</t>
        </is>
      </c>
      <c r="H520" s="22" t="inlineStr">
        <is>
          <t>sie/Sie buchstabieren</t>
        </is>
      </c>
      <c r="I520" s="22" t="inlineStr">
        <is>
          <t>ich habe buchstabiert</t>
        </is>
      </c>
      <c r="J520" s="22" t="inlineStr">
        <is>
          <t>du hast buchstabiert</t>
        </is>
      </c>
      <c r="K520" s="22" t="inlineStr">
        <is>
          <t>er/sie/es hat buchstabiert</t>
        </is>
      </c>
      <c r="L520" s="22" t="inlineStr">
        <is>
          <t>wir haben buchstabiert</t>
        </is>
      </c>
      <c r="M520" s="22" t="inlineStr">
        <is>
          <t>ihr habt buchstabiert</t>
        </is>
      </c>
      <c r="N520" s="22" t="inlineStr">
        <is>
          <t>sie/Sie haben buchstabiert</t>
        </is>
      </c>
      <c r="O520" s="22" t="inlineStr">
        <is>
          <t>ich buchstabierte</t>
        </is>
      </c>
      <c r="P520" s="22" t="inlineStr">
        <is>
          <t>du buchstabiertest</t>
        </is>
      </c>
      <c r="Q520" s="22" t="inlineStr">
        <is>
          <t>er/sie/es buchstabierte</t>
        </is>
      </c>
      <c r="R520" s="22" t="inlineStr">
        <is>
          <t>wir buchstabierten</t>
        </is>
      </c>
      <c r="S520" s="22" t="inlineStr">
        <is>
          <t>ihr buchstabiertet</t>
        </is>
      </c>
      <c r="T520" s="22" t="inlineStr">
        <is>
          <t>sie/Sie buchstabierten</t>
        </is>
      </c>
      <c r="U520" t="inlineStr">
        <is>
          <t>A</t>
        </is>
      </c>
    </row>
    <row r="521" ht="16.5" customFormat="1" customHeight="1" s="32">
      <c r="A521" s="32" t="inlineStr">
        <is>
          <t>no</t>
        </is>
      </c>
      <c r="B521" s="38" t="inlineStr">
        <is>
          <t>to spell</t>
        </is>
      </c>
      <c r="C521" s="35" t="inlineStr">
        <is>
          <t>I spell</t>
        </is>
      </c>
      <c r="D521" s="35" t="inlineStr">
        <is>
          <t>you spell</t>
        </is>
      </c>
      <c r="E521" s="35" t="inlineStr">
        <is>
          <t>he/she/it spells</t>
        </is>
      </c>
      <c r="F521" s="35" t="inlineStr">
        <is>
          <t>we spell</t>
        </is>
      </c>
      <c r="G521" s="35" t="inlineStr">
        <is>
          <t>y'all spell</t>
        </is>
      </c>
      <c r="H521" s="35" t="inlineStr">
        <is>
          <t>they spell</t>
        </is>
      </c>
      <c r="I521" s="35" t="inlineStr">
        <is>
          <t>I have spelled</t>
        </is>
      </c>
      <c r="J521" s="35" t="inlineStr">
        <is>
          <t>you have spelled</t>
        </is>
      </c>
      <c r="K521" s="35" t="inlineStr">
        <is>
          <t>he/she/it has spelled</t>
        </is>
      </c>
      <c r="L521" s="35" t="inlineStr">
        <is>
          <t>we have spelled</t>
        </is>
      </c>
      <c r="M521" s="35" t="inlineStr">
        <is>
          <t>y'all have spelled</t>
        </is>
      </c>
      <c r="N521" s="35" t="inlineStr">
        <is>
          <t>they have spelled</t>
        </is>
      </c>
      <c r="O521" s="35" t="inlineStr">
        <is>
          <t>I spelled</t>
        </is>
      </c>
      <c r="P521" s="35" t="inlineStr">
        <is>
          <t>you spelled</t>
        </is>
      </c>
      <c r="Q521" s="35" t="inlineStr">
        <is>
          <t>he/she/it spelled</t>
        </is>
      </c>
      <c r="R521" s="35" t="inlineStr">
        <is>
          <t>we spelled</t>
        </is>
      </c>
      <c r="S521" s="35" t="inlineStr">
        <is>
          <t>y'all spelled</t>
        </is>
      </c>
      <c r="T521" s="35" t="inlineStr">
        <is>
          <t>they spelled</t>
        </is>
      </c>
      <c r="U521" t="inlineStr"/>
      <c r="XEO521" s="35" t="n"/>
      <c r="XEP521" s="35" t="n"/>
      <c r="XEQ521" s="35" t="n"/>
    </row>
    <row r="522" ht="16.5" customHeight="1" s="23">
      <c r="A522" s="18" t="inlineStr">
        <is>
          <t>no</t>
        </is>
      </c>
      <c r="B522" s="19" t="inlineStr">
        <is>
          <t>wiederholen</t>
        </is>
      </c>
      <c r="C522" s="22" t="inlineStr">
        <is>
          <t>ich wiederhole</t>
        </is>
      </c>
      <c r="D522" s="22" t="inlineStr">
        <is>
          <t>du wiederholst</t>
        </is>
      </c>
      <c r="E522" s="22" t="inlineStr">
        <is>
          <t>er/sie/es wiederholt</t>
        </is>
      </c>
      <c r="F522" s="22" t="inlineStr">
        <is>
          <t>wir wiederholen</t>
        </is>
      </c>
      <c r="G522" s="22" t="inlineStr">
        <is>
          <t>ihr wiederholt</t>
        </is>
      </c>
      <c r="H522" s="22" t="inlineStr">
        <is>
          <t>sie/Sie wiederholen</t>
        </is>
      </c>
      <c r="I522" s="22" t="inlineStr">
        <is>
          <t>ich habe gewiederholt</t>
        </is>
      </c>
      <c r="J522" s="22" t="inlineStr">
        <is>
          <t>du hast gewiederholt</t>
        </is>
      </c>
      <c r="K522" s="22" t="inlineStr">
        <is>
          <t>er/sie/es hat gewiederholt</t>
        </is>
      </c>
      <c r="L522" s="22" t="inlineStr">
        <is>
          <t>wir haben gewiederholt</t>
        </is>
      </c>
      <c r="M522" s="22" t="inlineStr">
        <is>
          <t>ihr habt gewiederholt</t>
        </is>
      </c>
      <c r="N522" s="22" t="inlineStr">
        <is>
          <t>sie/Sie haben gewiederholt</t>
        </is>
      </c>
      <c r="O522" s="22" t="inlineStr">
        <is>
          <t>ich wiederholte</t>
        </is>
      </c>
      <c r="P522" s="22" t="inlineStr">
        <is>
          <t>du wiederholtest</t>
        </is>
      </c>
      <c r="Q522" s="22" t="inlineStr">
        <is>
          <t>er/sie/es wiederholte</t>
        </is>
      </c>
      <c r="R522" s="22" t="inlineStr">
        <is>
          <t>wir wiederholten</t>
        </is>
      </c>
      <c r="S522" s="22" t="inlineStr">
        <is>
          <t>ihr wiederholtet</t>
        </is>
      </c>
      <c r="T522" s="22" t="inlineStr">
        <is>
          <t>sie/Sie wiederholten</t>
        </is>
      </c>
      <c r="U522" t="inlineStr">
        <is>
          <t>A</t>
        </is>
      </c>
    </row>
    <row r="523" ht="16.5" customFormat="1" customHeight="1" s="32">
      <c r="A523" s="32" t="inlineStr">
        <is>
          <t>no</t>
        </is>
      </c>
      <c r="B523" s="38" t="inlineStr">
        <is>
          <t>to repeat</t>
        </is>
      </c>
      <c r="C523" s="35" t="inlineStr">
        <is>
          <t>I repeat</t>
        </is>
      </c>
      <c r="D523" s="35" t="inlineStr">
        <is>
          <t>you repeat</t>
        </is>
      </c>
      <c r="E523" s="35" t="inlineStr">
        <is>
          <t>he/she/it repeats</t>
        </is>
      </c>
      <c r="F523" s="35" t="inlineStr">
        <is>
          <t>we repeat</t>
        </is>
      </c>
      <c r="G523" s="35" t="inlineStr">
        <is>
          <t>y'all repeat</t>
        </is>
      </c>
      <c r="H523" s="35" t="inlineStr">
        <is>
          <t>they repeat</t>
        </is>
      </c>
      <c r="I523" s="35" t="inlineStr">
        <is>
          <t>I have repeated</t>
        </is>
      </c>
      <c r="J523" s="35" t="inlineStr">
        <is>
          <t>you have repeated</t>
        </is>
      </c>
      <c r="K523" s="35" t="inlineStr">
        <is>
          <t>he/she/it has repeated</t>
        </is>
      </c>
      <c r="L523" s="35" t="inlineStr">
        <is>
          <t>we have repeated</t>
        </is>
      </c>
      <c r="M523" s="35" t="inlineStr">
        <is>
          <t>y'all have repeated</t>
        </is>
      </c>
      <c r="N523" s="35" t="inlineStr">
        <is>
          <t>they have repeated</t>
        </is>
      </c>
      <c r="O523" s="35" t="inlineStr">
        <is>
          <t>I repeated</t>
        </is>
      </c>
      <c r="P523" s="35" t="inlineStr">
        <is>
          <t>you repeated</t>
        </is>
      </c>
      <c r="Q523" s="35" t="inlineStr">
        <is>
          <t>he/she/it repeated</t>
        </is>
      </c>
      <c r="R523" s="35" t="inlineStr">
        <is>
          <t>we repeated</t>
        </is>
      </c>
      <c r="S523" s="35" t="inlineStr">
        <is>
          <t>y'all repeated</t>
        </is>
      </c>
      <c r="T523" s="35" t="inlineStr">
        <is>
          <t>they repeated</t>
        </is>
      </c>
      <c r="U523" t="inlineStr"/>
      <c r="XEO523" s="35" t="n"/>
      <c r="XEP523" s="35" t="n"/>
      <c r="XEQ523" s="35" t="n"/>
    </row>
    <row r="524" ht="16.5" customHeight="1" s="23">
      <c r="A524" s="18" t="inlineStr">
        <is>
          <t>no</t>
        </is>
      </c>
      <c r="B524" s="19" t="inlineStr">
        <is>
          <t>reisen</t>
        </is>
      </c>
      <c r="C524" s="22" t="inlineStr">
        <is>
          <t>ich reise</t>
        </is>
      </c>
      <c r="D524" s="22" t="inlineStr">
        <is>
          <t>du reisst</t>
        </is>
      </c>
      <c r="E524" s="22" t="inlineStr">
        <is>
          <t>er/sie/es reist</t>
        </is>
      </c>
      <c r="F524" s="22" t="inlineStr">
        <is>
          <t>wir reisen</t>
        </is>
      </c>
      <c r="G524" s="22" t="inlineStr">
        <is>
          <t>ihr reist</t>
        </is>
      </c>
      <c r="H524" s="22" t="inlineStr">
        <is>
          <t>sie/Sie reisen</t>
        </is>
      </c>
      <c r="I524" s="22" t="inlineStr">
        <is>
          <t>ich habe gereist</t>
        </is>
      </c>
      <c r="J524" s="22" t="inlineStr">
        <is>
          <t>du hast gereist</t>
        </is>
      </c>
      <c r="K524" s="22" t="inlineStr">
        <is>
          <t>er/sie/es hat gereist</t>
        </is>
      </c>
      <c r="L524" s="22" t="inlineStr">
        <is>
          <t>wir haben gereist</t>
        </is>
      </c>
      <c r="M524" s="22" t="inlineStr">
        <is>
          <t>ihr habt gereist</t>
        </is>
      </c>
      <c r="N524" s="22" t="inlineStr">
        <is>
          <t>sie/Sie haben gereist</t>
        </is>
      </c>
      <c r="O524" s="22" t="inlineStr">
        <is>
          <t>ich reiste</t>
        </is>
      </c>
      <c r="P524" s="22" t="inlineStr">
        <is>
          <t>du reistest</t>
        </is>
      </c>
      <c r="Q524" s="22" t="inlineStr">
        <is>
          <t>er/sie/es reiste</t>
        </is>
      </c>
      <c r="R524" s="22" t="inlineStr">
        <is>
          <t>wir reisten</t>
        </is>
      </c>
      <c r="S524" s="22" t="inlineStr">
        <is>
          <t>ihr reistet</t>
        </is>
      </c>
      <c r="T524" s="22" t="inlineStr">
        <is>
          <t>sie/Sie reisten</t>
        </is>
      </c>
      <c r="U524" t="inlineStr">
        <is>
          <t>-</t>
        </is>
      </c>
    </row>
    <row r="525" ht="16.5" customFormat="1" customHeight="1" s="32">
      <c r="A525" s="32" t="inlineStr">
        <is>
          <t>no</t>
        </is>
      </c>
      <c r="B525" s="38" t="inlineStr">
        <is>
          <t>to travel</t>
        </is>
      </c>
      <c r="C525" s="35" t="inlineStr">
        <is>
          <t>I travel</t>
        </is>
      </c>
      <c r="D525" s="35" t="inlineStr">
        <is>
          <t>you travel</t>
        </is>
      </c>
      <c r="E525" s="35" t="inlineStr">
        <is>
          <t>he/she/it travels</t>
        </is>
      </c>
      <c r="F525" s="35" t="inlineStr">
        <is>
          <t>we travel</t>
        </is>
      </c>
      <c r="G525" s="35" t="inlineStr">
        <is>
          <t>y'all travel</t>
        </is>
      </c>
      <c r="H525" s="35" t="inlineStr">
        <is>
          <t>they travel</t>
        </is>
      </c>
      <c r="I525" s="35" t="inlineStr">
        <is>
          <t>I have travelled</t>
        </is>
      </c>
      <c r="J525" s="35" t="inlineStr">
        <is>
          <t>you have travelled</t>
        </is>
      </c>
      <c r="K525" s="35" t="inlineStr">
        <is>
          <t>he/she/it has travelled</t>
        </is>
      </c>
      <c r="L525" s="35" t="inlineStr">
        <is>
          <t>we have travelled</t>
        </is>
      </c>
      <c r="M525" s="35" t="inlineStr">
        <is>
          <t>y'all have travelled</t>
        </is>
      </c>
      <c r="N525" s="35" t="inlineStr">
        <is>
          <t>they have travelled</t>
        </is>
      </c>
      <c r="O525" s="35" t="inlineStr">
        <is>
          <t>I travelled</t>
        </is>
      </c>
      <c r="P525" s="35" t="inlineStr">
        <is>
          <t>you travelled</t>
        </is>
      </c>
      <c r="Q525" s="35" t="inlineStr">
        <is>
          <t>he/she/it travelled</t>
        </is>
      </c>
      <c r="R525" s="35" t="inlineStr">
        <is>
          <t>we travelled</t>
        </is>
      </c>
      <c r="S525" s="35" t="inlineStr">
        <is>
          <t>y'all travelled</t>
        </is>
      </c>
      <c r="T525" s="35" t="inlineStr">
        <is>
          <t>they travelled</t>
        </is>
      </c>
      <c r="U525" t="inlineStr"/>
      <c r="XEO525" s="35" t="n"/>
      <c r="XEP525" s="35" t="n"/>
      <c r="XEQ525" s="35" t="n"/>
    </row>
    <row r="526" ht="16.5" customHeight="1" s="23">
      <c r="A526" s="18" t="inlineStr">
        <is>
          <t>no</t>
        </is>
      </c>
      <c r="B526" s="19" t="inlineStr">
        <is>
          <t>buchen</t>
        </is>
      </c>
      <c r="C526" s="22" t="inlineStr">
        <is>
          <t>ich buche</t>
        </is>
      </c>
      <c r="D526" s="22" t="inlineStr">
        <is>
          <t>du buchst</t>
        </is>
      </c>
      <c r="E526" s="22" t="inlineStr">
        <is>
          <t>er/sie/es bucht</t>
        </is>
      </c>
      <c r="F526" s="22" t="inlineStr">
        <is>
          <t>wir buchen</t>
        </is>
      </c>
      <c r="G526" s="22" t="inlineStr">
        <is>
          <t>ihr bucht</t>
        </is>
      </c>
      <c r="H526" s="22" t="inlineStr">
        <is>
          <t>sie/Sie buchen</t>
        </is>
      </c>
      <c r="I526" s="22" t="inlineStr">
        <is>
          <t>ich habe gebucht</t>
        </is>
      </c>
      <c r="J526" s="22" t="inlineStr">
        <is>
          <t>du hast gebucht</t>
        </is>
      </c>
      <c r="K526" s="22" t="inlineStr">
        <is>
          <t>er/sie/es hat gebucht</t>
        </is>
      </c>
      <c r="L526" s="22" t="inlineStr">
        <is>
          <t>wir haben gebucht</t>
        </is>
      </c>
      <c r="M526" s="22" t="inlineStr">
        <is>
          <t>ihr habt gebucht</t>
        </is>
      </c>
      <c r="N526" s="22" t="inlineStr">
        <is>
          <t>sie/Sie haben gebucht</t>
        </is>
      </c>
      <c r="O526" s="22" t="inlineStr">
        <is>
          <t>ich buchte</t>
        </is>
      </c>
      <c r="P526" s="22" t="inlineStr">
        <is>
          <t>du buchtest</t>
        </is>
      </c>
      <c r="Q526" s="22" t="inlineStr">
        <is>
          <t>er/sie/es buchte</t>
        </is>
      </c>
      <c r="R526" s="22" t="inlineStr">
        <is>
          <t>wir buchten</t>
        </is>
      </c>
      <c r="S526" s="22" t="inlineStr">
        <is>
          <t>ihr buchtet</t>
        </is>
      </c>
      <c r="T526" s="22" t="inlineStr">
        <is>
          <t>sie/Sie buchten</t>
        </is>
      </c>
      <c r="U526" t="inlineStr">
        <is>
          <t>A</t>
        </is>
      </c>
    </row>
    <row r="527" ht="16.5" customFormat="1" customHeight="1" s="32">
      <c r="A527" s="32" t="inlineStr">
        <is>
          <t>no</t>
        </is>
      </c>
      <c r="B527" s="38" t="inlineStr">
        <is>
          <t>to book</t>
        </is>
      </c>
      <c r="C527" s="35" t="inlineStr">
        <is>
          <t>I book</t>
        </is>
      </c>
      <c r="D527" s="35" t="inlineStr">
        <is>
          <t>you book</t>
        </is>
      </c>
      <c r="E527" s="35" t="inlineStr">
        <is>
          <t>he/she/it books</t>
        </is>
      </c>
      <c r="F527" s="35" t="inlineStr">
        <is>
          <t>we book</t>
        </is>
      </c>
      <c r="G527" s="35" t="inlineStr">
        <is>
          <t>y'all book</t>
        </is>
      </c>
      <c r="H527" s="35" t="inlineStr">
        <is>
          <t>they book</t>
        </is>
      </c>
      <c r="I527" s="35" t="inlineStr">
        <is>
          <t>I have booked</t>
        </is>
      </c>
      <c r="J527" s="35" t="inlineStr">
        <is>
          <t>you have booked</t>
        </is>
      </c>
      <c r="K527" s="35" t="inlineStr">
        <is>
          <t>he/she/it has booked</t>
        </is>
      </c>
      <c r="L527" s="35" t="inlineStr">
        <is>
          <t>we have booked</t>
        </is>
      </c>
      <c r="M527" s="35" t="inlineStr">
        <is>
          <t>y'all have booked</t>
        </is>
      </c>
      <c r="N527" s="35" t="inlineStr">
        <is>
          <t>they have booked</t>
        </is>
      </c>
      <c r="O527" s="35" t="inlineStr">
        <is>
          <t>I booked</t>
        </is>
      </c>
      <c r="P527" s="35" t="inlineStr">
        <is>
          <t>you booked</t>
        </is>
      </c>
      <c r="Q527" s="35" t="inlineStr">
        <is>
          <t>he/she/it booked</t>
        </is>
      </c>
      <c r="R527" s="35" t="inlineStr">
        <is>
          <t>we booked</t>
        </is>
      </c>
      <c r="S527" s="35" t="inlineStr">
        <is>
          <t>y'all booked</t>
        </is>
      </c>
      <c r="T527" s="35" t="inlineStr">
        <is>
          <t>they booked</t>
        </is>
      </c>
      <c r="U527" t="inlineStr"/>
      <c r="XEO527" s="35" t="n"/>
      <c r="XEP527" s="35" t="n"/>
      <c r="XEQ527" s="35" t="n"/>
    </row>
    <row r="528" ht="16.5" customHeight="1" s="23">
      <c r="A528" s="18" t="inlineStr">
        <is>
          <t>no</t>
        </is>
      </c>
      <c r="B528" s="19" t="inlineStr">
        <is>
          <t>reservieren</t>
        </is>
      </c>
      <c r="C528" s="22" t="inlineStr">
        <is>
          <t>ich reserviere</t>
        </is>
      </c>
      <c r="D528" s="22" t="inlineStr">
        <is>
          <t>du reservierst</t>
        </is>
      </c>
      <c r="E528" s="22" t="inlineStr">
        <is>
          <t>er/sie/es reserviert</t>
        </is>
      </c>
      <c r="F528" s="22" t="inlineStr">
        <is>
          <t>wir reservieren</t>
        </is>
      </c>
      <c r="G528" s="22" t="inlineStr">
        <is>
          <t>ihr reserviert</t>
        </is>
      </c>
      <c r="H528" s="22" t="inlineStr">
        <is>
          <t>sie/Sie reservieren</t>
        </is>
      </c>
      <c r="I528" s="22" t="inlineStr">
        <is>
          <t>ich habe reserviert</t>
        </is>
      </c>
      <c r="J528" s="22" t="inlineStr">
        <is>
          <t>du hast reserviert</t>
        </is>
      </c>
      <c r="K528" s="22" t="inlineStr">
        <is>
          <t>er/sie/es hat reserviert</t>
        </is>
      </c>
      <c r="L528" s="22" t="inlineStr">
        <is>
          <t>wir haben reserviert</t>
        </is>
      </c>
      <c r="M528" s="22" t="inlineStr">
        <is>
          <t>ihr habt reserviert</t>
        </is>
      </c>
      <c r="N528" s="22" t="inlineStr">
        <is>
          <t>sie/Sie haben reserviert</t>
        </is>
      </c>
      <c r="O528" s="22" t="inlineStr">
        <is>
          <t>ich reservierte</t>
        </is>
      </c>
      <c r="P528" s="22" t="inlineStr">
        <is>
          <t>du reserviertest</t>
        </is>
      </c>
      <c r="Q528" s="22" t="inlineStr">
        <is>
          <t>er/sie/es reservierte</t>
        </is>
      </c>
      <c r="R528" s="22" t="inlineStr">
        <is>
          <t>wir reservierten</t>
        </is>
      </c>
      <c r="S528" s="22" t="inlineStr">
        <is>
          <t>ihr reserviertet</t>
        </is>
      </c>
      <c r="T528" s="22" t="inlineStr">
        <is>
          <t>sie/Sie reservierten</t>
        </is>
      </c>
      <c r="U528" t="inlineStr">
        <is>
          <t>A</t>
        </is>
      </c>
    </row>
    <row r="529" ht="16.5" customFormat="1" customHeight="1" s="32">
      <c r="A529" s="32" t="inlineStr">
        <is>
          <t>no</t>
        </is>
      </c>
      <c r="B529" s="38" t="inlineStr">
        <is>
          <t>to reserve</t>
        </is>
      </c>
      <c r="C529" s="35" t="inlineStr">
        <is>
          <t>I reserve</t>
        </is>
      </c>
      <c r="D529" s="35" t="inlineStr">
        <is>
          <t>you reserve</t>
        </is>
      </c>
      <c r="E529" s="35" t="inlineStr">
        <is>
          <t>he/she/it reserves</t>
        </is>
      </c>
      <c r="F529" s="35" t="inlineStr">
        <is>
          <t>we reserve</t>
        </is>
      </c>
      <c r="G529" s="35" t="inlineStr">
        <is>
          <t>y'all reserve</t>
        </is>
      </c>
      <c r="H529" s="35" t="inlineStr">
        <is>
          <t>they reserve</t>
        </is>
      </c>
      <c r="I529" s="35" t="inlineStr">
        <is>
          <t>I have reserved</t>
        </is>
      </c>
      <c r="J529" s="35" t="inlineStr">
        <is>
          <t>you have reserved</t>
        </is>
      </c>
      <c r="K529" s="35" t="inlineStr">
        <is>
          <t>he/she/it has reserved</t>
        </is>
      </c>
      <c r="L529" s="35" t="inlineStr">
        <is>
          <t>we have reserved</t>
        </is>
      </c>
      <c r="M529" s="35" t="inlineStr">
        <is>
          <t>y'all have reserved</t>
        </is>
      </c>
      <c r="N529" s="35" t="inlineStr">
        <is>
          <t>they have reserved</t>
        </is>
      </c>
      <c r="O529" s="35" t="inlineStr">
        <is>
          <t>I reserved</t>
        </is>
      </c>
      <c r="P529" s="35" t="inlineStr">
        <is>
          <t>you reserved</t>
        </is>
      </c>
      <c r="Q529" s="35" t="inlineStr">
        <is>
          <t>he/she/it reserved</t>
        </is>
      </c>
      <c r="R529" s="35" t="inlineStr">
        <is>
          <t>we reserved</t>
        </is>
      </c>
      <c r="S529" s="35" t="inlineStr">
        <is>
          <t>y'all reserved</t>
        </is>
      </c>
      <c r="T529" s="35" t="inlineStr">
        <is>
          <t>they reserved</t>
        </is>
      </c>
      <c r="U529" t="inlineStr"/>
      <c r="XEO529" s="35" t="n"/>
      <c r="XEP529" s="35" t="n"/>
      <c r="XEQ529" s="35" t="n"/>
    </row>
    <row r="530" ht="16.5" customHeight="1" s="23">
      <c r="A530" s="18" t="inlineStr">
        <is>
          <t>no</t>
        </is>
      </c>
      <c r="B530" s="19" t="inlineStr">
        <is>
          <t>packen</t>
        </is>
      </c>
      <c r="C530" s="22" t="inlineStr">
        <is>
          <t>ich packe</t>
        </is>
      </c>
      <c r="D530" s="22" t="inlineStr">
        <is>
          <t>du packst</t>
        </is>
      </c>
      <c r="E530" s="22" t="inlineStr">
        <is>
          <t>er/sie/es packt</t>
        </is>
      </c>
      <c r="F530" s="22" t="inlineStr">
        <is>
          <t>wir packen</t>
        </is>
      </c>
      <c r="G530" s="22" t="inlineStr">
        <is>
          <t>ihr packt</t>
        </is>
      </c>
      <c r="H530" s="22" t="inlineStr">
        <is>
          <t>sie/Sie packen</t>
        </is>
      </c>
      <c r="I530" s="22" t="inlineStr">
        <is>
          <t>ich habe gepackt</t>
        </is>
      </c>
      <c r="J530" s="22" t="inlineStr">
        <is>
          <t>du hast gepackt</t>
        </is>
      </c>
      <c r="K530" s="22" t="inlineStr">
        <is>
          <t>er/sie/es hat gepackt</t>
        </is>
      </c>
      <c r="L530" s="22" t="inlineStr">
        <is>
          <t>wir haben gepackt</t>
        </is>
      </c>
      <c r="M530" s="22" t="inlineStr">
        <is>
          <t>ihr habt gepackt</t>
        </is>
      </c>
      <c r="N530" s="22" t="inlineStr">
        <is>
          <t>sie/Sie haben gepackt</t>
        </is>
      </c>
      <c r="O530" s="22" t="inlineStr">
        <is>
          <t>ich packte</t>
        </is>
      </c>
      <c r="P530" s="22" t="inlineStr">
        <is>
          <t>du packtest</t>
        </is>
      </c>
      <c r="Q530" s="22" t="inlineStr">
        <is>
          <t>er/sie/es packte</t>
        </is>
      </c>
      <c r="R530" s="22" t="inlineStr">
        <is>
          <t>wir packten</t>
        </is>
      </c>
      <c r="S530" s="22" t="inlineStr">
        <is>
          <t>ihr packtet</t>
        </is>
      </c>
      <c r="T530" s="22" t="inlineStr">
        <is>
          <t>sie/Sie packten</t>
        </is>
      </c>
      <c r="U530" t="inlineStr">
        <is>
          <t>A</t>
        </is>
      </c>
    </row>
    <row r="531" ht="16.5" customFormat="1" customHeight="1" s="32">
      <c r="A531" s="32" t="inlineStr">
        <is>
          <t>no</t>
        </is>
      </c>
      <c r="B531" s="38" t="inlineStr">
        <is>
          <t>to pack</t>
        </is>
      </c>
      <c r="C531" s="35" t="inlineStr">
        <is>
          <t>I pack</t>
        </is>
      </c>
      <c r="D531" s="35" t="inlineStr">
        <is>
          <t>you pack</t>
        </is>
      </c>
      <c r="E531" s="35" t="inlineStr">
        <is>
          <t>he/she/it packs</t>
        </is>
      </c>
      <c r="F531" s="35" t="inlineStr">
        <is>
          <t>we pack</t>
        </is>
      </c>
      <c r="G531" s="35" t="inlineStr">
        <is>
          <t>y'all pack</t>
        </is>
      </c>
      <c r="H531" s="35" t="inlineStr">
        <is>
          <t>they pack</t>
        </is>
      </c>
      <c r="I531" s="35" t="inlineStr">
        <is>
          <t>I have packed</t>
        </is>
      </c>
      <c r="J531" s="35" t="inlineStr">
        <is>
          <t>you have packed</t>
        </is>
      </c>
      <c r="K531" s="35" t="inlineStr">
        <is>
          <t>he/she/it has packed</t>
        </is>
      </c>
      <c r="L531" s="35" t="inlineStr">
        <is>
          <t>we have packed</t>
        </is>
      </c>
      <c r="M531" s="35" t="inlineStr">
        <is>
          <t>y'all have packed</t>
        </is>
      </c>
      <c r="N531" s="35" t="inlineStr">
        <is>
          <t>they have packed</t>
        </is>
      </c>
      <c r="O531" s="35" t="inlineStr">
        <is>
          <t>I packed</t>
        </is>
      </c>
      <c r="P531" s="35" t="inlineStr">
        <is>
          <t>you packed</t>
        </is>
      </c>
      <c r="Q531" s="35" t="inlineStr">
        <is>
          <t>he/she/it packed</t>
        </is>
      </c>
      <c r="R531" s="35" t="inlineStr">
        <is>
          <t>we packed</t>
        </is>
      </c>
      <c r="S531" s="35" t="inlineStr">
        <is>
          <t>y'all packed</t>
        </is>
      </c>
      <c r="T531" s="35" t="inlineStr">
        <is>
          <t>they packed</t>
        </is>
      </c>
      <c r="U531" t="inlineStr"/>
      <c r="XEO531" s="35" t="n"/>
      <c r="XEP531" s="35" t="n"/>
      <c r="XEQ531" s="35" t="n"/>
    </row>
    <row r="532" ht="16.5" customHeight="1" s="23">
      <c r="A532" s="18" t="inlineStr">
        <is>
          <t>no</t>
        </is>
      </c>
      <c r="B532" s="19" t="inlineStr">
        <is>
          <t>auspacken</t>
        </is>
      </c>
      <c r="C532" s="22" t="inlineStr">
        <is>
          <t>ich packe aus</t>
        </is>
      </c>
      <c r="D532" s="22" t="inlineStr">
        <is>
          <t>du packst aus</t>
        </is>
      </c>
      <c r="E532" s="22" t="inlineStr">
        <is>
          <t>er/sie/es packt aus</t>
        </is>
      </c>
      <c r="F532" s="22" t="inlineStr">
        <is>
          <t>wir packen aus</t>
        </is>
      </c>
      <c r="G532" s="22" t="inlineStr">
        <is>
          <t>ihr packt aus</t>
        </is>
      </c>
      <c r="H532" s="22" t="inlineStr">
        <is>
          <t>sie/Sie packen aus</t>
        </is>
      </c>
      <c r="I532" s="22" t="inlineStr">
        <is>
          <t>ich habe ausgepackt</t>
        </is>
      </c>
      <c r="J532" s="22" t="inlineStr">
        <is>
          <t>du hast ausgepackt</t>
        </is>
      </c>
      <c r="K532" s="22" t="inlineStr">
        <is>
          <t>er/sie/es hat ausgepackt</t>
        </is>
      </c>
      <c r="L532" s="22" t="inlineStr">
        <is>
          <t>wir haben ausgepackt</t>
        </is>
      </c>
      <c r="M532" s="22" t="inlineStr">
        <is>
          <t>ihr habt ausgepackt</t>
        </is>
      </c>
      <c r="N532" s="22" t="inlineStr">
        <is>
          <t>sie/Sie haben ausgepackt</t>
        </is>
      </c>
      <c r="O532" s="22" t="inlineStr">
        <is>
          <t>ich packte aus</t>
        </is>
      </c>
      <c r="P532" s="22" t="inlineStr">
        <is>
          <t>du packtest aus</t>
        </is>
      </c>
      <c r="Q532" s="22" t="inlineStr">
        <is>
          <t>er/sie/es packte aus</t>
        </is>
      </c>
      <c r="R532" s="22" t="inlineStr">
        <is>
          <t>wir packten aus</t>
        </is>
      </c>
      <c r="S532" s="22" t="inlineStr">
        <is>
          <t>ihr packtet aus</t>
        </is>
      </c>
      <c r="T532" s="22" t="inlineStr">
        <is>
          <t>sie/Sie packten aus</t>
        </is>
      </c>
      <c r="U532" t="inlineStr">
        <is>
          <t>A</t>
        </is>
      </c>
    </row>
    <row r="533" ht="16.5" customFormat="1" customHeight="1" s="32">
      <c r="A533" s="32" t="inlineStr">
        <is>
          <t>no</t>
        </is>
      </c>
      <c r="B533" s="38" t="inlineStr">
        <is>
          <t>to unpack</t>
        </is>
      </c>
      <c r="C533" s="35" t="inlineStr">
        <is>
          <t>I unpack</t>
        </is>
      </c>
      <c r="D533" s="35" t="inlineStr">
        <is>
          <t>you unpack</t>
        </is>
      </c>
      <c r="E533" s="35" t="inlineStr">
        <is>
          <t>he/she/it unpacks</t>
        </is>
      </c>
      <c r="F533" s="35" t="inlineStr">
        <is>
          <t>we unpack</t>
        </is>
      </c>
      <c r="G533" s="35" t="inlineStr">
        <is>
          <t>y'all unpack</t>
        </is>
      </c>
      <c r="H533" s="35" t="inlineStr">
        <is>
          <t>they unpack</t>
        </is>
      </c>
      <c r="I533" s="35" t="inlineStr">
        <is>
          <t>I have unpacked</t>
        </is>
      </c>
      <c r="J533" s="35" t="inlineStr">
        <is>
          <t>you have unpacked</t>
        </is>
      </c>
      <c r="K533" s="35" t="inlineStr">
        <is>
          <t>he/she/it has unpacked</t>
        </is>
      </c>
      <c r="L533" s="35" t="inlineStr">
        <is>
          <t>we have unpacked</t>
        </is>
      </c>
      <c r="M533" s="35" t="inlineStr">
        <is>
          <t>y'all have unpacked</t>
        </is>
      </c>
      <c r="N533" s="35" t="inlineStr">
        <is>
          <t>they have unpacked</t>
        </is>
      </c>
      <c r="O533" s="35" t="inlineStr">
        <is>
          <t>I unpacked</t>
        </is>
      </c>
      <c r="P533" s="35" t="inlineStr">
        <is>
          <t>you unpacked</t>
        </is>
      </c>
      <c r="Q533" s="35" t="inlineStr">
        <is>
          <t>he/she/it unpacked</t>
        </is>
      </c>
      <c r="R533" s="35" t="inlineStr">
        <is>
          <t>we unpacked</t>
        </is>
      </c>
      <c r="S533" s="35" t="inlineStr">
        <is>
          <t>y'all unpacked</t>
        </is>
      </c>
      <c r="T533" s="35" t="inlineStr">
        <is>
          <t>they unpacked</t>
        </is>
      </c>
      <c r="U533" t="inlineStr"/>
      <c r="XEO533" s="35" t="n"/>
      <c r="XEP533" s="35" t="n"/>
      <c r="XEQ533" s="35" t="n"/>
    </row>
    <row r="534" ht="16.5" customHeight="1" s="23">
      <c r="A534" s="18" t="inlineStr">
        <is>
          <t>no</t>
        </is>
      </c>
      <c r="B534" s="19" t="inlineStr">
        <is>
          <t>parken</t>
        </is>
      </c>
      <c r="C534" s="22" t="inlineStr">
        <is>
          <t>ich parke</t>
        </is>
      </c>
      <c r="D534" s="22" t="inlineStr">
        <is>
          <t>du parkst</t>
        </is>
      </c>
      <c r="E534" s="22" t="inlineStr">
        <is>
          <t>er/sie/es parkt</t>
        </is>
      </c>
      <c r="F534" s="22" t="inlineStr">
        <is>
          <t>wir parken</t>
        </is>
      </c>
      <c r="G534" s="22" t="inlineStr">
        <is>
          <t>ihr parkt</t>
        </is>
      </c>
      <c r="H534" s="22" t="inlineStr">
        <is>
          <t>sie/Sie parken</t>
        </is>
      </c>
      <c r="I534" s="22" t="inlineStr">
        <is>
          <t>ich habe geparkt</t>
        </is>
      </c>
      <c r="J534" s="22" t="inlineStr">
        <is>
          <t>du hast geparkt</t>
        </is>
      </c>
      <c r="K534" s="22" t="inlineStr">
        <is>
          <t>er/sie/es hat geparkt</t>
        </is>
      </c>
      <c r="L534" s="22" t="inlineStr">
        <is>
          <t>wir haben geparkt</t>
        </is>
      </c>
      <c r="M534" s="22" t="inlineStr">
        <is>
          <t>ihr habt geparkt</t>
        </is>
      </c>
      <c r="N534" s="22" t="inlineStr">
        <is>
          <t>sie/Sie haben geparkt</t>
        </is>
      </c>
      <c r="O534" s="22" t="inlineStr">
        <is>
          <t>ich parkte</t>
        </is>
      </c>
      <c r="P534" s="22" t="inlineStr">
        <is>
          <t>du parktest</t>
        </is>
      </c>
      <c r="Q534" s="22" t="inlineStr">
        <is>
          <t>er/sie/es parkte</t>
        </is>
      </c>
      <c r="R534" s="22" t="inlineStr">
        <is>
          <t>wir parkten</t>
        </is>
      </c>
      <c r="S534" s="22" t="inlineStr">
        <is>
          <t>ihr parktet</t>
        </is>
      </c>
      <c r="T534" s="22" t="inlineStr">
        <is>
          <t>sie/Sie parkten</t>
        </is>
      </c>
      <c r="U534" t="inlineStr">
        <is>
          <t>A</t>
        </is>
      </c>
    </row>
    <row r="535" ht="16.5" customFormat="1" customHeight="1" s="32">
      <c r="A535" s="32" t="inlineStr">
        <is>
          <t>no</t>
        </is>
      </c>
      <c r="B535" s="38" t="inlineStr">
        <is>
          <t>to park</t>
        </is>
      </c>
      <c r="C535" s="35" t="inlineStr">
        <is>
          <t>I park</t>
        </is>
      </c>
      <c r="D535" s="35" t="inlineStr">
        <is>
          <t>you park</t>
        </is>
      </c>
      <c r="E535" s="35" t="inlineStr">
        <is>
          <t>he/she/it parks</t>
        </is>
      </c>
      <c r="F535" s="35" t="inlineStr">
        <is>
          <t>we park</t>
        </is>
      </c>
      <c r="G535" s="35" t="inlineStr">
        <is>
          <t>y'all park</t>
        </is>
      </c>
      <c r="H535" s="35" t="inlineStr">
        <is>
          <t>they park</t>
        </is>
      </c>
      <c r="I535" s="35" t="inlineStr">
        <is>
          <t>I have parked</t>
        </is>
      </c>
      <c r="J535" s="35" t="inlineStr">
        <is>
          <t>you have parked</t>
        </is>
      </c>
      <c r="K535" s="35" t="inlineStr">
        <is>
          <t>he/she/it has parked</t>
        </is>
      </c>
      <c r="L535" s="35" t="inlineStr">
        <is>
          <t>we have parked</t>
        </is>
      </c>
      <c r="M535" s="35" t="inlineStr">
        <is>
          <t>y'all have parked</t>
        </is>
      </c>
      <c r="N535" s="35" t="inlineStr">
        <is>
          <t>they have parked</t>
        </is>
      </c>
      <c r="O535" s="35" t="inlineStr">
        <is>
          <t>I parked</t>
        </is>
      </c>
      <c r="P535" s="35" t="inlineStr">
        <is>
          <t>you parked</t>
        </is>
      </c>
      <c r="Q535" s="35" t="inlineStr">
        <is>
          <t>he/she/it parked</t>
        </is>
      </c>
      <c r="R535" s="35" t="inlineStr">
        <is>
          <t>we parked</t>
        </is>
      </c>
      <c r="S535" s="35" t="inlineStr">
        <is>
          <t>y'all parked</t>
        </is>
      </c>
      <c r="T535" s="35" t="inlineStr">
        <is>
          <t>they parked</t>
        </is>
      </c>
      <c r="U535" t="inlineStr"/>
      <c r="XEO535" s="35" t="n"/>
      <c r="XEP535" s="35" t="n"/>
      <c r="XEQ535" s="35" t="n"/>
    </row>
    <row r="536" ht="16.5" customHeight="1" s="23">
      <c r="A536" s="18" t="inlineStr">
        <is>
          <t>no</t>
        </is>
      </c>
      <c r="B536" s="19" t="inlineStr">
        <is>
          <t>tanken</t>
        </is>
      </c>
      <c r="C536" s="22" t="inlineStr">
        <is>
          <t>ich tanke</t>
        </is>
      </c>
      <c r="D536" s="22" t="inlineStr">
        <is>
          <t>du tankst</t>
        </is>
      </c>
      <c r="E536" s="22" t="inlineStr">
        <is>
          <t>er/sie/es tankt</t>
        </is>
      </c>
      <c r="F536" s="22" t="inlineStr">
        <is>
          <t>wir tanken</t>
        </is>
      </c>
      <c r="G536" s="22" t="inlineStr">
        <is>
          <t>ihr tankt</t>
        </is>
      </c>
      <c r="H536" s="22" t="inlineStr">
        <is>
          <t>sie/Sie tanken</t>
        </is>
      </c>
      <c r="I536" s="22" t="inlineStr">
        <is>
          <t>ich habe getankt</t>
        </is>
      </c>
      <c r="J536" s="22" t="inlineStr">
        <is>
          <t>du hast getankt</t>
        </is>
      </c>
      <c r="K536" s="22" t="inlineStr">
        <is>
          <t>er/sie/es hat getankt</t>
        </is>
      </c>
      <c r="L536" s="22" t="inlineStr">
        <is>
          <t>wir haben getankt</t>
        </is>
      </c>
      <c r="M536" s="22" t="inlineStr">
        <is>
          <t>ihr habt getankt</t>
        </is>
      </c>
      <c r="N536" s="22" t="inlineStr">
        <is>
          <t>sie/Sie haben getankt</t>
        </is>
      </c>
      <c r="O536" s="22" t="inlineStr">
        <is>
          <t>ich tankte</t>
        </is>
      </c>
      <c r="P536" s="22" t="inlineStr">
        <is>
          <t>du tanktest</t>
        </is>
      </c>
      <c r="Q536" s="22" t="inlineStr">
        <is>
          <t>er/sie/es tankte</t>
        </is>
      </c>
      <c r="R536" s="22" t="inlineStr">
        <is>
          <t>wir tankten</t>
        </is>
      </c>
      <c r="S536" s="22" t="inlineStr">
        <is>
          <t>ihr tanktet</t>
        </is>
      </c>
      <c r="T536" s="22" t="inlineStr">
        <is>
          <t>sie/Sie tankten</t>
        </is>
      </c>
      <c r="U536" t="inlineStr">
        <is>
          <t>-</t>
        </is>
      </c>
    </row>
    <row r="537" ht="16.5" customFormat="1" customHeight="1" s="32">
      <c r="A537" s="32" t="inlineStr">
        <is>
          <t>no</t>
        </is>
      </c>
      <c r="B537" s="38" t="inlineStr">
        <is>
          <t>to refuel</t>
        </is>
      </c>
      <c r="C537" s="35" t="inlineStr">
        <is>
          <t>I refuel</t>
        </is>
      </c>
      <c r="D537" s="35" t="inlineStr">
        <is>
          <t>you refuel</t>
        </is>
      </c>
      <c r="E537" s="35" t="inlineStr">
        <is>
          <t>he/she/it refuels</t>
        </is>
      </c>
      <c r="F537" s="35" t="inlineStr">
        <is>
          <t>we refuel</t>
        </is>
      </c>
      <c r="G537" s="35" t="inlineStr">
        <is>
          <t>y'all refuel</t>
        </is>
      </c>
      <c r="H537" s="35" t="inlineStr">
        <is>
          <t>they refuel</t>
        </is>
      </c>
      <c r="I537" s="35" t="inlineStr">
        <is>
          <t>I have refueled</t>
        </is>
      </c>
      <c r="J537" s="35" t="inlineStr">
        <is>
          <t>you have refueled</t>
        </is>
      </c>
      <c r="K537" s="35" t="inlineStr">
        <is>
          <t>he/she/it has refueled</t>
        </is>
      </c>
      <c r="L537" s="35" t="inlineStr">
        <is>
          <t>we have refueled</t>
        </is>
      </c>
      <c r="M537" s="35" t="inlineStr">
        <is>
          <t>y'all have refueled</t>
        </is>
      </c>
      <c r="N537" s="35" t="inlineStr">
        <is>
          <t>they have refueled</t>
        </is>
      </c>
      <c r="O537" s="35" t="inlineStr">
        <is>
          <t>I refueled</t>
        </is>
      </c>
      <c r="P537" s="35" t="inlineStr">
        <is>
          <t>you refueled</t>
        </is>
      </c>
      <c r="Q537" s="35" t="inlineStr">
        <is>
          <t>he/she/it refueled</t>
        </is>
      </c>
      <c r="R537" s="35" t="inlineStr">
        <is>
          <t>we refueled</t>
        </is>
      </c>
      <c r="S537" s="35" t="inlineStr">
        <is>
          <t>y'all refueled</t>
        </is>
      </c>
      <c r="T537" s="35" t="inlineStr">
        <is>
          <t>they refueled</t>
        </is>
      </c>
      <c r="U537" t="inlineStr"/>
      <c r="XEO537" s="35" t="n"/>
      <c r="XEP537" s="35" t="n"/>
      <c r="XEQ537" s="35" t="n"/>
    </row>
    <row r="538" ht="16.5" customHeight="1" s="23">
      <c r="A538" s="18" t="inlineStr">
        <is>
          <t>no</t>
        </is>
      </c>
      <c r="B538" s="19" t="inlineStr">
        <is>
          <t>folgen</t>
        </is>
      </c>
      <c r="C538" s="22" t="inlineStr">
        <is>
          <t>ich folge</t>
        </is>
      </c>
      <c r="D538" s="22" t="inlineStr">
        <is>
          <t>du folgst</t>
        </is>
      </c>
      <c r="E538" s="22" t="inlineStr">
        <is>
          <t>er/sie/es folgt</t>
        </is>
      </c>
      <c r="F538" s="22" t="inlineStr">
        <is>
          <t>wir folgen</t>
        </is>
      </c>
      <c r="G538" s="22" t="inlineStr">
        <is>
          <t>ihr folgt</t>
        </is>
      </c>
      <c r="H538" s="22" t="inlineStr">
        <is>
          <t>sie/Sie folgen</t>
        </is>
      </c>
      <c r="I538" s="22" t="inlineStr">
        <is>
          <t>ich habe gefolgt</t>
        </is>
      </c>
      <c r="J538" s="22" t="inlineStr">
        <is>
          <t>du hast gefolgt</t>
        </is>
      </c>
      <c r="K538" s="22" t="inlineStr">
        <is>
          <t>er/sie/es hat gefolgt</t>
        </is>
      </c>
      <c r="L538" s="22" t="inlineStr">
        <is>
          <t>wir haben gefolgt</t>
        </is>
      </c>
      <c r="M538" s="22" t="inlineStr">
        <is>
          <t>ihr habt gefolgt</t>
        </is>
      </c>
      <c r="N538" s="22" t="inlineStr">
        <is>
          <t>sie/Sie haben gefolgt</t>
        </is>
      </c>
      <c r="O538" s="22" t="inlineStr">
        <is>
          <t>ich folgte</t>
        </is>
      </c>
      <c r="P538" s="22" t="inlineStr">
        <is>
          <t>du folgtest</t>
        </is>
      </c>
      <c r="Q538" s="22" t="inlineStr">
        <is>
          <t>er/sie/es folgte</t>
        </is>
      </c>
      <c r="R538" s="22" t="inlineStr">
        <is>
          <t>wir folgten</t>
        </is>
      </c>
      <c r="S538" s="22" t="inlineStr">
        <is>
          <t>ihr folgtet</t>
        </is>
      </c>
      <c r="T538" s="22" t="inlineStr">
        <is>
          <t>sie/Sie folgten</t>
        </is>
      </c>
      <c r="U538" t="inlineStr">
        <is>
          <t>D</t>
        </is>
      </c>
    </row>
    <row r="539" ht="16.5" customFormat="1" customHeight="1" s="32">
      <c r="A539" s="32" t="inlineStr">
        <is>
          <t>no</t>
        </is>
      </c>
      <c r="B539" s="38" t="inlineStr">
        <is>
          <t>to follow</t>
        </is>
      </c>
      <c r="C539" s="35" t="inlineStr">
        <is>
          <t>I follow</t>
        </is>
      </c>
      <c r="D539" s="35" t="inlineStr">
        <is>
          <t>you follow</t>
        </is>
      </c>
      <c r="E539" s="35" t="inlineStr">
        <is>
          <t>he/she/it follows</t>
        </is>
      </c>
      <c r="F539" s="35" t="inlineStr">
        <is>
          <t>we follow</t>
        </is>
      </c>
      <c r="G539" s="35" t="inlineStr">
        <is>
          <t>y'all follow</t>
        </is>
      </c>
      <c r="H539" s="35" t="inlineStr">
        <is>
          <t>they follow</t>
        </is>
      </c>
      <c r="I539" s="35" t="inlineStr">
        <is>
          <t>I have followed</t>
        </is>
      </c>
      <c r="J539" s="35" t="inlineStr">
        <is>
          <t>you have followed</t>
        </is>
      </c>
      <c r="K539" s="35" t="inlineStr">
        <is>
          <t>he/she/it has followed</t>
        </is>
      </c>
      <c r="L539" s="35" t="inlineStr">
        <is>
          <t>we have followed</t>
        </is>
      </c>
      <c r="M539" s="35" t="inlineStr">
        <is>
          <t>y'all have followed</t>
        </is>
      </c>
      <c r="N539" s="35" t="inlineStr">
        <is>
          <t>they have followed</t>
        </is>
      </c>
      <c r="O539" s="35" t="inlineStr">
        <is>
          <t>I followed</t>
        </is>
      </c>
      <c r="P539" s="35" t="inlineStr">
        <is>
          <t>you followed</t>
        </is>
      </c>
      <c r="Q539" s="35" t="inlineStr">
        <is>
          <t>he/she/it followed</t>
        </is>
      </c>
      <c r="R539" s="35" t="inlineStr">
        <is>
          <t>we followed</t>
        </is>
      </c>
      <c r="S539" s="35" t="inlineStr">
        <is>
          <t>y'all followed</t>
        </is>
      </c>
      <c r="T539" s="35" t="inlineStr">
        <is>
          <t>they followed</t>
        </is>
      </c>
      <c r="U539" t="inlineStr"/>
      <c r="XEO539" s="35" t="n"/>
      <c r="XEP539" s="35" t="n"/>
      <c r="XEQ539" s="35" t="n"/>
    </row>
    <row r="540" ht="16.5" customHeight="1" s="23">
      <c r="A540" s="18" t="inlineStr">
        <is>
          <t>no</t>
        </is>
      </c>
      <c r="B540" s="19" t="inlineStr">
        <is>
          <t>führen</t>
        </is>
      </c>
      <c r="C540" s="22" t="inlineStr">
        <is>
          <t>ich führe</t>
        </is>
      </c>
      <c r="D540" s="22" t="inlineStr">
        <is>
          <t>du führst</t>
        </is>
      </c>
      <c r="E540" s="22" t="inlineStr">
        <is>
          <t>er/sie/es führt</t>
        </is>
      </c>
      <c r="F540" s="22" t="inlineStr">
        <is>
          <t>wir führen</t>
        </is>
      </c>
      <c r="G540" s="22" t="inlineStr">
        <is>
          <t>ihr führt</t>
        </is>
      </c>
      <c r="H540" s="22" t="inlineStr">
        <is>
          <t>sie/Sie führen</t>
        </is>
      </c>
      <c r="I540" s="22" t="inlineStr">
        <is>
          <t>ich habe geführt</t>
        </is>
      </c>
      <c r="J540" s="22" t="inlineStr">
        <is>
          <t>du hast geführt</t>
        </is>
      </c>
      <c r="K540" s="22" t="inlineStr">
        <is>
          <t>er/sie/es hat geführt</t>
        </is>
      </c>
      <c r="L540" s="22" t="inlineStr">
        <is>
          <t>wir haben geführt</t>
        </is>
      </c>
      <c r="M540" s="22" t="inlineStr">
        <is>
          <t>ihr habt geführt</t>
        </is>
      </c>
      <c r="N540" s="22" t="inlineStr">
        <is>
          <t>sie/Sie haben geführt</t>
        </is>
      </c>
      <c r="O540" s="22" t="inlineStr">
        <is>
          <t>ich führte</t>
        </is>
      </c>
      <c r="P540" s="22" t="inlineStr">
        <is>
          <t>du führtest</t>
        </is>
      </c>
      <c r="Q540" s="22" t="inlineStr">
        <is>
          <t>er/sie/es führte</t>
        </is>
      </c>
      <c r="R540" s="22" t="inlineStr">
        <is>
          <t>wir führten</t>
        </is>
      </c>
      <c r="S540" s="22" t="inlineStr">
        <is>
          <t>ihr führtet</t>
        </is>
      </c>
      <c r="T540" s="22" t="inlineStr">
        <is>
          <t>sie/Sie führten</t>
        </is>
      </c>
      <c r="U540" t="inlineStr">
        <is>
          <t>A</t>
        </is>
      </c>
    </row>
    <row r="541" ht="16.5" customFormat="1" customHeight="1" s="32">
      <c r="A541" s="32" t="inlineStr">
        <is>
          <t>no</t>
        </is>
      </c>
      <c r="B541" s="38" t="inlineStr">
        <is>
          <t>to lead/guide</t>
        </is>
      </c>
      <c r="C541" s="35" t="inlineStr">
        <is>
          <t>I lead</t>
        </is>
      </c>
      <c r="D541" s="35" t="inlineStr">
        <is>
          <t>you lead</t>
        </is>
      </c>
      <c r="E541" s="35" t="inlineStr">
        <is>
          <t>he/she/it leads</t>
        </is>
      </c>
      <c r="F541" s="35" t="inlineStr">
        <is>
          <t>we lead</t>
        </is>
      </c>
      <c r="G541" s="35" t="inlineStr">
        <is>
          <t>y'all lead</t>
        </is>
      </c>
      <c r="H541" s="35" t="inlineStr">
        <is>
          <t>they lead</t>
        </is>
      </c>
      <c r="I541" s="35" t="inlineStr">
        <is>
          <t>I have led</t>
        </is>
      </c>
      <c r="J541" s="35" t="inlineStr">
        <is>
          <t>you have led</t>
        </is>
      </c>
      <c r="K541" s="35" t="inlineStr">
        <is>
          <t>he/she/it has led</t>
        </is>
      </c>
      <c r="L541" s="35" t="inlineStr">
        <is>
          <t>we have led</t>
        </is>
      </c>
      <c r="M541" s="35" t="inlineStr">
        <is>
          <t>y'all have led</t>
        </is>
      </c>
      <c r="N541" s="35" t="inlineStr">
        <is>
          <t>they have led</t>
        </is>
      </c>
      <c r="O541" s="35" t="inlineStr">
        <is>
          <t>I led</t>
        </is>
      </c>
      <c r="P541" s="35" t="inlineStr">
        <is>
          <t>you led</t>
        </is>
      </c>
      <c r="Q541" s="35" t="inlineStr">
        <is>
          <t>he/she/it led</t>
        </is>
      </c>
      <c r="R541" s="35" t="inlineStr">
        <is>
          <t>we led</t>
        </is>
      </c>
      <c r="S541" s="35" t="inlineStr">
        <is>
          <t>y'all led</t>
        </is>
      </c>
      <c r="T541" s="35" t="inlineStr">
        <is>
          <t>they led</t>
        </is>
      </c>
      <c r="U541" t="inlineStr"/>
      <c r="XEO541" s="35" t="n"/>
      <c r="XEP541" s="35" t="n"/>
      <c r="XEQ541" s="35" t="n"/>
    </row>
    <row r="542" ht="16.5" customHeight="1" s="23">
      <c r="A542" s="18" t="inlineStr">
        <is>
          <t>no</t>
        </is>
      </c>
      <c r="B542" s="19" t="inlineStr">
        <is>
          <t>frühstücken</t>
        </is>
      </c>
      <c r="C542" s="22" t="inlineStr">
        <is>
          <t>ich frühstücke</t>
        </is>
      </c>
      <c r="D542" s="22" t="inlineStr">
        <is>
          <t>du frühstückst</t>
        </is>
      </c>
      <c r="E542" s="22" t="inlineStr">
        <is>
          <t>er/sie/es frühstückt</t>
        </is>
      </c>
      <c r="F542" s="22" t="inlineStr">
        <is>
          <t>wir frühstücken</t>
        </is>
      </c>
      <c r="G542" s="22" t="inlineStr">
        <is>
          <t>ihr frühstückt</t>
        </is>
      </c>
      <c r="H542" s="22" t="inlineStr">
        <is>
          <t>sie/Sie frühstücken</t>
        </is>
      </c>
      <c r="I542" s="22" t="inlineStr">
        <is>
          <t>ich habe gefrühstückt</t>
        </is>
      </c>
      <c r="J542" s="22" t="inlineStr">
        <is>
          <t>du hast gefrühstückt</t>
        </is>
      </c>
      <c r="K542" s="22" t="inlineStr">
        <is>
          <t>er/sie/es hat gefrühstückt</t>
        </is>
      </c>
      <c r="L542" s="22" t="inlineStr">
        <is>
          <t>wir haben gefrühstückt</t>
        </is>
      </c>
      <c r="M542" s="22" t="inlineStr">
        <is>
          <t>ihr habt gefrühstückt</t>
        </is>
      </c>
      <c r="N542" s="22" t="inlineStr">
        <is>
          <t>sie/Sie haben gefrühstückt</t>
        </is>
      </c>
      <c r="O542" s="22" t="inlineStr">
        <is>
          <t>ich frühstückte</t>
        </is>
      </c>
      <c r="P542" s="22" t="inlineStr">
        <is>
          <t>du frühstücktest</t>
        </is>
      </c>
      <c r="Q542" s="22" t="inlineStr">
        <is>
          <t>er/sie/es frühstückte</t>
        </is>
      </c>
      <c r="R542" s="22" t="inlineStr">
        <is>
          <t>wir frühstückten</t>
        </is>
      </c>
      <c r="S542" s="22" t="inlineStr">
        <is>
          <t>ihr frühstücktet</t>
        </is>
      </c>
      <c r="T542" s="22" t="inlineStr">
        <is>
          <t>sie/Sie frühstückten</t>
        </is>
      </c>
      <c r="U542" t="inlineStr">
        <is>
          <t>-</t>
        </is>
      </c>
    </row>
    <row r="543" ht="16.5" customFormat="1" customHeight="1" s="32">
      <c r="A543" s="32" t="inlineStr">
        <is>
          <t>no</t>
        </is>
      </c>
      <c r="B543" s="38" t="inlineStr">
        <is>
          <t>to have breakfast</t>
        </is>
      </c>
      <c r="C543" s="35" t="inlineStr">
        <is>
          <t>I have breakfast</t>
        </is>
      </c>
      <c r="D543" s="35" t="inlineStr">
        <is>
          <t>you have breakfast</t>
        </is>
      </c>
      <c r="E543" s="35" t="inlineStr">
        <is>
          <t>he/she/it has breakfast</t>
        </is>
      </c>
      <c r="F543" s="35" t="inlineStr">
        <is>
          <t>we have breakfast</t>
        </is>
      </c>
      <c r="G543" s="35" t="inlineStr">
        <is>
          <t>y'all have breakfast</t>
        </is>
      </c>
      <c r="H543" s="35" t="inlineStr">
        <is>
          <t>they have breakfast</t>
        </is>
      </c>
      <c r="I543" s="35" t="inlineStr">
        <is>
          <t>I have had breakfast</t>
        </is>
      </c>
      <c r="J543" s="35" t="inlineStr">
        <is>
          <t>you have had breakfast</t>
        </is>
      </c>
      <c r="K543" s="35" t="inlineStr">
        <is>
          <t>he/she/it has had breakfast</t>
        </is>
      </c>
      <c r="L543" s="35" t="inlineStr">
        <is>
          <t>we have had breakfast</t>
        </is>
      </c>
      <c r="M543" s="35" t="inlineStr">
        <is>
          <t>y'all have had breakfast</t>
        </is>
      </c>
      <c r="N543" s="35" t="inlineStr">
        <is>
          <t>they have had breakfast</t>
        </is>
      </c>
      <c r="O543" s="35" t="inlineStr">
        <is>
          <t>I had breakfast</t>
        </is>
      </c>
      <c r="P543" s="35" t="inlineStr">
        <is>
          <t>you had breakfast</t>
        </is>
      </c>
      <c r="Q543" s="35" t="inlineStr">
        <is>
          <t>he/she/it had breakfast</t>
        </is>
      </c>
      <c r="R543" s="35" t="inlineStr">
        <is>
          <t>we had breakfast</t>
        </is>
      </c>
      <c r="S543" s="35" t="inlineStr">
        <is>
          <t>y'all had breakfast</t>
        </is>
      </c>
      <c r="T543" s="35" t="inlineStr">
        <is>
          <t>they had breakfast</t>
        </is>
      </c>
      <c r="U543" t="inlineStr"/>
      <c r="XEO543" s="35" t="n"/>
      <c r="XEP543" s="35" t="n"/>
      <c r="XEQ543" s="35" t="n"/>
    </row>
    <row r="544" ht="16.5" customHeight="1" s="23">
      <c r="A544" s="18" t="inlineStr">
        <is>
          <t>no</t>
        </is>
      </c>
      <c r="B544" s="19" t="inlineStr">
        <is>
          <t>schmecken</t>
        </is>
      </c>
      <c r="C544" s="22" t="inlineStr">
        <is>
          <t>ich schmecke</t>
        </is>
      </c>
      <c r="D544" s="22" t="inlineStr">
        <is>
          <t>du schmeckst</t>
        </is>
      </c>
      <c r="E544" s="22" t="inlineStr">
        <is>
          <t>er/sie/es schmeckt</t>
        </is>
      </c>
      <c r="F544" s="22" t="inlineStr">
        <is>
          <t>wir schmecken</t>
        </is>
      </c>
      <c r="G544" s="22" t="inlineStr">
        <is>
          <t>ihr schmeckt</t>
        </is>
      </c>
      <c r="H544" s="22" t="inlineStr">
        <is>
          <t>sie/Sie schmecken</t>
        </is>
      </c>
      <c r="I544" s="22" t="inlineStr">
        <is>
          <t>ich habe geschmeckt</t>
        </is>
      </c>
      <c r="J544" s="22" t="inlineStr">
        <is>
          <t>du hast geschmeckt</t>
        </is>
      </c>
      <c r="K544" s="22" t="inlineStr">
        <is>
          <t>er/sie/es hat geschmeckt</t>
        </is>
      </c>
      <c r="L544" s="22" t="inlineStr">
        <is>
          <t>wir haben geschmeckt</t>
        </is>
      </c>
      <c r="M544" s="22" t="inlineStr">
        <is>
          <t>ihr habt geschmeckt</t>
        </is>
      </c>
      <c r="N544" s="22" t="inlineStr">
        <is>
          <t>sie/Sie haben geschmeckt</t>
        </is>
      </c>
      <c r="O544" s="22" t="inlineStr">
        <is>
          <t>ich schmeckte</t>
        </is>
      </c>
      <c r="P544" s="22" t="inlineStr">
        <is>
          <t>du schmecktest</t>
        </is>
      </c>
      <c r="Q544" s="22" t="inlineStr">
        <is>
          <t>er/sie/es schmeckte</t>
        </is>
      </c>
      <c r="R544" s="22" t="inlineStr">
        <is>
          <t>wir schmeckten</t>
        </is>
      </c>
      <c r="S544" s="22" t="inlineStr">
        <is>
          <t>ihr schmecktet</t>
        </is>
      </c>
      <c r="T544" s="22" t="inlineStr">
        <is>
          <t>sie/Sie schmeckten</t>
        </is>
      </c>
      <c r="U544" t="inlineStr">
        <is>
          <t>D</t>
        </is>
      </c>
    </row>
    <row r="545" ht="16.5" customFormat="1" customHeight="1" s="32">
      <c r="A545" s="32" t="inlineStr">
        <is>
          <t>no</t>
        </is>
      </c>
      <c r="B545" s="38" t="inlineStr">
        <is>
          <t>to taste</t>
        </is>
      </c>
      <c r="C545" s="35" t="inlineStr">
        <is>
          <t>I taste</t>
        </is>
      </c>
      <c r="D545" s="35" t="inlineStr">
        <is>
          <t>you taste</t>
        </is>
      </c>
      <c r="E545" s="35" t="inlineStr">
        <is>
          <t>he/she/it tastes</t>
        </is>
      </c>
      <c r="F545" s="35" t="inlineStr">
        <is>
          <t>we taste</t>
        </is>
      </c>
      <c r="G545" s="35" t="inlineStr">
        <is>
          <t>y'all taste</t>
        </is>
      </c>
      <c r="H545" s="35" t="inlineStr">
        <is>
          <t>they taste</t>
        </is>
      </c>
      <c r="I545" s="35" t="inlineStr">
        <is>
          <t>I have tasted</t>
        </is>
      </c>
      <c r="J545" s="35" t="inlineStr">
        <is>
          <t>you have tasted</t>
        </is>
      </c>
      <c r="K545" s="35" t="inlineStr">
        <is>
          <t>he/she/it has tasted</t>
        </is>
      </c>
      <c r="L545" s="35" t="inlineStr">
        <is>
          <t>we have tasted</t>
        </is>
      </c>
      <c r="M545" s="35" t="inlineStr">
        <is>
          <t>y'all have tasted</t>
        </is>
      </c>
      <c r="N545" s="35" t="inlineStr">
        <is>
          <t>they have tasted</t>
        </is>
      </c>
      <c r="O545" s="35" t="inlineStr">
        <is>
          <t>I tasted</t>
        </is>
      </c>
      <c r="P545" s="35" t="inlineStr">
        <is>
          <t>you tasted</t>
        </is>
      </c>
      <c r="Q545" s="35" t="inlineStr">
        <is>
          <t>he/she/it tasted</t>
        </is>
      </c>
      <c r="R545" s="35" t="inlineStr">
        <is>
          <t>we tasted</t>
        </is>
      </c>
      <c r="S545" s="35" t="inlineStr">
        <is>
          <t>y'all tasted</t>
        </is>
      </c>
      <c r="T545" s="35" t="inlineStr">
        <is>
          <t>they tasted</t>
        </is>
      </c>
      <c r="U545" t="inlineStr"/>
      <c r="XEO545" s="35" t="n"/>
      <c r="XEP545" s="35" t="n"/>
      <c r="XEQ545" s="35" t="n"/>
    </row>
    <row r="546" ht="16.5" customHeight="1" s="23">
      <c r="A546" s="18" t="inlineStr">
        <is>
          <t>no</t>
        </is>
      </c>
      <c r="B546" s="19" t="inlineStr">
        <is>
          <t>backen</t>
        </is>
      </c>
      <c r="C546" s="22" t="inlineStr">
        <is>
          <t>ich backe</t>
        </is>
      </c>
      <c r="D546" s="22" t="inlineStr">
        <is>
          <t>du bäckst</t>
        </is>
      </c>
      <c r="E546" s="22" t="inlineStr">
        <is>
          <t>er/sie/es bäckt</t>
        </is>
      </c>
      <c r="F546" s="22" t="inlineStr">
        <is>
          <t>wir backen</t>
        </is>
      </c>
      <c r="G546" s="22" t="inlineStr">
        <is>
          <t>ihr backt</t>
        </is>
      </c>
      <c r="H546" s="22" t="inlineStr">
        <is>
          <t>sie/Sie backen</t>
        </is>
      </c>
      <c r="I546" s="22" t="inlineStr">
        <is>
          <t>ich habe gebacken</t>
        </is>
      </c>
      <c r="J546" s="22" t="inlineStr">
        <is>
          <t>du hast gebacken</t>
        </is>
      </c>
      <c r="K546" s="22" t="inlineStr">
        <is>
          <t>er/sie/es hat gebacken</t>
        </is>
      </c>
      <c r="L546" s="22" t="inlineStr">
        <is>
          <t>wir haben gebacken</t>
        </is>
      </c>
      <c r="M546" s="22" t="inlineStr">
        <is>
          <t>ihr habt gebacken</t>
        </is>
      </c>
      <c r="N546" s="22" t="inlineStr">
        <is>
          <t>sie/Sie haben gebacken</t>
        </is>
      </c>
      <c r="O546" s="22" t="inlineStr">
        <is>
          <t>ich backte</t>
        </is>
      </c>
      <c r="P546" s="22" t="inlineStr">
        <is>
          <t>du backtest</t>
        </is>
      </c>
      <c r="Q546" s="22" t="inlineStr">
        <is>
          <t>er/sie/es backte</t>
        </is>
      </c>
      <c r="R546" s="22" t="inlineStr">
        <is>
          <t>wir backten</t>
        </is>
      </c>
      <c r="S546" s="22" t="inlineStr">
        <is>
          <t>ihr backtet</t>
        </is>
      </c>
      <c r="T546" s="22" t="inlineStr">
        <is>
          <t>sie/Sie backten</t>
        </is>
      </c>
      <c r="U546" t="inlineStr">
        <is>
          <t>A</t>
        </is>
      </c>
    </row>
    <row r="547" ht="16.5" customFormat="1" customHeight="1" s="32">
      <c r="A547" s="32" t="inlineStr">
        <is>
          <t>no</t>
        </is>
      </c>
      <c r="B547" s="38" t="inlineStr">
        <is>
          <t>to bake</t>
        </is>
      </c>
      <c r="C547" s="35" t="inlineStr">
        <is>
          <t>I bake</t>
        </is>
      </c>
      <c r="D547" s="35" t="inlineStr">
        <is>
          <t>you bake</t>
        </is>
      </c>
      <c r="E547" s="35" t="inlineStr">
        <is>
          <t>he/she/it bakes</t>
        </is>
      </c>
      <c r="F547" s="35" t="inlineStr">
        <is>
          <t>we bake</t>
        </is>
      </c>
      <c r="G547" s="35" t="inlineStr">
        <is>
          <t>y'all bake</t>
        </is>
      </c>
      <c r="H547" s="35" t="inlineStr">
        <is>
          <t>they bake</t>
        </is>
      </c>
      <c r="I547" s="35" t="inlineStr">
        <is>
          <t>I have baked</t>
        </is>
      </c>
      <c r="J547" s="35" t="inlineStr">
        <is>
          <t>you have baked</t>
        </is>
      </c>
      <c r="K547" s="35" t="inlineStr">
        <is>
          <t>he/she/it has baked</t>
        </is>
      </c>
      <c r="L547" s="35" t="inlineStr">
        <is>
          <t>we have baked</t>
        </is>
      </c>
      <c r="M547" s="35" t="inlineStr">
        <is>
          <t>y'all have baked</t>
        </is>
      </c>
      <c r="N547" s="35" t="inlineStr">
        <is>
          <t>they have baked</t>
        </is>
      </c>
      <c r="O547" s="35" t="inlineStr">
        <is>
          <t>I baked</t>
        </is>
      </c>
      <c r="P547" s="35" t="inlineStr">
        <is>
          <t>you baked</t>
        </is>
      </c>
      <c r="Q547" s="35" t="inlineStr">
        <is>
          <t>he/she/it baked</t>
        </is>
      </c>
      <c r="R547" s="35" t="inlineStr">
        <is>
          <t>we baked</t>
        </is>
      </c>
      <c r="S547" s="35" t="inlineStr">
        <is>
          <t>y'all baked</t>
        </is>
      </c>
      <c r="T547" s="35" t="inlineStr">
        <is>
          <t>they baked</t>
        </is>
      </c>
      <c r="U547" t="inlineStr"/>
      <c r="XEO547" s="35" t="n"/>
      <c r="XEP547" s="35" t="n"/>
      <c r="XEQ547" s="35" t="n"/>
    </row>
    <row r="548" ht="16.5" customHeight="1" s="23">
      <c r="A548" s="18" t="inlineStr">
        <is>
          <t>no</t>
        </is>
      </c>
      <c r="B548" s="19" t="inlineStr">
        <is>
          <t>braten</t>
        </is>
      </c>
      <c r="C548" s="22" t="inlineStr">
        <is>
          <t>ich brate</t>
        </is>
      </c>
      <c r="D548" s="22" t="inlineStr">
        <is>
          <t>du brätst</t>
        </is>
      </c>
      <c r="E548" s="22" t="inlineStr">
        <is>
          <t>er/sie/es brät</t>
        </is>
      </c>
      <c r="F548" s="22" t="inlineStr">
        <is>
          <t>wir braten</t>
        </is>
      </c>
      <c r="G548" s="22" t="inlineStr">
        <is>
          <t>ihr bratet</t>
        </is>
      </c>
      <c r="H548" s="22" t="inlineStr">
        <is>
          <t>sie/Sie braten</t>
        </is>
      </c>
      <c r="I548" s="22" t="inlineStr">
        <is>
          <t>ich habe gebraten</t>
        </is>
      </c>
      <c r="J548" s="22" t="inlineStr">
        <is>
          <t>du hast gebraten</t>
        </is>
      </c>
      <c r="K548" s="22" t="inlineStr">
        <is>
          <t>er/sie/es hat gebraten</t>
        </is>
      </c>
      <c r="L548" s="22" t="inlineStr">
        <is>
          <t>wir haben gebraten</t>
        </is>
      </c>
      <c r="M548" s="22" t="inlineStr">
        <is>
          <t>ihr habt gebraten</t>
        </is>
      </c>
      <c r="N548" s="22" t="inlineStr">
        <is>
          <t>sie/Sie haben gebraten</t>
        </is>
      </c>
      <c r="O548" s="22" t="inlineStr">
        <is>
          <t>ich briet</t>
        </is>
      </c>
      <c r="P548" s="22" t="inlineStr">
        <is>
          <t>du brietst</t>
        </is>
      </c>
      <c r="Q548" s="22" t="inlineStr">
        <is>
          <t>er/sie/es briet</t>
        </is>
      </c>
      <c r="R548" s="22" t="inlineStr">
        <is>
          <t>wir brieten</t>
        </is>
      </c>
      <c r="S548" s="22" t="inlineStr">
        <is>
          <t>ihr brietet</t>
        </is>
      </c>
      <c r="T548" s="22" t="inlineStr">
        <is>
          <t>sie/Sie brieten</t>
        </is>
      </c>
      <c r="U548" t="inlineStr">
        <is>
          <t>A</t>
        </is>
      </c>
    </row>
    <row r="549" ht="16.5" customFormat="1" customHeight="1" s="32">
      <c r="A549" s="32" t="inlineStr">
        <is>
          <t>no</t>
        </is>
      </c>
      <c r="B549" s="38" t="inlineStr">
        <is>
          <t>to fry</t>
        </is>
      </c>
      <c r="C549" s="35" t="inlineStr">
        <is>
          <t>I fry</t>
        </is>
      </c>
      <c r="D549" s="35" t="inlineStr">
        <is>
          <t>you fry</t>
        </is>
      </c>
      <c r="E549" s="35" t="inlineStr">
        <is>
          <t>he/she/it fries</t>
        </is>
      </c>
      <c r="F549" s="35" t="inlineStr">
        <is>
          <t>we fry</t>
        </is>
      </c>
      <c r="G549" s="35" t="inlineStr">
        <is>
          <t>y'all fry</t>
        </is>
      </c>
      <c r="H549" s="35" t="inlineStr">
        <is>
          <t>they fry</t>
        </is>
      </c>
      <c r="I549" s="35" t="inlineStr">
        <is>
          <t>I have fried</t>
        </is>
      </c>
      <c r="J549" s="35" t="inlineStr">
        <is>
          <t>you have fried</t>
        </is>
      </c>
      <c r="K549" s="35" t="inlineStr">
        <is>
          <t>he/she/it has fried</t>
        </is>
      </c>
      <c r="L549" s="35" t="inlineStr">
        <is>
          <t>we have fried</t>
        </is>
      </c>
      <c r="M549" s="35" t="inlineStr">
        <is>
          <t>y'all have fried</t>
        </is>
      </c>
      <c r="N549" s="35" t="inlineStr">
        <is>
          <t>they have fried</t>
        </is>
      </c>
      <c r="O549" s="35" t="inlineStr">
        <is>
          <t>I fried</t>
        </is>
      </c>
      <c r="P549" s="35" t="inlineStr">
        <is>
          <t>you fried</t>
        </is>
      </c>
      <c r="Q549" s="35" t="inlineStr">
        <is>
          <t>he/she/it fried</t>
        </is>
      </c>
      <c r="R549" s="35" t="inlineStr">
        <is>
          <t>we fried</t>
        </is>
      </c>
      <c r="S549" s="35" t="inlineStr">
        <is>
          <t>y'all fried</t>
        </is>
      </c>
      <c r="T549" s="35" t="inlineStr">
        <is>
          <t>they fried</t>
        </is>
      </c>
      <c r="U549" t="inlineStr"/>
      <c r="XEO549" s="35" t="n"/>
      <c r="XEP549" s="35" t="n"/>
      <c r="XEQ549" s="35" t="n"/>
    </row>
    <row r="550" ht="16.5" customHeight="1" s="23">
      <c r="A550" s="18" t="inlineStr">
        <is>
          <t>no</t>
        </is>
      </c>
      <c r="B550" s="19" t="inlineStr">
        <is>
          <t>grillen</t>
        </is>
      </c>
      <c r="C550" s="22" t="inlineStr">
        <is>
          <t>ich grille</t>
        </is>
      </c>
      <c r="D550" s="22" t="inlineStr">
        <is>
          <t>du grillst</t>
        </is>
      </c>
      <c r="E550" s="22" t="inlineStr">
        <is>
          <t>er/sie/es grillt</t>
        </is>
      </c>
      <c r="F550" s="22" t="inlineStr">
        <is>
          <t>wir grillen</t>
        </is>
      </c>
      <c r="G550" s="22" t="inlineStr">
        <is>
          <t>ihr grillt</t>
        </is>
      </c>
      <c r="H550" s="22" t="inlineStr">
        <is>
          <t>sie/Sie grillen</t>
        </is>
      </c>
      <c r="I550" s="22" t="inlineStr">
        <is>
          <t>ich habe gegrillt</t>
        </is>
      </c>
      <c r="J550" s="22" t="inlineStr">
        <is>
          <t>du hast gegrillt</t>
        </is>
      </c>
      <c r="K550" s="22" t="inlineStr">
        <is>
          <t>er/sie/es hat gegrillt</t>
        </is>
      </c>
      <c r="L550" s="22" t="inlineStr">
        <is>
          <t>wir haben gegrillt</t>
        </is>
      </c>
      <c r="M550" s="22" t="inlineStr">
        <is>
          <t>ihr habt gegrillt</t>
        </is>
      </c>
      <c r="N550" s="22" t="inlineStr">
        <is>
          <t>sie/Sie haben gegrillt</t>
        </is>
      </c>
      <c r="O550" s="22" t="inlineStr">
        <is>
          <t>ich grillte</t>
        </is>
      </c>
      <c r="P550" s="22" t="inlineStr">
        <is>
          <t>du grilltest</t>
        </is>
      </c>
      <c r="Q550" s="22" t="inlineStr">
        <is>
          <t>er/sie/es grillte</t>
        </is>
      </c>
      <c r="R550" s="22" t="inlineStr">
        <is>
          <t>wir grillten</t>
        </is>
      </c>
      <c r="S550" s="22" t="inlineStr">
        <is>
          <t>ihr grilltet</t>
        </is>
      </c>
      <c r="T550" s="22" t="inlineStr">
        <is>
          <t>sie/Sie grillten</t>
        </is>
      </c>
      <c r="U550" t="inlineStr">
        <is>
          <t>A</t>
        </is>
      </c>
    </row>
    <row r="551" ht="16.5" customFormat="1" customHeight="1" s="32">
      <c r="A551" s="32" t="inlineStr">
        <is>
          <t>no</t>
        </is>
      </c>
      <c r="B551" s="38" t="inlineStr">
        <is>
          <t>to grill</t>
        </is>
      </c>
      <c r="C551" s="35" t="inlineStr">
        <is>
          <t>I grill</t>
        </is>
      </c>
      <c r="D551" s="35" t="inlineStr">
        <is>
          <t>you grill</t>
        </is>
      </c>
      <c r="E551" s="35" t="inlineStr">
        <is>
          <t>he/she/it grills</t>
        </is>
      </c>
      <c r="F551" s="35" t="inlineStr">
        <is>
          <t>we grill</t>
        </is>
      </c>
      <c r="G551" s="35" t="inlineStr">
        <is>
          <t>y'all grill</t>
        </is>
      </c>
      <c r="H551" s="35" t="inlineStr">
        <is>
          <t>they grill</t>
        </is>
      </c>
      <c r="I551" s="35" t="inlineStr">
        <is>
          <t>I have grilled</t>
        </is>
      </c>
      <c r="J551" s="35" t="inlineStr">
        <is>
          <t>you have grilled</t>
        </is>
      </c>
      <c r="K551" s="35" t="inlineStr">
        <is>
          <t>he/she/it has grilled</t>
        </is>
      </c>
      <c r="L551" s="35" t="inlineStr">
        <is>
          <t>we have grilled</t>
        </is>
      </c>
      <c r="M551" s="35" t="inlineStr">
        <is>
          <t>y'all have grilled</t>
        </is>
      </c>
      <c r="N551" s="35" t="inlineStr">
        <is>
          <t>they have grilled</t>
        </is>
      </c>
      <c r="O551" s="35" t="inlineStr">
        <is>
          <t>I grilled</t>
        </is>
      </c>
      <c r="P551" s="35" t="inlineStr">
        <is>
          <t>you grilled</t>
        </is>
      </c>
      <c r="Q551" s="35" t="inlineStr">
        <is>
          <t>he/she/it grilled</t>
        </is>
      </c>
      <c r="R551" s="35" t="inlineStr">
        <is>
          <t>we grilled</t>
        </is>
      </c>
      <c r="S551" s="35" t="inlineStr">
        <is>
          <t>y'all grilled</t>
        </is>
      </c>
      <c r="T551" s="35" t="inlineStr">
        <is>
          <t>they grilled</t>
        </is>
      </c>
      <c r="U551" t="inlineStr"/>
      <c r="XEO551" s="35" t="n"/>
      <c r="XEP551" s="35" t="n"/>
      <c r="XEQ551" s="35" t="n"/>
    </row>
    <row r="552" ht="16.5" customHeight="1" s="23">
      <c r="A552" s="18" t="inlineStr">
        <is>
          <t>no</t>
        </is>
      </c>
      <c r="B552" s="19" t="inlineStr">
        <is>
          <t>mischen</t>
        </is>
      </c>
      <c r="C552" s="22" t="inlineStr">
        <is>
          <t>ich mische</t>
        </is>
      </c>
      <c r="D552" s="22" t="inlineStr">
        <is>
          <t>du mischst</t>
        </is>
      </c>
      <c r="E552" s="22" t="inlineStr">
        <is>
          <t>er/sie/es mischt</t>
        </is>
      </c>
      <c r="F552" s="22" t="inlineStr">
        <is>
          <t>wir mischen</t>
        </is>
      </c>
      <c r="G552" s="22" t="inlineStr">
        <is>
          <t>ihr mischt</t>
        </is>
      </c>
      <c r="H552" s="22" t="inlineStr">
        <is>
          <t>sie/Sie mischen</t>
        </is>
      </c>
      <c r="I552" s="22" t="inlineStr">
        <is>
          <t>ich habe gemischt</t>
        </is>
      </c>
      <c r="J552" s="22" t="inlineStr">
        <is>
          <t>du hast gemischt</t>
        </is>
      </c>
      <c r="K552" s="22" t="inlineStr">
        <is>
          <t>er/sie/es hat gemischt</t>
        </is>
      </c>
      <c r="L552" s="22" t="inlineStr">
        <is>
          <t>wir haben gemischt</t>
        </is>
      </c>
      <c r="M552" s="22" t="inlineStr">
        <is>
          <t>ihr habt gemischt</t>
        </is>
      </c>
      <c r="N552" s="22" t="inlineStr">
        <is>
          <t>sie/Sie haben gemischt</t>
        </is>
      </c>
      <c r="O552" s="22" t="inlineStr">
        <is>
          <t>ich mischte</t>
        </is>
      </c>
      <c r="P552" s="22" t="inlineStr">
        <is>
          <t>du mischtest</t>
        </is>
      </c>
      <c r="Q552" s="22" t="inlineStr">
        <is>
          <t>er/sie/es mischte</t>
        </is>
      </c>
      <c r="R552" s="22" t="inlineStr">
        <is>
          <t>wir mischten</t>
        </is>
      </c>
      <c r="S552" s="22" t="inlineStr">
        <is>
          <t>ihr mischtet</t>
        </is>
      </c>
      <c r="T552" s="22" t="inlineStr">
        <is>
          <t>sie/Sie mischten</t>
        </is>
      </c>
      <c r="U552" t="inlineStr">
        <is>
          <t>A</t>
        </is>
      </c>
    </row>
    <row r="553" ht="16.5" customFormat="1" customHeight="1" s="32">
      <c r="A553" s="32" t="inlineStr">
        <is>
          <t>no</t>
        </is>
      </c>
      <c r="B553" s="38" t="inlineStr">
        <is>
          <t>to mix</t>
        </is>
      </c>
      <c r="C553" s="35" t="inlineStr">
        <is>
          <t>I mix</t>
        </is>
      </c>
      <c r="D553" s="35" t="inlineStr">
        <is>
          <t>you mix</t>
        </is>
      </c>
      <c r="E553" s="35" t="inlineStr">
        <is>
          <t>he/she/it mixes</t>
        </is>
      </c>
      <c r="F553" s="35" t="inlineStr">
        <is>
          <t>we mix</t>
        </is>
      </c>
      <c r="G553" s="35" t="inlineStr">
        <is>
          <t>y'all mix</t>
        </is>
      </c>
      <c r="H553" s="35" t="inlineStr">
        <is>
          <t>they mix</t>
        </is>
      </c>
      <c r="I553" s="35" t="inlineStr">
        <is>
          <t>I have mixed</t>
        </is>
      </c>
      <c r="J553" s="35" t="inlineStr">
        <is>
          <t>you have mixed</t>
        </is>
      </c>
      <c r="K553" s="35" t="inlineStr">
        <is>
          <t>he/she/it has mixed</t>
        </is>
      </c>
      <c r="L553" s="35" t="inlineStr">
        <is>
          <t>we have mixed</t>
        </is>
      </c>
      <c r="M553" s="35" t="inlineStr">
        <is>
          <t>y'all have mixed</t>
        </is>
      </c>
      <c r="N553" s="35" t="inlineStr">
        <is>
          <t>they have mixed</t>
        </is>
      </c>
      <c r="O553" s="35" t="inlineStr">
        <is>
          <t>I mixed</t>
        </is>
      </c>
      <c r="P553" s="35" t="inlineStr">
        <is>
          <t>you mixed</t>
        </is>
      </c>
      <c r="Q553" s="35" t="inlineStr">
        <is>
          <t>he/she/it mixed</t>
        </is>
      </c>
      <c r="R553" s="35" t="inlineStr">
        <is>
          <t>we mixed</t>
        </is>
      </c>
      <c r="S553" s="35" t="inlineStr">
        <is>
          <t>y'all mixed</t>
        </is>
      </c>
      <c r="T553" s="35" t="inlineStr">
        <is>
          <t>they mixed</t>
        </is>
      </c>
      <c r="U553" t="inlineStr"/>
      <c r="XEO553" s="35" t="n"/>
      <c r="XEP553" s="35" t="n"/>
      <c r="XEQ553" s="35" t="n"/>
    </row>
    <row r="554" ht="16.5" customHeight="1" s="23">
      <c r="A554" s="18" t="inlineStr">
        <is>
          <t>no</t>
        </is>
      </c>
      <c r="B554" s="19" t="inlineStr">
        <is>
          <t>würzen</t>
        </is>
      </c>
      <c r="C554" s="22" t="inlineStr">
        <is>
          <t>ich würze</t>
        </is>
      </c>
      <c r="D554" s="22" t="inlineStr">
        <is>
          <t>du würzst</t>
        </is>
      </c>
      <c r="E554" s="22" t="inlineStr">
        <is>
          <t>er/sie/es würzt</t>
        </is>
      </c>
      <c r="F554" s="22" t="inlineStr">
        <is>
          <t>wir würzen</t>
        </is>
      </c>
      <c r="G554" s="22" t="inlineStr">
        <is>
          <t>ihr würzt</t>
        </is>
      </c>
      <c r="H554" s="22" t="inlineStr">
        <is>
          <t>sie/Sie würzen</t>
        </is>
      </c>
      <c r="I554" s="22" t="inlineStr">
        <is>
          <t>ich habe gewürzt</t>
        </is>
      </c>
      <c r="J554" s="22" t="inlineStr">
        <is>
          <t>du hast gewürzt</t>
        </is>
      </c>
      <c r="K554" s="22" t="inlineStr">
        <is>
          <t>er/sie/es hat gewürzt</t>
        </is>
      </c>
      <c r="L554" s="22" t="inlineStr">
        <is>
          <t>wir haben gewürzt</t>
        </is>
      </c>
      <c r="M554" s="22" t="inlineStr">
        <is>
          <t>ihr habt gewürzt</t>
        </is>
      </c>
      <c r="N554" s="22" t="inlineStr">
        <is>
          <t>sie/Sie haben gewürzt</t>
        </is>
      </c>
      <c r="O554" s="22" t="inlineStr">
        <is>
          <t>ich würzte</t>
        </is>
      </c>
      <c r="P554" s="22" t="inlineStr">
        <is>
          <t>du würztest</t>
        </is>
      </c>
      <c r="Q554" s="22" t="inlineStr">
        <is>
          <t>er/sie/es würzte</t>
        </is>
      </c>
      <c r="R554" s="22" t="inlineStr">
        <is>
          <t>wir würzten</t>
        </is>
      </c>
      <c r="S554" s="22" t="inlineStr">
        <is>
          <t>ihr würztet</t>
        </is>
      </c>
      <c r="T554" s="22" t="inlineStr">
        <is>
          <t>sie/Sie würzten</t>
        </is>
      </c>
      <c r="U554" t="inlineStr">
        <is>
          <t>A</t>
        </is>
      </c>
    </row>
    <row r="555" ht="16.5" customFormat="1" customHeight="1" s="32">
      <c r="A555" s="32" t="inlineStr">
        <is>
          <t>no</t>
        </is>
      </c>
      <c r="B555" s="38" t="inlineStr">
        <is>
          <t>to season</t>
        </is>
      </c>
      <c r="C555" s="35" t="inlineStr">
        <is>
          <t>I season</t>
        </is>
      </c>
      <c r="D555" s="35" t="inlineStr">
        <is>
          <t>you season</t>
        </is>
      </c>
      <c r="E555" s="35" t="inlineStr">
        <is>
          <t>he/she/it seasons</t>
        </is>
      </c>
      <c r="F555" s="35" t="inlineStr">
        <is>
          <t>we season</t>
        </is>
      </c>
      <c r="G555" s="35" t="inlineStr">
        <is>
          <t>y'all season</t>
        </is>
      </c>
      <c r="H555" s="35" t="inlineStr">
        <is>
          <t>they season</t>
        </is>
      </c>
      <c r="I555" s="35" t="inlineStr">
        <is>
          <t>I have seasonned</t>
        </is>
      </c>
      <c r="J555" s="35" t="inlineStr">
        <is>
          <t>you have seasonned</t>
        </is>
      </c>
      <c r="K555" s="35" t="inlineStr">
        <is>
          <t>he/she/it has seasonned</t>
        </is>
      </c>
      <c r="L555" s="35" t="inlineStr">
        <is>
          <t>we have seasonned</t>
        </is>
      </c>
      <c r="M555" s="35" t="inlineStr">
        <is>
          <t>y'all have seasonned</t>
        </is>
      </c>
      <c r="N555" s="35" t="inlineStr">
        <is>
          <t>they have seasonned</t>
        </is>
      </c>
      <c r="O555" s="35" t="inlineStr">
        <is>
          <t>I seasonned</t>
        </is>
      </c>
      <c r="P555" s="35" t="inlineStr">
        <is>
          <t>you seasonned</t>
        </is>
      </c>
      <c r="Q555" s="35" t="inlineStr">
        <is>
          <t>he/she/it seasonned</t>
        </is>
      </c>
      <c r="R555" s="35" t="inlineStr">
        <is>
          <t>we seasonned</t>
        </is>
      </c>
      <c r="S555" s="35" t="inlineStr">
        <is>
          <t>y'all seasonned</t>
        </is>
      </c>
      <c r="T555" s="35" t="inlineStr">
        <is>
          <t>they seasonned</t>
        </is>
      </c>
      <c r="U555" t="inlineStr"/>
      <c r="XEO555" s="35" t="n"/>
      <c r="XEP555" s="35" t="n"/>
      <c r="XEQ555" s="35" t="n"/>
    </row>
    <row r="556" ht="16.5" customHeight="1" s="23">
      <c r="A556" s="18" t="inlineStr">
        <is>
          <t>no</t>
        </is>
      </c>
      <c r="B556" s="19" t="inlineStr">
        <is>
          <t>duschen</t>
        </is>
      </c>
      <c r="C556" s="22" t="inlineStr">
        <is>
          <t>ich dusche</t>
        </is>
      </c>
      <c r="D556" s="22" t="inlineStr">
        <is>
          <t>du duschst</t>
        </is>
      </c>
      <c r="E556" s="22" t="inlineStr">
        <is>
          <t>er/sie/es duscht</t>
        </is>
      </c>
      <c r="F556" s="22" t="inlineStr">
        <is>
          <t>wir duschen</t>
        </is>
      </c>
      <c r="G556" s="22" t="inlineStr">
        <is>
          <t>ihr duscht</t>
        </is>
      </c>
      <c r="H556" s="22" t="inlineStr">
        <is>
          <t>sie/Sie duschen</t>
        </is>
      </c>
      <c r="I556" s="22" t="inlineStr">
        <is>
          <t>ich habe geduscht</t>
        </is>
      </c>
      <c r="J556" s="22" t="inlineStr">
        <is>
          <t>du hast geduscht</t>
        </is>
      </c>
      <c r="K556" s="22" t="inlineStr">
        <is>
          <t>er/sie/es hat geduscht</t>
        </is>
      </c>
      <c r="L556" s="22" t="inlineStr">
        <is>
          <t>wir haben geduscht</t>
        </is>
      </c>
      <c r="M556" s="22" t="inlineStr">
        <is>
          <t>ihr habt geduscht</t>
        </is>
      </c>
      <c r="N556" s="22" t="inlineStr">
        <is>
          <t>sie/Sie haben geduscht</t>
        </is>
      </c>
      <c r="O556" s="22" t="inlineStr">
        <is>
          <t>ich duschte</t>
        </is>
      </c>
      <c r="P556" s="22" t="inlineStr">
        <is>
          <t>du duschtest</t>
        </is>
      </c>
      <c r="Q556" s="22" t="inlineStr">
        <is>
          <t>er/sie/es duschte</t>
        </is>
      </c>
      <c r="R556" s="22" t="inlineStr">
        <is>
          <t>wir duschten</t>
        </is>
      </c>
      <c r="S556" s="22" t="inlineStr">
        <is>
          <t>ihr duschtet</t>
        </is>
      </c>
      <c r="T556" s="22" t="inlineStr">
        <is>
          <t>sie/Sie duschten</t>
        </is>
      </c>
      <c r="U556" t="inlineStr">
        <is>
          <t>-</t>
        </is>
      </c>
    </row>
    <row r="557" ht="16.5" customFormat="1" customHeight="1" s="32">
      <c r="A557" s="32" t="inlineStr">
        <is>
          <t>no</t>
        </is>
      </c>
      <c r="B557" s="38" t="inlineStr">
        <is>
          <t>to shower</t>
        </is>
      </c>
      <c r="C557" s="35" t="inlineStr">
        <is>
          <t>I shower</t>
        </is>
      </c>
      <c r="D557" s="35" t="inlineStr">
        <is>
          <t>you shower</t>
        </is>
      </c>
      <c r="E557" s="35" t="inlineStr">
        <is>
          <t>he/she/it showers</t>
        </is>
      </c>
      <c r="F557" s="35" t="inlineStr">
        <is>
          <t>we shower</t>
        </is>
      </c>
      <c r="G557" s="35" t="inlineStr">
        <is>
          <t>y'all shower</t>
        </is>
      </c>
      <c r="H557" s="35" t="inlineStr">
        <is>
          <t>they shower</t>
        </is>
      </c>
      <c r="I557" s="35" t="inlineStr">
        <is>
          <t>I have showerred</t>
        </is>
      </c>
      <c r="J557" s="35" t="inlineStr">
        <is>
          <t>you have showerred</t>
        </is>
      </c>
      <c r="K557" s="35" t="inlineStr">
        <is>
          <t>he/she/it has showerred</t>
        </is>
      </c>
      <c r="L557" s="35" t="inlineStr">
        <is>
          <t>we have showerred</t>
        </is>
      </c>
      <c r="M557" s="35" t="inlineStr">
        <is>
          <t>y'all have showerred</t>
        </is>
      </c>
      <c r="N557" s="35" t="inlineStr">
        <is>
          <t>they have showerred</t>
        </is>
      </c>
      <c r="O557" s="35" t="inlineStr">
        <is>
          <t>I showerred</t>
        </is>
      </c>
      <c r="P557" s="35" t="inlineStr">
        <is>
          <t>you showerred</t>
        </is>
      </c>
      <c r="Q557" s="35" t="inlineStr">
        <is>
          <t>he/she/it showerred</t>
        </is>
      </c>
      <c r="R557" s="35" t="inlineStr">
        <is>
          <t>we showerred</t>
        </is>
      </c>
      <c r="S557" s="35" t="inlineStr">
        <is>
          <t>y'all showerred</t>
        </is>
      </c>
      <c r="T557" s="35" t="inlineStr">
        <is>
          <t>they showerred</t>
        </is>
      </c>
      <c r="U557" t="inlineStr"/>
      <c r="XEO557" s="35" t="n"/>
      <c r="XEP557" s="35" t="n"/>
      <c r="XEQ557" s="35" t="n"/>
    </row>
    <row r="558" ht="16.5" customHeight="1" s="23">
      <c r="A558" s="18" t="inlineStr">
        <is>
          <t>no</t>
        </is>
      </c>
      <c r="B558" s="19" t="inlineStr">
        <is>
          <t>baden</t>
        </is>
      </c>
      <c r="C558" s="22" t="inlineStr">
        <is>
          <t>ich bade</t>
        </is>
      </c>
      <c r="D558" s="22" t="inlineStr">
        <is>
          <t>du badest</t>
        </is>
      </c>
      <c r="E558" s="22" t="inlineStr">
        <is>
          <t>er/sie/es badet</t>
        </is>
      </c>
      <c r="F558" s="22" t="inlineStr">
        <is>
          <t>wir baden</t>
        </is>
      </c>
      <c r="G558" s="22" t="inlineStr">
        <is>
          <t>ihr badet</t>
        </is>
      </c>
      <c r="H558" s="22" t="inlineStr">
        <is>
          <t>sie/Sie baden</t>
        </is>
      </c>
      <c r="I558" s="22" t="inlineStr">
        <is>
          <t>ich habe gebadet</t>
        </is>
      </c>
      <c r="J558" s="22" t="inlineStr">
        <is>
          <t>du hast gebadet</t>
        </is>
      </c>
      <c r="K558" s="22" t="inlineStr">
        <is>
          <t>er/sie/es hat gebadet</t>
        </is>
      </c>
      <c r="L558" s="22" t="inlineStr">
        <is>
          <t>wir haben gebadet</t>
        </is>
      </c>
      <c r="M558" s="22" t="inlineStr">
        <is>
          <t>ihr habt gebadet</t>
        </is>
      </c>
      <c r="N558" s="22" t="inlineStr">
        <is>
          <t>sie/Sie haben gebadet</t>
        </is>
      </c>
      <c r="O558" s="22" t="inlineStr">
        <is>
          <t>ich badete</t>
        </is>
      </c>
      <c r="P558" s="22" t="inlineStr">
        <is>
          <t>du badetest</t>
        </is>
      </c>
      <c r="Q558" s="22" t="inlineStr">
        <is>
          <t>er/sie/es badete</t>
        </is>
      </c>
      <c r="R558" s="22" t="inlineStr">
        <is>
          <t>wir badeten</t>
        </is>
      </c>
      <c r="S558" s="22" t="inlineStr">
        <is>
          <t>ihr badetet</t>
        </is>
      </c>
      <c r="T558" s="22" t="inlineStr">
        <is>
          <t>sie/Sie badeten</t>
        </is>
      </c>
      <c r="U558" t="inlineStr">
        <is>
          <t>-</t>
        </is>
      </c>
    </row>
    <row r="559" ht="16.5" customFormat="1" customHeight="1" s="32">
      <c r="A559" s="32" t="inlineStr">
        <is>
          <t>no</t>
        </is>
      </c>
      <c r="B559" s="38" t="inlineStr">
        <is>
          <t>to bathe</t>
        </is>
      </c>
      <c r="C559" s="35" t="inlineStr">
        <is>
          <t>I bathe</t>
        </is>
      </c>
      <c r="D559" s="35" t="inlineStr">
        <is>
          <t>you bathe</t>
        </is>
      </c>
      <c r="E559" s="35" t="inlineStr">
        <is>
          <t>he/she/it bathes</t>
        </is>
      </c>
      <c r="F559" s="35" t="inlineStr">
        <is>
          <t>we bathe</t>
        </is>
      </c>
      <c r="G559" s="35" t="inlineStr">
        <is>
          <t>y'all bathe</t>
        </is>
      </c>
      <c r="H559" s="35" t="inlineStr">
        <is>
          <t>they bathe</t>
        </is>
      </c>
      <c r="I559" s="35" t="inlineStr">
        <is>
          <t>I have bathed</t>
        </is>
      </c>
      <c r="J559" s="35" t="inlineStr">
        <is>
          <t>you have bathed</t>
        </is>
      </c>
      <c r="K559" s="35" t="inlineStr">
        <is>
          <t>he/she/it has bathed</t>
        </is>
      </c>
      <c r="L559" s="35" t="inlineStr">
        <is>
          <t>we have bathed</t>
        </is>
      </c>
      <c r="M559" s="35" t="inlineStr">
        <is>
          <t>y'all have bathed</t>
        </is>
      </c>
      <c r="N559" s="35" t="inlineStr">
        <is>
          <t>they have bathed</t>
        </is>
      </c>
      <c r="O559" s="35" t="inlineStr">
        <is>
          <t>I bathed</t>
        </is>
      </c>
      <c r="P559" s="35" t="inlineStr">
        <is>
          <t>you bathed</t>
        </is>
      </c>
      <c r="Q559" s="35" t="inlineStr">
        <is>
          <t>he/she/it bathed</t>
        </is>
      </c>
      <c r="R559" s="35" t="inlineStr">
        <is>
          <t>we bathed</t>
        </is>
      </c>
      <c r="S559" s="35" t="inlineStr">
        <is>
          <t>y'all bathed</t>
        </is>
      </c>
      <c r="T559" s="35" t="inlineStr">
        <is>
          <t>they bathed</t>
        </is>
      </c>
      <c r="U559" t="inlineStr"/>
      <c r="XEO559" s="35" t="n"/>
      <c r="XEP559" s="35" t="n"/>
      <c r="XEQ559" s="35" t="n"/>
    </row>
    <row r="560" ht="16.5" customHeight="1" s="23">
      <c r="A560" s="18" t="inlineStr">
        <is>
          <t>no</t>
        </is>
      </c>
      <c r="B560" s="19" t="inlineStr">
        <is>
          <t>kämmen</t>
        </is>
      </c>
      <c r="C560" s="22" t="inlineStr">
        <is>
          <t>ich kämme</t>
        </is>
      </c>
      <c r="D560" s="22" t="inlineStr">
        <is>
          <t>du kämmst</t>
        </is>
      </c>
      <c r="E560" s="22" t="inlineStr">
        <is>
          <t>er/sie/es kämmt</t>
        </is>
      </c>
      <c r="F560" s="22" t="inlineStr">
        <is>
          <t>wir kämmen</t>
        </is>
      </c>
      <c r="G560" s="22" t="inlineStr">
        <is>
          <t>ihr kämmt</t>
        </is>
      </c>
      <c r="H560" s="22" t="inlineStr">
        <is>
          <t>sie/Sie kämmen</t>
        </is>
      </c>
      <c r="I560" s="22" t="inlineStr">
        <is>
          <t>ich habe gekämmt</t>
        </is>
      </c>
      <c r="J560" s="22" t="inlineStr">
        <is>
          <t>du hast gekämmt</t>
        </is>
      </c>
      <c r="K560" s="22" t="inlineStr">
        <is>
          <t>er/sie/es hat gekämmt</t>
        </is>
      </c>
      <c r="L560" s="22" t="inlineStr">
        <is>
          <t>wir haben gekämmt</t>
        </is>
      </c>
      <c r="M560" s="22" t="inlineStr">
        <is>
          <t>ihr habt gekämmt</t>
        </is>
      </c>
      <c r="N560" s="22" t="inlineStr">
        <is>
          <t>sie/Sie haben gekämmt</t>
        </is>
      </c>
      <c r="O560" s="22" t="inlineStr">
        <is>
          <t>ich kämmte</t>
        </is>
      </c>
      <c r="P560" s="22" t="inlineStr">
        <is>
          <t>du kämmtest</t>
        </is>
      </c>
      <c r="Q560" s="22" t="inlineStr">
        <is>
          <t>er/sie/es kämmte</t>
        </is>
      </c>
      <c r="R560" s="22" t="inlineStr">
        <is>
          <t>wir kämmten</t>
        </is>
      </c>
      <c r="S560" s="22" t="inlineStr">
        <is>
          <t>ihr kämmtet</t>
        </is>
      </c>
      <c r="T560" s="22" t="inlineStr">
        <is>
          <t>sie/Sie kämmten</t>
        </is>
      </c>
      <c r="U560" t="inlineStr">
        <is>
          <t>A</t>
        </is>
      </c>
    </row>
    <row r="561" ht="16.5" customFormat="1" customHeight="1" s="32">
      <c r="A561" s="32" t="inlineStr">
        <is>
          <t>no</t>
        </is>
      </c>
      <c r="B561" s="38" t="inlineStr">
        <is>
          <t>to comb</t>
        </is>
      </c>
      <c r="C561" s="35" t="inlineStr">
        <is>
          <t>I comb</t>
        </is>
      </c>
      <c r="D561" s="35" t="inlineStr">
        <is>
          <t>you comb</t>
        </is>
      </c>
      <c r="E561" s="35" t="inlineStr">
        <is>
          <t>he/she/it combs</t>
        </is>
      </c>
      <c r="F561" s="35" t="inlineStr">
        <is>
          <t>we comb</t>
        </is>
      </c>
      <c r="G561" s="35" t="inlineStr">
        <is>
          <t>y'all comb</t>
        </is>
      </c>
      <c r="H561" s="35" t="inlineStr">
        <is>
          <t>they comb</t>
        </is>
      </c>
      <c r="I561" s="35" t="inlineStr">
        <is>
          <t>I have combed</t>
        </is>
      </c>
      <c r="J561" s="35" t="inlineStr">
        <is>
          <t>you have combed</t>
        </is>
      </c>
      <c r="K561" s="35" t="inlineStr">
        <is>
          <t>he/she/it has combed</t>
        </is>
      </c>
      <c r="L561" s="35" t="inlineStr">
        <is>
          <t>we have combed</t>
        </is>
      </c>
      <c r="M561" s="35" t="inlineStr">
        <is>
          <t>y'all have combed</t>
        </is>
      </c>
      <c r="N561" s="35" t="inlineStr">
        <is>
          <t>they have combed</t>
        </is>
      </c>
      <c r="O561" s="35" t="inlineStr">
        <is>
          <t>I combed</t>
        </is>
      </c>
      <c r="P561" s="35" t="inlineStr">
        <is>
          <t>you combed</t>
        </is>
      </c>
      <c r="Q561" s="35" t="inlineStr">
        <is>
          <t>he/she/it combed</t>
        </is>
      </c>
      <c r="R561" s="35" t="inlineStr">
        <is>
          <t>we combed</t>
        </is>
      </c>
      <c r="S561" s="35" t="inlineStr">
        <is>
          <t>y'all combed</t>
        </is>
      </c>
      <c r="T561" s="35" t="inlineStr">
        <is>
          <t>they combed</t>
        </is>
      </c>
      <c r="U561" t="inlineStr"/>
      <c r="XEO561" s="35" t="n"/>
      <c r="XEP561" s="35" t="n"/>
      <c r="XEQ561" s="35" t="n"/>
    </row>
    <row r="562" ht="16.5" customHeight="1" s="23">
      <c r="A562" s="18" t="inlineStr">
        <is>
          <t>no</t>
        </is>
      </c>
      <c r="B562" s="19" t="inlineStr">
        <is>
          <t>rasieren</t>
        </is>
      </c>
      <c r="C562" s="22" t="inlineStr">
        <is>
          <t>ich rasiere</t>
        </is>
      </c>
      <c r="D562" s="22" t="inlineStr">
        <is>
          <t>du rasierst</t>
        </is>
      </c>
      <c r="E562" s="22" t="inlineStr">
        <is>
          <t>er/sie/es rasiert</t>
        </is>
      </c>
      <c r="F562" s="22" t="inlineStr">
        <is>
          <t>wir rasieren</t>
        </is>
      </c>
      <c r="G562" s="22" t="inlineStr">
        <is>
          <t>ihr rasiert</t>
        </is>
      </c>
      <c r="H562" s="22" t="inlineStr">
        <is>
          <t>sie/Sie rasieren</t>
        </is>
      </c>
      <c r="I562" s="22" t="inlineStr">
        <is>
          <t>ich habe rasiert</t>
        </is>
      </c>
      <c r="J562" s="22" t="inlineStr">
        <is>
          <t>du hast rasiert</t>
        </is>
      </c>
      <c r="K562" s="22" t="inlineStr">
        <is>
          <t>er/sie/es hat rasiert</t>
        </is>
      </c>
      <c r="L562" s="22" t="inlineStr">
        <is>
          <t>wir haben rasiert</t>
        </is>
      </c>
      <c r="M562" s="22" t="inlineStr">
        <is>
          <t>ihr habt rasiert</t>
        </is>
      </c>
      <c r="N562" s="22" t="inlineStr">
        <is>
          <t>sie/Sie haben rasiert</t>
        </is>
      </c>
      <c r="O562" s="22" t="inlineStr">
        <is>
          <t>ich rasierte</t>
        </is>
      </c>
      <c r="P562" s="22" t="inlineStr">
        <is>
          <t>du rasiertest</t>
        </is>
      </c>
      <c r="Q562" s="22" t="inlineStr">
        <is>
          <t>er/sie/es rasierte</t>
        </is>
      </c>
      <c r="R562" s="22" t="inlineStr">
        <is>
          <t>wir rasierten</t>
        </is>
      </c>
      <c r="S562" s="22" t="inlineStr">
        <is>
          <t>ihr rasiertet</t>
        </is>
      </c>
      <c r="T562" s="22" t="inlineStr">
        <is>
          <t>sie/Sie rasierten</t>
        </is>
      </c>
      <c r="U562" t="inlineStr">
        <is>
          <t>A</t>
        </is>
      </c>
    </row>
    <row r="563" ht="16.5" customFormat="1" customHeight="1" s="32">
      <c r="A563" s="32" t="inlineStr">
        <is>
          <t>no</t>
        </is>
      </c>
      <c r="B563" s="38" t="inlineStr">
        <is>
          <t>to shave</t>
        </is>
      </c>
      <c r="C563" s="35" t="inlineStr">
        <is>
          <t>I shave</t>
        </is>
      </c>
      <c r="D563" s="35" t="inlineStr">
        <is>
          <t>you shave</t>
        </is>
      </c>
      <c r="E563" s="35" t="inlineStr">
        <is>
          <t>he/she/it shaves</t>
        </is>
      </c>
      <c r="F563" s="35" t="inlineStr">
        <is>
          <t>we shave</t>
        </is>
      </c>
      <c r="G563" s="35" t="inlineStr">
        <is>
          <t>y'all shave</t>
        </is>
      </c>
      <c r="H563" s="35" t="inlineStr">
        <is>
          <t>they shave</t>
        </is>
      </c>
      <c r="I563" s="35" t="inlineStr">
        <is>
          <t>I have shaved</t>
        </is>
      </c>
      <c r="J563" s="35" t="inlineStr">
        <is>
          <t>you have shaved</t>
        </is>
      </c>
      <c r="K563" s="35" t="inlineStr">
        <is>
          <t>he/she/it has shaved</t>
        </is>
      </c>
      <c r="L563" s="35" t="inlineStr">
        <is>
          <t>we have shaved</t>
        </is>
      </c>
      <c r="M563" s="35" t="inlineStr">
        <is>
          <t>y'all have shaved</t>
        </is>
      </c>
      <c r="N563" s="35" t="inlineStr">
        <is>
          <t>they have shaved</t>
        </is>
      </c>
      <c r="O563" s="35" t="inlineStr">
        <is>
          <t>I shaved</t>
        </is>
      </c>
      <c r="P563" s="35" t="inlineStr">
        <is>
          <t>you shaved</t>
        </is>
      </c>
      <c r="Q563" s="35" t="inlineStr">
        <is>
          <t>he/she/it shaved</t>
        </is>
      </c>
      <c r="R563" s="35" t="inlineStr">
        <is>
          <t>we shaved</t>
        </is>
      </c>
      <c r="S563" s="35" t="inlineStr">
        <is>
          <t>y'all shaved</t>
        </is>
      </c>
      <c r="T563" s="35" t="inlineStr">
        <is>
          <t>they shaved</t>
        </is>
      </c>
      <c r="U563" t="inlineStr"/>
      <c r="XEO563" s="35" t="n"/>
      <c r="XEP563" s="35" t="n"/>
      <c r="XEQ563" s="35" t="n"/>
    </row>
    <row r="564" ht="16.5" customHeight="1" s="23">
      <c r="A564" s="18" t="inlineStr">
        <is>
          <t>no</t>
        </is>
      </c>
      <c r="B564" s="19" t="inlineStr">
        <is>
          <t>schminken</t>
        </is>
      </c>
      <c r="C564" s="22" t="inlineStr">
        <is>
          <t>ich schminke</t>
        </is>
      </c>
      <c r="D564" s="22" t="inlineStr">
        <is>
          <t>du schminkst</t>
        </is>
      </c>
      <c r="E564" s="22" t="inlineStr">
        <is>
          <t>er/sie/es schminkt</t>
        </is>
      </c>
      <c r="F564" s="22" t="inlineStr">
        <is>
          <t>wir schminken</t>
        </is>
      </c>
      <c r="G564" s="22" t="inlineStr">
        <is>
          <t>ihr schminkt</t>
        </is>
      </c>
      <c r="H564" s="22" t="inlineStr">
        <is>
          <t>sie/Sie schminken</t>
        </is>
      </c>
      <c r="I564" s="22" t="inlineStr">
        <is>
          <t>ich habe geschminkt</t>
        </is>
      </c>
      <c r="J564" s="22" t="inlineStr">
        <is>
          <t>du hast geschminkt</t>
        </is>
      </c>
      <c r="K564" s="22" t="inlineStr">
        <is>
          <t>er/sie/es hat geschminkt</t>
        </is>
      </c>
      <c r="L564" s="22" t="inlineStr">
        <is>
          <t>wir haben geschminkt</t>
        </is>
      </c>
      <c r="M564" s="22" t="inlineStr">
        <is>
          <t>ihr habt geschminkt</t>
        </is>
      </c>
      <c r="N564" s="22" t="inlineStr">
        <is>
          <t>sie/Sie haben geschminkt</t>
        </is>
      </c>
      <c r="O564" s="22" t="inlineStr">
        <is>
          <t>ich schminkte</t>
        </is>
      </c>
      <c r="P564" s="22" t="inlineStr">
        <is>
          <t>du schminktest</t>
        </is>
      </c>
      <c r="Q564" s="22" t="inlineStr">
        <is>
          <t>er/sie/es schminkte</t>
        </is>
      </c>
      <c r="R564" s="22" t="inlineStr">
        <is>
          <t>wir schminkten</t>
        </is>
      </c>
      <c r="S564" s="22" t="inlineStr">
        <is>
          <t>ihr schminktet</t>
        </is>
      </c>
      <c r="T564" s="22" t="inlineStr">
        <is>
          <t>sie/Sie schminkten</t>
        </is>
      </c>
      <c r="U564" t="inlineStr">
        <is>
          <t>A</t>
        </is>
      </c>
    </row>
    <row r="565" ht="16.5" customFormat="1" customHeight="1" s="32">
      <c r="A565" s="32" t="inlineStr">
        <is>
          <t>no</t>
        </is>
      </c>
      <c r="B565" s="38" t="inlineStr">
        <is>
          <t>to put on makeup</t>
        </is>
      </c>
      <c r="C565" s="35" t="inlineStr">
        <is>
          <t>I put on makeup</t>
        </is>
      </c>
      <c r="D565" s="35" t="inlineStr">
        <is>
          <t>you put on makeup</t>
        </is>
      </c>
      <c r="E565" s="35" t="inlineStr">
        <is>
          <t>he/she/it puts on makeup</t>
        </is>
      </c>
      <c r="F565" s="35" t="inlineStr">
        <is>
          <t>we put on makeup</t>
        </is>
      </c>
      <c r="G565" s="35" t="inlineStr">
        <is>
          <t>y'all put on makeup</t>
        </is>
      </c>
      <c r="H565" s="35" t="inlineStr">
        <is>
          <t>they put on makeup</t>
        </is>
      </c>
      <c r="I565" s="35" t="inlineStr">
        <is>
          <t>I have put on makeup</t>
        </is>
      </c>
      <c r="J565" s="35" t="inlineStr">
        <is>
          <t>you have put on makeup</t>
        </is>
      </c>
      <c r="K565" s="35" t="inlineStr">
        <is>
          <t>he/she/it has put on makeup</t>
        </is>
      </c>
      <c r="L565" s="35" t="inlineStr">
        <is>
          <t>we have put on makeup</t>
        </is>
      </c>
      <c r="M565" s="35" t="inlineStr">
        <is>
          <t>y'all have put on makeup</t>
        </is>
      </c>
      <c r="N565" s="35" t="inlineStr">
        <is>
          <t>they have put on makeup</t>
        </is>
      </c>
      <c r="O565" s="35" t="inlineStr">
        <is>
          <t>I put on makeup</t>
        </is>
      </c>
      <c r="P565" s="35" t="inlineStr">
        <is>
          <t>you put on makeup</t>
        </is>
      </c>
      <c r="Q565" s="35" t="inlineStr">
        <is>
          <t>he/she/it put on makeup</t>
        </is>
      </c>
      <c r="R565" s="35" t="inlineStr">
        <is>
          <t>we put on makeup</t>
        </is>
      </c>
      <c r="S565" s="35" t="inlineStr">
        <is>
          <t>y'all put on makeup</t>
        </is>
      </c>
      <c r="T565" s="35" t="inlineStr">
        <is>
          <t>they put on makeup</t>
        </is>
      </c>
      <c r="U565" t="inlineStr"/>
      <c r="XEO565" s="35" t="n"/>
      <c r="XEP565" s="35" t="n"/>
      <c r="XEQ565" s="35" t="n"/>
    </row>
    <row r="566" ht="16.5" customHeight="1" s="23">
      <c r="A566" s="18" t="inlineStr">
        <is>
          <t>no</t>
        </is>
      </c>
      <c r="B566" s="19" t="inlineStr">
        <is>
          <t>trainieren</t>
        </is>
      </c>
      <c r="C566" s="22" t="inlineStr">
        <is>
          <t>ich trainiere</t>
        </is>
      </c>
      <c r="D566" s="22" t="inlineStr">
        <is>
          <t>du trainierst</t>
        </is>
      </c>
      <c r="E566" s="22" t="inlineStr">
        <is>
          <t>er/sie/es trainiert</t>
        </is>
      </c>
      <c r="F566" s="22" t="inlineStr">
        <is>
          <t>wir trainieren</t>
        </is>
      </c>
      <c r="G566" s="22" t="inlineStr">
        <is>
          <t>ihr trainiert</t>
        </is>
      </c>
      <c r="H566" s="22" t="inlineStr">
        <is>
          <t>sie/Sie trainieren</t>
        </is>
      </c>
      <c r="I566" s="22" t="inlineStr">
        <is>
          <t>ich habe trainiert</t>
        </is>
      </c>
      <c r="J566" s="22" t="inlineStr">
        <is>
          <t>du hast trainiert</t>
        </is>
      </c>
      <c r="K566" s="22" t="inlineStr">
        <is>
          <t>er/sie/es hat trainiert</t>
        </is>
      </c>
      <c r="L566" s="22" t="inlineStr">
        <is>
          <t>wir haben trainiert</t>
        </is>
      </c>
      <c r="M566" s="22" t="inlineStr">
        <is>
          <t>ihr habt trainiert</t>
        </is>
      </c>
      <c r="N566" s="22" t="inlineStr">
        <is>
          <t>sie/Sie haben trainiert</t>
        </is>
      </c>
      <c r="O566" s="22" t="inlineStr">
        <is>
          <t>ich trainierte</t>
        </is>
      </c>
      <c r="P566" s="22" t="inlineStr">
        <is>
          <t>du trainiertest</t>
        </is>
      </c>
      <c r="Q566" s="22" t="inlineStr">
        <is>
          <t>er/sie/es trainierte</t>
        </is>
      </c>
      <c r="R566" s="22" t="inlineStr">
        <is>
          <t>wir trainierten</t>
        </is>
      </c>
      <c r="S566" s="22" t="inlineStr">
        <is>
          <t>ihr trainiertet</t>
        </is>
      </c>
      <c r="T566" s="22" t="inlineStr">
        <is>
          <t>sie/Sie trainierten</t>
        </is>
      </c>
      <c r="U566" t="inlineStr">
        <is>
          <t>A</t>
        </is>
      </c>
    </row>
    <row r="567" ht="16.5" customFormat="1" customHeight="1" s="32">
      <c r="A567" s="32" t="inlineStr">
        <is>
          <t>no</t>
        </is>
      </c>
      <c r="B567" s="38" t="inlineStr">
        <is>
          <t>to train/exercise</t>
        </is>
      </c>
      <c r="C567" s="35" t="inlineStr">
        <is>
          <t>I train/exercise</t>
        </is>
      </c>
      <c r="D567" s="35" t="inlineStr">
        <is>
          <t>you train/exercise</t>
        </is>
      </c>
      <c r="E567" s="35" t="inlineStr">
        <is>
          <t>he/she/it trains/exercises</t>
        </is>
      </c>
      <c r="F567" s="35" t="inlineStr">
        <is>
          <t>we train/exercise</t>
        </is>
      </c>
      <c r="G567" s="35" t="inlineStr">
        <is>
          <t>y'all train/exercise</t>
        </is>
      </c>
      <c r="H567" s="35" t="inlineStr">
        <is>
          <t>they train/exercise</t>
        </is>
      </c>
      <c r="I567" s="35" t="inlineStr">
        <is>
          <t>I have trained/exercised</t>
        </is>
      </c>
      <c r="J567" s="35" t="inlineStr">
        <is>
          <t>you have trained/exercised</t>
        </is>
      </c>
      <c r="K567" s="35" t="inlineStr">
        <is>
          <t>he/she/it has trained/exercised</t>
        </is>
      </c>
      <c r="L567" s="35" t="inlineStr">
        <is>
          <t>we have trained/exercised</t>
        </is>
      </c>
      <c r="M567" s="35" t="inlineStr">
        <is>
          <t>y'all have trained/exercised</t>
        </is>
      </c>
      <c r="N567" s="35" t="inlineStr">
        <is>
          <t>they have trained/exercised</t>
        </is>
      </c>
      <c r="O567" s="35" t="inlineStr">
        <is>
          <t>I trained/exercised</t>
        </is>
      </c>
      <c r="P567" s="35" t="inlineStr">
        <is>
          <t>you trained/exercised</t>
        </is>
      </c>
      <c r="Q567" s="35" t="inlineStr">
        <is>
          <t>he/she/it trained/exercised</t>
        </is>
      </c>
      <c r="R567" s="35" t="inlineStr">
        <is>
          <t>we trained/exercised</t>
        </is>
      </c>
      <c r="S567" s="35" t="inlineStr">
        <is>
          <t>y'all trained/exercised</t>
        </is>
      </c>
      <c r="T567" s="35" t="inlineStr">
        <is>
          <t>they trained/exercised</t>
        </is>
      </c>
      <c r="U567" t="inlineStr"/>
      <c r="XEO567" s="35" t="n"/>
      <c r="XEP567" s="35" t="n"/>
      <c r="XEQ567" s="35" t="n"/>
    </row>
    <row r="568" ht="16.5" customHeight="1" s="23">
      <c r="A568" s="18" t="inlineStr">
        <is>
          <t>no</t>
        </is>
      </c>
      <c r="B568" s="19" t="inlineStr">
        <is>
          <t>joggen</t>
        </is>
      </c>
      <c r="C568" s="22" t="inlineStr">
        <is>
          <t>ich jogge</t>
        </is>
      </c>
      <c r="D568" s="22" t="inlineStr">
        <is>
          <t>du joggst</t>
        </is>
      </c>
      <c r="E568" s="22" t="inlineStr">
        <is>
          <t>er/sie/es joggt</t>
        </is>
      </c>
      <c r="F568" s="22" t="inlineStr">
        <is>
          <t>wir joggen</t>
        </is>
      </c>
      <c r="G568" s="22" t="inlineStr">
        <is>
          <t>ihr joggt</t>
        </is>
      </c>
      <c r="H568" s="22" t="inlineStr">
        <is>
          <t>sie/Sie joggen</t>
        </is>
      </c>
      <c r="I568" s="22" t="inlineStr">
        <is>
          <t>ich habe gejoggt</t>
        </is>
      </c>
      <c r="J568" s="22" t="inlineStr">
        <is>
          <t>du hast gejoggt</t>
        </is>
      </c>
      <c r="K568" s="22" t="inlineStr">
        <is>
          <t>er/sie/es hat gejoggt</t>
        </is>
      </c>
      <c r="L568" s="22" t="inlineStr">
        <is>
          <t>wir haben gejoggt</t>
        </is>
      </c>
      <c r="M568" s="22" t="inlineStr">
        <is>
          <t>ihr habt gejoggt</t>
        </is>
      </c>
      <c r="N568" s="22" t="inlineStr">
        <is>
          <t>sie/Sie haben gejoggt</t>
        </is>
      </c>
      <c r="O568" s="22" t="inlineStr">
        <is>
          <t>ich joggte</t>
        </is>
      </c>
      <c r="P568" s="22" t="inlineStr">
        <is>
          <t>du joggtest</t>
        </is>
      </c>
      <c r="Q568" s="22" t="inlineStr">
        <is>
          <t>er/sie/es joggte</t>
        </is>
      </c>
      <c r="R568" s="22" t="inlineStr">
        <is>
          <t>wir joggten</t>
        </is>
      </c>
      <c r="S568" s="22" t="inlineStr">
        <is>
          <t>ihr joggtet</t>
        </is>
      </c>
      <c r="T568" s="22" t="inlineStr">
        <is>
          <t>sie/Sie joggten</t>
        </is>
      </c>
      <c r="U568" t="inlineStr">
        <is>
          <t>-</t>
        </is>
      </c>
    </row>
    <row r="569" ht="16.5" customFormat="1" customHeight="1" s="32">
      <c r="A569" s="32" t="inlineStr">
        <is>
          <t>no</t>
        </is>
      </c>
      <c r="B569" s="38" t="inlineStr">
        <is>
          <t>to jog</t>
        </is>
      </c>
      <c r="C569" s="35" t="inlineStr">
        <is>
          <t>I jog</t>
        </is>
      </c>
      <c r="D569" s="35" t="inlineStr">
        <is>
          <t>you jog</t>
        </is>
      </c>
      <c r="E569" s="35" t="inlineStr">
        <is>
          <t>he/she/it jogs</t>
        </is>
      </c>
      <c r="F569" s="35" t="inlineStr">
        <is>
          <t>we jog</t>
        </is>
      </c>
      <c r="G569" s="35" t="inlineStr">
        <is>
          <t>y'all jog</t>
        </is>
      </c>
      <c r="H569" s="35" t="inlineStr">
        <is>
          <t>they jog</t>
        </is>
      </c>
      <c r="I569" s="35" t="inlineStr">
        <is>
          <t>I have jogged</t>
        </is>
      </c>
      <c r="J569" s="35" t="inlineStr">
        <is>
          <t>you have jogged</t>
        </is>
      </c>
      <c r="K569" s="35" t="inlineStr">
        <is>
          <t>he/she/it has jogged</t>
        </is>
      </c>
      <c r="L569" s="35" t="inlineStr">
        <is>
          <t>we have jogged</t>
        </is>
      </c>
      <c r="M569" s="35" t="inlineStr">
        <is>
          <t>y'all have jogged</t>
        </is>
      </c>
      <c r="N569" s="35" t="inlineStr">
        <is>
          <t>they have jogged</t>
        </is>
      </c>
      <c r="O569" s="35" t="inlineStr">
        <is>
          <t>I jogged</t>
        </is>
      </c>
      <c r="P569" s="35" t="inlineStr">
        <is>
          <t>you jogged</t>
        </is>
      </c>
      <c r="Q569" s="35" t="inlineStr">
        <is>
          <t>he/she/it jogged</t>
        </is>
      </c>
      <c r="R569" s="35" t="inlineStr">
        <is>
          <t>we jogged</t>
        </is>
      </c>
      <c r="S569" s="35" t="inlineStr">
        <is>
          <t>y'all jogged</t>
        </is>
      </c>
      <c r="T569" s="35" t="inlineStr">
        <is>
          <t>they jogged</t>
        </is>
      </c>
      <c r="U569" t="inlineStr"/>
      <c r="XEO569" s="35" t="n"/>
      <c r="XEP569" s="35" t="n"/>
      <c r="XEQ569" s="35" t="n"/>
    </row>
    <row r="570" ht="16.5" customHeight="1" s="23">
      <c r="A570" s="18" t="inlineStr">
        <is>
          <t>no</t>
        </is>
      </c>
      <c r="B570" s="19" t="inlineStr">
        <is>
          <t>schwitzen</t>
        </is>
      </c>
      <c r="C570" s="22" t="inlineStr">
        <is>
          <t>ich schwitze</t>
        </is>
      </c>
      <c r="D570" s="22" t="inlineStr">
        <is>
          <t>du schwitzst</t>
        </is>
      </c>
      <c r="E570" s="22" t="inlineStr">
        <is>
          <t>er/sie/es schwitzt</t>
        </is>
      </c>
      <c r="F570" s="22" t="inlineStr">
        <is>
          <t>wir schwitzen</t>
        </is>
      </c>
      <c r="G570" s="22" t="inlineStr">
        <is>
          <t>ihr schwitzt</t>
        </is>
      </c>
      <c r="H570" s="22" t="inlineStr">
        <is>
          <t>sie/Sie schwitzen</t>
        </is>
      </c>
      <c r="I570" s="22" t="inlineStr">
        <is>
          <t>ich habe geschwitzt</t>
        </is>
      </c>
      <c r="J570" s="22" t="inlineStr">
        <is>
          <t>du hast geschwitzt</t>
        </is>
      </c>
      <c r="K570" s="22" t="inlineStr">
        <is>
          <t>er/sie/es hat geschwitzt</t>
        </is>
      </c>
      <c r="L570" s="22" t="inlineStr">
        <is>
          <t>wir haben geschwitzt</t>
        </is>
      </c>
      <c r="M570" s="22" t="inlineStr">
        <is>
          <t>ihr habt geschwitzt</t>
        </is>
      </c>
      <c r="N570" s="22" t="inlineStr">
        <is>
          <t>sie/Sie haben geschwitzt</t>
        </is>
      </c>
      <c r="O570" s="22" t="inlineStr">
        <is>
          <t>ich schwitzte</t>
        </is>
      </c>
      <c r="P570" s="22" t="inlineStr">
        <is>
          <t>du schwitztest</t>
        </is>
      </c>
      <c r="Q570" s="22" t="inlineStr">
        <is>
          <t>er/sie/es schwitzte</t>
        </is>
      </c>
      <c r="R570" s="22" t="inlineStr">
        <is>
          <t>wir schwitzten</t>
        </is>
      </c>
      <c r="S570" s="22" t="inlineStr">
        <is>
          <t>ihr schwitztet</t>
        </is>
      </c>
      <c r="T570" s="22" t="inlineStr">
        <is>
          <t>sie/Sie schwitzten</t>
        </is>
      </c>
      <c r="U570" t="inlineStr">
        <is>
          <t>-</t>
        </is>
      </c>
    </row>
    <row r="571" ht="16.5" customFormat="1" customHeight="1" s="32">
      <c r="A571" s="32" t="inlineStr">
        <is>
          <t>no</t>
        </is>
      </c>
      <c r="B571" s="38" t="inlineStr">
        <is>
          <t>to sweat</t>
        </is>
      </c>
      <c r="C571" s="35" t="inlineStr">
        <is>
          <t>I sweat</t>
        </is>
      </c>
      <c r="D571" s="35" t="inlineStr">
        <is>
          <t>you sweat</t>
        </is>
      </c>
      <c r="E571" s="35" t="inlineStr">
        <is>
          <t>he/she/it sweats</t>
        </is>
      </c>
      <c r="F571" s="35" t="inlineStr">
        <is>
          <t>we sweat</t>
        </is>
      </c>
      <c r="G571" s="35" t="inlineStr">
        <is>
          <t>y'all sweat</t>
        </is>
      </c>
      <c r="H571" s="35" t="inlineStr">
        <is>
          <t>they sweat</t>
        </is>
      </c>
      <c r="I571" s="35" t="inlineStr">
        <is>
          <t>I have sweated</t>
        </is>
      </c>
      <c r="J571" s="35" t="inlineStr">
        <is>
          <t>you have sweated</t>
        </is>
      </c>
      <c r="K571" s="35" t="inlineStr">
        <is>
          <t>he/she/it has sweated</t>
        </is>
      </c>
      <c r="L571" s="35" t="inlineStr">
        <is>
          <t>we have sweated</t>
        </is>
      </c>
      <c r="M571" s="35" t="inlineStr">
        <is>
          <t>y'all have sweated</t>
        </is>
      </c>
      <c r="N571" s="35" t="inlineStr">
        <is>
          <t>they have sweated</t>
        </is>
      </c>
      <c r="O571" s="35" t="inlineStr">
        <is>
          <t>I sweated</t>
        </is>
      </c>
      <c r="P571" s="35" t="inlineStr">
        <is>
          <t>you sweated</t>
        </is>
      </c>
      <c r="Q571" s="35" t="inlineStr">
        <is>
          <t>he/she/it sweated</t>
        </is>
      </c>
      <c r="R571" s="35" t="inlineStr">
        <is>
          <t>we sweated</t>
        </is>
      </c>
      <c r="S571" s="35" t="inlineStr">
        <is>
          <t>y'all sweated</t>
        </is>
      </c>
      <c r="T571" s="35" t="inlineStr">
        <is>
          <t>they sweated</t>
        </is>
      </c>
      <c r="U571" t="inlineStr"/>
      <c r="XEO571" s="35" t="n"/>
      <c r="XEP571" s="35" t="n"/>
      <c r="XEQ571" s="35" t="n"/>
    </row>
    <row r="572" ht="16.5" customHeight="1" s="23">
      <c r="A572" s="18" t="inlineStr">
        <is>
          <t>no</t>
        </is>
      </c>
      <c r="B572" s="19" t="inlineStr">
        <is>
          <t>husten</t>
        </is>
      </c>
      <c r="C572" s="22" t="inlineStr">
        <is>
          <t>ich huste</t>
        </is>
      </c>
      <c r="D572" s="22" t="inlineStr">
        <is>
          <t>du hustest</t>
        </is>
      </c>
      <c r="E572" s="22" t="inlineStr">
        <is>
          <t>er/sie/es hustet</t>
        </is>
      </c>
      <c r="F572" s="22" t="inlineStr">
        <is>
          <t>wir husten</t>
        </is>
      </c>
      <c r="G572" s="22" t="inlineStr">
        <is>
          <t>ihr hustet</t>
        </is>
      </c>
      <c r="H572" s="22" t="inlineStr">
        <is>
          <t>sie/Sie husten</t>
        </is>
      </c>
      <c r="I572" s="22" t="inlineStr">
        <is>
          <t>ich habe gehustet</t>
        </is>
      </c>
      <c r="J572" s="22" t="inlineStr">
        <is>
          <t>du hast gehustet</t>
        </is>
      </c>
      <c r="K572" s="22" t="inlineStr">
        <is>
          <t>er/sie/es hat gehustet</t>
        </is>
      </c>
      <c r="L572" s="22" t="inlineStr">
        <is>
          <t>wir haben gehustet</t>
        </is>
      </c>
      <c r="M572" s="22" t="inlineStr">
        <is>
          <t>ihr habt gehustet</t>
        </is>
      </c>
      <c r="N572" s="22" t="inlineStr">
        <is>
          <t>sie/Sie haben gehustet</t>
        </is>
      </c>
      <c r="O572" s="22" t="inlineStr">
        <is>
          <t>ich hustete</t>
        </is>
      </c>
      <c r="P572" s="22" t="inlineStr">
        <is>
          <t>du hustetest</t>
        </is>
      </c>
      <c r="Q572" s="22" t="inlineStr">
        <is>
          <t>er/sie/es hustete</t>
        </is>
      </c>
      <c r="R572" s="22" t="inlineStr">
        <is>
          <t>wir husteten</t>
        </is>
      </c>
      <c r="S572" s="22" t="inlineStr">
        <is>
          <t>ihr hustetet</t>
        </is>
      </c>
      <c r="T572" s="22" t="inlineStr">
        <is>
          <t>sie/Sie husteten</t>
        </is>
      </c>
      <c r="U572" t="inlineStr">
        <is>
          <t>-</t>
        </is>
      </c>
    </row>
    <row r="573" ht="16.5" customFormat="1" customHeight="1" s="32">
      <c r="A573" s="32" t="inlineStr">
        <is>
          <t>no</t>
        </is>
      </c>
      <c r="B573" s="38" t="inlineStr">
        <is>
          <t>to cough</t>
        </is>
      </c>
      <c r="C573" s="35" t="inlineStr">
        <is>
          <t>I cough</t>
        </is>
      </c>
      <c r="D573" s="35" t="inlineStr">
        <is>
          <t>you cough</t>
        </is>
      </c>
      <c r="E573" s="35" t="inlineStr">
        <is>
          <t>he/she/it coughs</t>
        </is>
      </c>
      <c r="F573" s="35" t="inlineStr">
        <is>
          <t>we cough</t>
        </is>
      </c>
      <c r="G573" s="35" t="inlineStr">
        <is>
          <t>y'all cough</t>
        </is>
      </c>
      <c r="H573" s="35" t="inlineStr">
        <is>
          <t>they cough</t>
        </is>
      </c>
      <c r="I573" s="35" t="inlineStr">
        <is>
          <t>I have coughed</t>
        </is>
      </c>
      <c r="J573" s="35" t="inlineStr">
        <is>
          <t>you have coughed</t>
        </is>
      </c>
      <c r="K573" s="35" t="inlineStr">
        <is>
          <t>he/she/it has coughed</t>
        </is>
      </c>
      <c r="L573" s="35" t="inlineStr">
        <is>
          <t>we have coughed</t>
        </is>
      </c>
      <c r="M573" s="35" t="inlineStr">
        <is>
          <t>y'all have coughed</t>
        </is>
      </c>
      <c r="N573" s="35" t="inlineStr">
        <is>
          <t>they have coughed</t>
        </is>
      </c>
      <c r="O573" s="35" t="inlineStr">
        <is>
          <t>I coughed</t>
        </is>
      </c>
      <c r="P573" s="35" t="inlineStr">
        <is>
          <t>you coughed</t>
        </is>
      </c>
      <c r="Q573" s="35" t="inlineStr">
        <is>
          <t>he/she/it coughed</t>
        </is>
      </c>
      <c r="R573" s="35" t="inlineStr">
        <is>
          <t>we coughed</t>
        </is>
      </c>
      <c r="S573" s="35" t="inlineStr">
        <is>
          <t>y'all coughed</t>
        </is>
      </c>
      <c r="T573" s="35" t="inlineStr">
        <is>
          <t>they coughed</t>
        </is>
      </c>
      <c r="U573" t="inlineStr"/>
      <c r="XEO573" s="35" t="n"/>
      <c r="XEP573" s="35" t="n"/>
      <c r="XEQ573" s="35" t="n"/>
    </row>
    <row r="574" ht="16.5" customHeight="1" s="23">
      <c r="A574" s="18" t="inlineStr">
        <is>
          <t>no</t>
        </is>
      </c>
      <c r="B574" s="19" t="inlineStr">
        <is>
          <t>niesen</t>
        </is>
      </c>
      <c r="C574" s="22" t="inlineStr">
        <is>
          <t>ich niese</t>
        </is>
      </c>
      <c r="D574" s="22" t="inlineStr">
        <is>
          <t>du niesst</t>
        </is>
      </c>
      <c r="E574" s="22" t="inlineStr">
        <is>
          <t>er/sie/es niest</t>
        </is>
      </c>
      <c r="F574" s="22" t="inlineStr">
        <is>
          <t>wir niesen</t>
        </is>
      </c>
      <c r="G574" s="22" t="inlineStr">
        <is>
          <t>ihr niest</t>
        </is>
      </c>
      <c r="H574" s="22" t="inlineStr">
        <is>
          <t>sie/Sie niesen</t>
        </is>
      </c>
      <c r="I574" s="22" t="inlineStr">
        <is>
          <t>ich habe geniest</t>
        </is>
      </c>
      <c r="J574" s="22" t="inlineStr">
        <is>
          <t>du hast geniest</t>
        </is>
      </c>
      <c r="K574" s="22" t="inlineStr">
        <is>
          <t>er/sie/es hat geniest</t>
        </is>
      </c>
      <c r="L574" s="22" t="inlineStr">
        <is>
          <t>wir haben geniest</t>
        </is>
      </c>
      <c r="M574" s="22" t="inlineStr">
        <is>
          <t>ihr habt geniest</t>
        </is>
      </c>
      <c r="N574" s="22" t="inlineStr">
        <is>
          <t>sie/Sie haben geniest</t>
        </is>
      </c>
      <c r="O574" s="22" t="inlineStr">
        <is>
          <t>ich nieste</t>
        </is>
      </c>
      <c r="P574" s="22" t="inlineStr">
        <is>
          <t>du niestest</t>
        </is>
      </c>
      <c r="Q574" s="22" t="inlineStr">
        <is>
          <t>er/sie/es nieste</t>
        </is>
      </c>
      <c r="R574" s="22" t="inlineStr">
        <is>
          <t>wir niesten</t>
        </is>
      </c>
      <c r="S574" s="22" t="inlineStr">
        <is>
          <t>ihr niestet</t>
        </is>
      </c>
      <c r="T574" s="22" t="inlineStr">
        <is>
          <t>sie/Sie niesten</t>
        </is>
      </c>
      <c r="U574" t="inlineStr">
        <is>
          <t>-</t>
        </is>
      </c>
    </row>
    <row r="575" ht="16.5" customFormat="1" customHeight="1" s="32">
      <c r="A575" s="32" t="inlineStr">
        <is>
          <t>no</t>
        </is>
      </c>
      <c r="B575" s="38" t="inlineStr">
        <is>
          <t>to sneeze</t>
        </is>
      </c>
      <c r="C575" s="35" t="inlineStr">
        <is>
          <t>I sneeze</t>
        </is>
      </c>
      <c r="D575" s="35" t="inlineStr">
        <is>
          <t>you sneeze</t>
        </is>
      </c>
      <c r="E575" s="35" t="inlineStr">
        <is>
          <t>he/she/it sneezes</t>
        </is>
      </c>
      <c r="F575" s="35" t="inlineStr">
        <is>
          <t>we sneeze</t>
        </is>
      </c>
      <c r="G575" s="35" t="inlineStr">
        <is>
          <t>y'all sneeze</t>
        </is>
      </c>
      <c r="H575" s="35" t="inlineStr">
        <is>
          <t>they sneeze</t>
        </is>
      </c>
      <c r="I575" s="35" t="inlineStr">
        <is>
          <t>I have sneezed</t>
        </is>
      </c>
      <c r="J575" s="35" t="inlineStr">
        <is>
          <t>you have sneezed</t>
        </is>
      </c>
      <c r="K575" s="35" t="inlineStr">
        <is>
          <t>he/she/it has sneezed</t>
        </is>
      </c>
      <c r="L575" s="35" t="inlineStr">
        <is>
          <t>we have sneezed</t>
        </is>
      </c>
      <c r="M575" s="35" t="inlineStr">
        <is>
          <t>y'all have sneezed</t>
        </is>
      </c>
      <c r="N575" s="35" t="inlineStr">
        <is>
          <t>they have sneezed</t>
        </is>
      </c>
      <c r="O575" s="35" t="inlineStr">
        <is>
          <t>I sneezed</t>
        </is>
      </c>
      <c r="P575" s="35" t="inlineStr">
        <is>
          <t>you sneezed</t>
        </is>
      </c>
      <c r="Q575" s="35" t="inlineStr">
        <is>
          <t>he/she/it sneezed</t>
        </is>
      </c>
      <c r="R575" s="35" t="inlineStr">
        <is>
          <t>we sneezed</t>
        </is>
      </c>
      <c r="S575" s="35" t="inlineStr">
        <is>
          <t>y'all sneezed</t>
        </is>
      </c>
      <c r="T575" s="35" t="inlineStr">
        <is>
          <t>they sneezed</t>
        </is>
      </c>
      <c r="U575" t="inlineStr"/>
      <c r="XEO575" s="35" t="n"/>
      <c r="XEP575" s="35" t="n"/>
      <c r="XEQ575" s="35" t="n"/>
    </row>
    <row r="576" ht="16.5" customHeight="1" s="23">
      <c r="A576" s="18" t="inlineStr">
        <is>
          <t>no</t>
        </is>
      </c>
      <c r="B576" s="19" t="inlineStr">
        <is>
          <t>bluten</t>
        </is>
      </c>
      <c r="C576" s="22" t="inlineStr">
        <is>
          <t>ich blute</t>
        </is>
      </c>
      <c r="D576" s="22" t="inlineStr">
        <is>
          <t>du blutest</t>
        </is>
      </c>
      <c r="E576" s="22" t="inlineStr">
        <is>
          <t>er/sie/es blutet</t>
        </is>
      </c>
      <c r="F576" s="22" t="inlineStr">
        <is>
          <t>wir bluten</t>
        </is>
      </c>
      <c r="G576" s="22" t="inlineStr">
        <is>
          <t>ihr blutet</t>
        </is>
      </c>
      <c r="H576" s="22" t="inlineStr">
        <is>
          <t>sie/Sie bluten</t>
        </is>
      </c>
      <c r="I576" s="22" t="inlineStr">
        <is>
          <t>ich habe geblutet</t>
        </is>
      </c>
      <c r="J576" s="22" t="inlineStr">
        <is>
          <t>du hast geblutet</t>
        </is>
      </c>
      <c r="K576" s="22" t="inlineStr">
        <is>
          <t>er/sie/es hat geblutet</t>
        </is>
      </c>
      <c r="L576" s="22" t="inlineStr">
        <is>
          <t>wir haben geblutet</t>
        </is>
      </c>
      <c r="M576" s="22" t="inlineStr">
        <is>
          <t>ihr habt geblutet</t>
        </is>
      </c>
      <c r="N576" s="22" t="inlineStr">
        <is>
          <t>sie/Sie haben geblutet</t>
        </is>
      </c>
      <c r="O576" s="22" t="inlineStr">
        <is>
          <t>ich blutete</t>
        </is>
      </c>
      <c r="P576" s="22" t="inlineStr">
        <is>
          <t>du blutetest</t>
        </is>
      </c>
      <c r="Q576" s="22" t="inlineStr">
        <is>
          <t>er/sie/es blutete</t>
        </is>
      </c>
      <c r="R576" s="22" t="inlineStr">
        <is>
          <t>wir bluteten</t>
        </is>
      </c>
      <c r="S576" s="22" t="inlineStr">
        <is>
          <t>ihr blutetet</t>
        </is>
      </c>
      <c r="T576" s="22" t="inlineStr">
        <is>
          <t>sie/Sie bluteten</t>
        </is>
      </c>
      <c r="U576" t="inlineStr">
        <is>
          <t>-</t>
        </is>
      </c>
    </row>
    <row r="577" ht="16.5" customFormat="1" customHeight="1" s="32">
      <c r="A577" s="32" t="inlineStr">
        <is>
          <t>no</t>
        </is>
      </c>
      <c r="B577" s="38" t="inlineStr">
        <is>
          <t>to bleed</t>
        </is>
      </c>
      <c r="C577" s="35" t="inlineStr">
        <is>
          <t>I bleed</t>
        </is>
      </c>
      <c r="D577" s="35" t="inlineStr">
        <is>
          <t>you bleed</t>
        </is>
      </c>
      <c r="E577" s="35" t="inlineStr">
        <is>
          <t>he/she/it bleeds</t>
        </is>
      </c>
      <c r="F577" s="35" t="inlineStr">
        <is>
          <t>we bleed</t>
        </is>
      </c>
      <c r="G577" s="35" t="inlineStr">
        <is>
          <t>y'all bleed</t>
        </is>
      </c>
      <c r="H577" s="35" t="inlineStr">
        <is>
          <t>they bleed</t>
        </is>
      </c>
      <c r="I577" s="35" t="inlineStr">
        <is>
          <t>I have bleeded</t>
        </is>
      </c>
      <c r="J577" s="35" t="inlineStr">
        <is>
          <t>you have bleeded</t>
        </is>
      </c>
      <c r="K577" s="35" t="inlineStr">
        <is>
          <t>he/she/it has bleeded</t>
        </is>
      </c>
      <c r="L577" s="35" t="inlineStr">
        <is>
          <t>we have bleeded</t>
        </is>
      </c>
      <c r="M577" s="35" t="inlineStr">
        <is>
          <t>y'all have bleeded</t>
        </is>
      </c>
      <c r="N577" s="35" t="inlineStr">
        <is>
          <t>they have bleeded</t>
        </is>
      </c>
      <c r="O577" s="35" t="inlineStr">
        <is>
          <t>I bleeded</t>
        </is>
      </c>
      <c r="P577" s="35" t="inlineStr">
        <is>
          <t>you bleeded</t>
        </is>
      </c>
      <c r="Q577" s="35" t="inlineStr">
        <is>
          <t>he/she/it bleeded</t>
        </is>
      </c>
      <c r="R577" s="35" t="inlineStr">
        <is>
          <t>we bleeded</t>
        </is>
      </c>
      <c r="S577" s="35" t="inlineStr">
        <is>
          <t>y'all bleeded</t>
        </is>
      </c>
      <c r="T577" s="35" t="inlineStr">
        <is>
          <t>they bleeded</t>
        </is>
      </c>
      <c r="U577" t="inlineStr"/>
      <c r="XEO577" s="35" t="n"/>
      <c r="XEP577" s="35" t="n"/>
      <c r="XEQ577" s="35" t="n"/>
    </row>
    <row r="578" ht="16.5" customHeight="1" s="23">
      <c r="A578" s="18" t="inlineStr">
        <is>
          <t>no</t>
        </is>
      </c>
      <c r="B578" s="19" t="inlineStr">
        <is>
          <t>heilen</t>
        </is>
      </c>
      <c r="C578" s="22" t="inlineStr">
        <is>
          <t>ich heile</t>
        </is>
      </c>
      <c r="D578" s="22" t="inlineStr">
        <is>
          <t>du heilst</t>
        </is>
      </c>
      <c r="E578" s="22" t="inlineStr">
        <is>
          <t>er/sie/es heilt</t>
        </is>
      </c>
      <c r="F578" s="22" t="inlineStr">
        <is>
          <t>wir heilen</t>
        </is>
      </c>
      <c r="G578" s="22" t="inlineStr">
        <is>
          <t>ihr heilt</t>
        </is>
      </c>
      <c r="H578" s="22" t="inlineStr">
        <is>
          <t>sie/Sie heilen</t>
        </is>
      </c>
      <c r="I578" s="22" t="inlineStr">
        <is>
          <t>ich habe geheilt</t>
        </is>
      </c>
      <c r="J578" s="22" t="inlineStr">
        <is>
          <t>du hast geheilt</t>
        </is>
      </c>
      <c r="K578" s="22" t="inlineStr">
        <is>
          <t>er/sie/es hat geheilt</t>
        </is>
      </c>
      <c r="L578" s="22" t="inlineStr">
        <is>
          <t>wir haben geheilt</t>
        </is>
      </c>
      <c r="M578" s="22" t="inlineStr">
        <is>
          <t>ihr habt geheilt</t>
        </is>
      </c>
      <c r="N578" s="22" t="inlineStr">
        <is>
          <t>sie/Sie haben geheilt</t>
        </is>
      </c>
      <c r="O578" s="22" t="inlineStr">
        <is>
          <t>ich heilte</t>
        </is>
      </c>
      <c r="P578" s="22" t="inlineStr">
        <is>
          <t>du heiltest</t>
        </is>
      </c>
      <c r="Q578" s="22" t="inlineStr">
        <is>
          <t>er/sie/es heilte</t>
        </is>
      </c>
      <c r="R578" s="22" t="inlineStr">
        <is>
          <t>wir heilten</t>
        </is>
      </c>
      <c r="S578" s="22" t="inlineStr">
        <is>
          <t>ihr heiltet</t>
        </is>
      </c>
      <c r="T578" s="22" t="inlineStr">
        <is>
          <t>sie/Sie heilten</t>
        </is>
      </c>
      <c r="U578" t="inlineStr">
        <is>
          <t>A</t>
        </is>
      </c>
    </row>
    <row r="579" ht="16.5" customFormat="1" customHeight="1" s="32">
      <c r="A579" s="32" t="inlineStr">
        <is>
          <t>no</t>
        </is>
      </c>
      <c r="B579" s="38" t="inlineStr">
        <is>
          <t>to heal</t>
        </is>
      </c>
      <c r="C579" s="35" t="inlineStr">
        <is>
          <t>I heal</t>
        </is>
      </c>
      <c r="D579" s="35" t="inlineStr">
        <is>
          <t>you heal</t>
        </is>
      </c>
      <c r="E579" s="35" t="inlineStr">
        <is>
          <t>he/she/it heals</t>
        </is>
      </c>
      <c r="F579" s="35" t="inlineStr">
        <is>
          <t>we heal</t>
        </is>
      </c>
      <c r="G579" s="35" t="inlineStr">
        <is>
          <t>y'all heal</t>
        </is>
      </c>
      <c r="H579" s="35" t="inlineStr">
        <is>
          <t>they heal</t>
        </is>
      </c>
      <c r="I579" s="35" t="inlineStr">
        <is>
          <t>I have healed</t>
        </is>
      </c>
      <c r="J579" s="35" t="inlineStr">
        <is>
          <t>you have healed</t>
        </is>
      </c>
      <c r="K579" s="35" t="inlineStr">
        <is>
          <t>he/she/it has healed</t>
        </is>
      </c>
      <c r="L579" s="35" t="inlineStr">
        <is>
          <t>we have healed</t>
        </is>
      </c>
      <c r="M579" s="35" t="inlineStr">
        <is>
          <t>y'all have healed</t>
        </is>
      </c>
      <c r="N579" s="35" t="inlineStr">
        <is>
          <t>they have healed</t>
        </is>
      </c>
      <c r="O579" s="35" t="inlineStr">
        <is>
          <t>I healed</t>
        </is>
      </c>
      <c r="P579" s="35" t="inlineStr">
        <is>
          <t>you healed</t>
        </is>
      </c>
      <c r="Q579" s="35" t="inlineStr">
        <is>
          <t>he/she/it healed</t>
        </is>
      </c>
      <c r="R579" s="35" t="inlineStr">
        <is>
          <t>we healed</t>
        </is>
      </c>
      <c r="S579" s="35" t="inlineStr">
        <is>
          <t>y'all healed</t>
        </is>
      </c>
      <c r="T579" s="35" t="inlineStr">
        <is>
          <t>they healed</t>
        </is>
      </c>
      <c r="U579" t="inlineStr"/>
      <c r="XEO579" s="35" t="n"/>
      <c r="XEP579" s="35" t="n"/>
      <c r="XEQ579" s="35" t="n"/>
    </row>
    <row r="580" ht="16.5" customHeight="1" s="23">
      <c r="A580" s="18" t="inlineStr">
        <is>
          <t>no</t>
        </is>
      </c>
      <c r="B580" s="19" t="inlineStr">
        <is>
          <t>einkaufen</t>
        </is>
      </c>
      <c r="C580" s="22" t="inlineStr">
        <is>
          <t>ich kaufe ein</t>
        </is>
      </c>
      <c r="D580" s="22" t="inlineStr">
        <is>
          <t>du kaufst ein</t>
        </is>
      </c>
      <c r="E580" s="22" t="inlineStr">
        <is>
          <t>er/sie/es kauft ein</t>
        </is>
      </c>
      <c r="F580" s="22" t="inlineStr">
        <is>
          <t>wir kaufen ein</t>
        </is>
      </c>
      <c r="G580" s="22" t="inlineStr">
        <is>
          <t>ihr kauft ein</t>
        </is>
      </c>
      <c r="H580" s="22" t="inlineStr">
        <is>
          <t>sie/Sie kaufen ein</t>
        </is>
      </c>
      <c r="I580" s="22" t="inlineStr">
        <is>
          <t>ich habe eingekauft</t>
        </is>
      </c>
      <c r="J580" s="22" t="inlineStr">
        <is>
          <t>du hast eingekauft</t>
        </is>
      </c>
      <c r="K580" s="22" t="inlineStr">
        <is>
          <t>er/sie/es hat eingekauft</t>
        </is>
      </c>
      <c r="L580" s="22" t="inlineStr">
        <is>
          <t>wir haben eingekauft</t>
        </is>
      </c>
      <c r="M580" s="22" t="inlineStr">
        <is>
          <t>ihr habt eingekauft</t>
        </is>
      </c>
      <c r="N580" s="22" t="inlineStr">
        <is>
          <t>sie/Sie haben eingekauft</t>
        </is>
      </c>
      <c r="O580" s="22" t="inlineStr">
        <is>
          <t>ich kaufte ein</t>
        </is>
      </c>
      <c r="P580" s="22" t="inlineStr">
        <is>
          <t>du kauftest ein</t>
        </is>
      </c>
      <c r="Q580" s="22" t="inlineStr">
        <is>
          <t>er/sie/es kaufte ein</t>
        </is>
      </c>
      <c r="R580" s="22" t="inlineStr">
        <is>
          <t>wir kauften ein</t>
        </is>
      </c>
      <c r="S580" s="22" t="inlineStr">
        <is>
          <t>ihr kauftet ein</t>
        </is>
      </c>
      <c r="T580" s="22" t="inlineStr">
        <is>
          <t>sie/Sie kauften ein</t>
        </is>
      </c>
      <c r="U580" t="inlineStr">
        <is>
          <t>A</t>
        </is>
      </c>
    </row>
    <row r="581" ht="16.5" customFormat="1" customHeight="1" s="32">
      <c r="A581" s="32" t="inlineStr">
        <is>
          <t>no</t>
        </is>
      </c>
      <c r="B581" s="38" t="inlineStr">
        <is>
          <t>to shop</t>
        </is>
      </c>
      <c r="C581" s="35" t="inlineStr">
        <is>
          <t>I shop</t>
        </is>
      </c>
      <c r="D581" s="35" t="inlineStr">
        <is>
          <t>you shop</t>
        </is>
      </c>
      <c r="E581" s="35" t="inlineStr">
        <is>
          <t>he/she/it shops</t>
        </is>
      </c>
      <c r="F581" s="35" t="inlineStr">
        <is>
          <t>we shop</t>
        </is>
      </c>
      <c r="G581" s="35" t="inlineStr">
        <is>
          <t>y'all shop</t>
        </is>
      </c>
      <c r="H581" s="35" t="inlineStr">
        <is>
          <t>they shop</t>
        </is>
      </c>
      <c r="I581" s="35" t="inlineStr">
        <is>
          <t>I have shopped</t>
        </is>
      </c>
      <c r="J581" s="35" t="inlineStr">
        <is>
          <t>you have shopped</t>
        </is>
      </c>
      <c r="K581" s="35" t="inlineStr">
        <is>
          <t>he/she/it has shopped</t>
        </is>
      </c>
      <c r="L581" s="35" t="inlineStr">
        <is>
          <t>we have shopped</t>
        </is>
      </c>
      <c r="M581" s="35" t="inlineStr">
        <is>
          <t>y'all have shopped</t>
        </is>
      </c>
      <c r="N581" s="35" t="inlineStr">
        <is>
          <t>they have shopped</t>
        </is>
      </c>
      <c r="O581" s="35" t="inlineStr">
        <is>
          <t>I shopped</t>
        </is>
      </c>
      <c r="P581" s="35" t="inlineStr">
        <is>
          <t>you shopped</t>
        </is>
      </c>
      <c r="Q581" s="35" t="inlineStr">
        <is>
          <t>he/she/it shopped</t>
        </is>
      </c>
      <c r="R581" s="35" t="inlineStr">
        <is>
          <t>we shopped</t>
        </is>
      </c>
      <c r="S581" s="35" t="inlineStr">
        <is>
          <t>y'all shopped</t>
        </is>
      </c>
      <c r="T581" s="35" t="inlineStr">
        <is>
          <t>they shopped</t>
        </is>
      </c>
      <c r="U581" t="inlineStr"/>
      <c r="XEO581" s="35" t="n"/>
      <c r="XEP581" s="35" t="n"/>
      <c r="XEQ581" s="35" t="n"/>
    </row>
    <row r="582" ht="16.5" customHeight="1" s="23">
      <c r="A582" s="18" t="inlineStr">
        <is>
          <t>no</t>
        </is>
      </c>
      <c r="B582" s="19" t="inlineStr">
        <is>
          <t>liefern</t>
        </is>
      </c>
      <c r="C582" s="22" t="inlineStr">
        <is>
          <t>ich liefere</t>
        </is>
      </c>
      <c r="D582" s="22" t="inlineStr">
        <is>
          <t>du lieferst</t>
        </is>
      </c>
      <c r="E582" s="22" t="inlineStr">
        <is>
          <t>er/sie/es liefert</t>
        </is>
      </c>
      <c r="F582" s="22" t="inlineStr">
        <is>
          <t>wir lieferen</t>
        </is>
      </c>
      <c r="G582" s="22" t="inlineStr">
        <is>
          <t>ihr liefert</t>
        </is>
      </c>
      <c r="H582" s="22" t="inlineStr">
        <is>
          <t>sie/Sie lieferen</t>
        </is>
      </c>
      <c r="I582" s="22" t="inlineStr">
        <is>
          <t>ich habe geliefert</t>
        </is>
      </c>
      <c r="J582" s="22" t="inlineStr">
        <is>
          <t>du hast geliefert</t>
        </is>
      </c>
      <c r="K582" s="22" t="inlineStr">
        <is>
          <t>er/sie/es hat geliefert</t>
        </is>
      </c>
      <c r="L582" s="22" t="inlineStr">
        <is>
          <t>wir haben geliefert</t>
        </is>
      </c>
      <c r="M582" s="22" t="inlineStr">
        <is>
          <t>ihr habt geliefert</t>
        </is>
      </c>
      <c r="N582" s="22" t="inlineStr">
        <is>
          <t>sie/Sie haben geliefert</t>
        </is>
      </c>
      <c r="O582" s="22" t="inlineStr">
        <is>
          <t>ich lieferte</t>
        </is>
      </c>
      <c r="P582" s="22" t="inlineStr">
        <is>
          <t>du liefertest</t>
        </is>
      </c>
      <c r="Q582" s="22" t="inlineStr">
        <is>
          <t>er/sie/es lieferte</t>
        </is>
      </c>
      <c r="R582" s="22" t="inlineStr">
        <is>
          <t>wir lieferten</t>
        </is>
      </c>
      <c r="S582" s="22" t="inlineStr">
        <is>
          <t>ihr liefertet</t>
        </is>
      </c>
      <c r="T582" s="22" t="inlineStr">
        <is>
          <t>sie/Sie lieferten</t>
        </is>
      </c>
      <c r="U582" t="inlineStr">
        <is>
          <t>D+A</t>
        </is>
      </c>
    </row>
    <row r="583" ht="16.5" customFormat="1" customHeight="1" s="32">
      <c r="A583" s="32" t="inlineStr">
        <is>
          <t>no</t>
        </is>
      </c>
      <c r="B583" s="38" t="inlineStr">
        <is>
          <t>to deliver</t>
        </is>
      </c>
      <c r="C583" s="35" t="inlineStr">
        <is>
          <t>I deliver</t>
        </is>
      </c>
      <c r="D583" s="35" t="inlineStr">
        <is>
          <t>you deliver</t>
        </is>
      </c>
      <c r="E583" s="35" t="inlineStr">
        <is>
          <t>he/she/it delivers</t>
        </is>
      </c>
      <c r="F583" s="35" t="inlineStr">
        <is>
          <t>we deliver</t>
        </is>
      </c>
      <c r="G583" s="35" t="inlineStr">
        <is>
          <t>y'all deliver</t>
        </is>
      </c>
      <c r="H583" s="35" t="inlineStr">
        <is>
          <t>they deliver</t>
        </is>
      </c>
      <c r="I583" s="35" t="inlineStr">
        <is>
          <t>I have deliverred</t>
        </is>
      </c>
      <c r="J583" s="35" t="inlineStr">
        <is>
          <t>you have deliverred</t>
        </is>
      </c>
      <c r="K583" s="35" t="inlineStr">
        <is>
          <t>he/she/it has deliverred</t>
        </is>
      </c>
      <c r="L583" s="35" t="inlineStr">
        <is>
          <t>we have deliverred</t>
        </is>
      </c>
      <c r="M583" s="35" t="inlineStr">
        <is>
          <t>y'all have deliverred</t>
        </is>
      </c>
      <c r="N583" s="35" t="inlineStr">
        <is>
          <t>they have deliverred</t>
        </is>
      </c>
      <c r="O583" s="35" t="inlineStr">
        <is>
          <t>I deliverred</t>
        </is>
      </c>
      <c r="P583" s="35" t="inlineStr">
        <is>
          <t>you deliverred</t>
        </is>
      </c>
      <c r="Q583" s="35" t="inlineStr">
        <is>
          <t>he/she/it deliverred</t>
        </is>
      </c>
      <c r="R583" s="35" t="inlineStr">
        <is>
          <t>we deliverred</t>
        </is>
      </c>
      <c r="S583" s="35" t="inlineStr">
        <is>
          <t>y'all deliverred</t>
        </is>
      </c>
      <c r="T583" s="35" t="inlineStr">
        <is>
          <t>they deliverred</t>
        </is>
      </c>
      <c r="U583" t="inlineStr"/>
      <c r="XEO583" s="35" t="n"/>
      <c r="XEP583" s="35" t="n"/>
      <c r="XEQ583" s="35" t="n"/>
    </row>
    <row r="584" ht="16.5" customHeight="1" s="23">
      <c r="A584" s="18" t="inlineStr">
        <is>
          <t>no</t>
        </is>
      </c>
      <c r="B584" s="19" t="inlineStr">
        <is>
          <t>sparen</t>
        </is>
      </c>
      <c r="C584" s="22" t="inlineStr">
        <is>
          <t>ich spare</t>
        </is>
      </c>
      <c r="D584" s="22" t="inlineStr">
        <is>
          <t>du sparst</t>
        </is>
      </c>
      <c r="E584" s="22" t="inlineStr">
        <is>
          <t>er/sie/es spart</t>
        </is>
      </c>
      <c r="F584" s="22" t="inlineStr">
        <is>
          <t>wir sparen</t>
        </is>
      </c>
      <c r="G584" s="22" t="inlineStr">
        <is>
          <t>ihr spart</t>
        </is>
      </c>
      <c r="H584" s="22" t="inlineStr">
        <is>
          <t>sie/Sie sparen</t>
        </is>
      </c>
      <c r="I584" s="22" t="inlineStr">
        <is>
          <t>ich habe gespart</t>
        </is>
      </c>
      <c r="J584" s="22" t="inlineStr">
        <is>
          <t>du hast gespart</t>
        </is>
      </c>
      <c r="K584" s="22" t="inlineStr">
        <is>
          <t>er/sie/es hat gespart</t>
        </is>
      </c>
      <c r="L584" s="22" t="inlineStr">
        <is>
          <t>wir haben gespart</t>
        </is>
      </c>
      <c r="M584" s="22" t="inlineStr">
        <is>
          <t>ihr habt gespart</t>
        </is>
      </c>
      <c r="N584" s="22" t="inlineStr">
        <is>
          <t>sie/Sie haben gespart</t>
        </is>
      </c>
      <c r="O584" s="22" t="inlineStr">
        <is>
          <t>ich sparte</t>
        </is>
      </c>
      <c r="P584" s="22" t="inlineStr">
        <is>
          <t>du spartest</t>
        </is>
      </c>
      <c r="Q584" s="22" t="inlineStr">
        <is>
          <t>er/sie/es sparte</t>
        </is>
      </c>
      <c r="R584" s="22" t="inlineStr">
        <is>
          <t>wir sparten</t>
        </is>
      </c>
      <c r="S584" s="22" t="inlineStr">
        <is>
          <t>ihr spartet</t>
        </is>
      </c>
      <c r="T584" s="22" t="inlineStr">
        <is>
          <t>sie/Sie sparten</t>
        </is>
      </c>
      <c r="U584" t="inlineStr">
        <is>
          <t>A</t>
        </is>
      </c>
    </row>
    <row r="585" ht="16.5" customFormat="1" customHeight="1" s="32">
      <c r="A585" s="32" t="inlineStr">
        <is>
          <t>no</t>
        </is>
      </c>
      <c r="B585" s="38" t="inlineStr">
        <is>
          <t>to save money</t>
        </is>
      </c>
      <c r="C585" s="35" t="inlineStr">
        <is>
          <t>I save money</t>
        </is>
      </c>
      <c r="D585" s="35" t="inlineStr">
        <is>
          <t>you save money</t>
        </is>
      </c>
      <c r="E585" s="35" t="inlineStr">
        <is>
          <t>he/she/it saves money</t>
        </is>
      </c>
      <c r="F585" s="35" t="inlineStr">
        <is>
          <t>we save money</t>
        </is>
      </c>
      <c r="G585" s="35" t="inlineStr">
        <is>
          <t>y'all save money</t>
        </is>
      </c>
      <c r="H585" s="35" t="inlineStr">
        <is>
          <t>they save money</t>
        </is>
      </c>
      <c r="I585" s="35" t="inlineStr">
        <is>
          <t>I have saved money</t>
        </is>
      </c>
      <c r="J585" s="35" t="inlineStr">
        <is>
          <t>you have saved money</t>
        </is>
      </c>
      <c r="K585" s="35" t="inlineStr">
        <is>
          <t>he/she/it has saved money</t>
        </is>
      </c>
      <c r="L585" s="35" t="inlineStr">
        <is>
          <t>we have saved money</t>
        </is>
      </c>
      <c r="M585" s="35" t="inlineStr">
        <is>
          <t>y'all have saved money</t>
        </is>
      </c>
      <c r="N585" s="35" t="inlineStr">
        <is>
          <t>they have saved money</t>
        </is>
      </c>
      <c r="O585" s="35" t="inlineStr">
        <is>
          <t>I saved money</t>
        </is>
      </c>
      <c r="P585" s="35" t="inlineStr">
        <is>
          <t>you saved money</t>
        </is>
      </c>
      <c r="Q585" s="35" t="inlineStr">
        <is>
          <t>he/she/it saved money</t>
        </is>
      </c>
      <c r="R585" s="35" t="inlineStr">
        <is>
          <t>we saved money</t>
        </is>
      </c>
      <c r="S585" s="35" t="inlineStr">
        <is>
          <t>y'all saved money</t>
        </is>
      </c>
      <c r="T585" s="35" t="inlineStr">
        <is>
          <t>they saved money</t>
        </is>
      </c>
      <c r="U585" t="inlineStr"/>
      <c r="XEO585" s="35" t="n"/>
      <c r="XEP585" s="35" t="n"/>
      <c r="XEQ585" s="35" t="n"/>
    </row>
    <row r="586" ht="16.5" customHeight="1" s="23">
      <c r="A586" s="18" t="inlineStr">
        <is>
          <t>no</t>
        </is>
      </c>
      <c r="B586" s="19" t="inlineStr">
        <is>
          <t>kosten</t>
        </is>
      </c>
      <c r="C586" s="22" t="inlineStr">
        <is>
          <t>ich koste</t>
        </is>
      </c>
      <c r="D586" s="22" t="inlineStr">
        <is>
          <t>du kostest</t>
        </is>
      </c>
      <c r="E586" s="22" t="inlineStr">
        <is>
          <t>er/sie/es kostet</t>
        </is>
      </c>
      <c r="F586" s="22" t="inlineStr">
        <is>
          <t>wir kosten</t>
        </is>
      </c>
      <c r="G586" s="22" t="inlineStr">
        <is>
          <t>ihr kostet</t>
        </is>
      </c>
      <c r="H586" s="22" t="inlineStr">
        <is>
          <t>sie/Sie kosten</t>
        </is>
      </c>
      <c r="I586" s="22" t="inlineStr">
        <is>
          <t>ich habe gekostet</t>
        </is>
      </c>
      <c r="J586" s="22" t="inlineStr">
        <is>
          <t>du hast gekostet</t>
        </is>
      </c>
      <c r="K586" s="22" t="inlineStr">
        <is>
          <t>er/sie/es hat gekostet</t>
        </is>
      </c>
      <c r="L586" s="22" t="inlineStr">
        <is>
          <t>wir haben gekostet</t>
        </is>
      </c>
      <c r="M586" s="22" t="inlineStr">
        <is>
          <t>ihr habt gekostet</t>
        </is>
      </c>
      <c r="N586" s="22" t="inlineStr">
        <is>
          <t>sie/Sie haben gekostet</t>
        </is>
      </c>
      <c r="O586" s="22" t="inlineStr">
        <is>
          <t>ich kostete</t>
        </is>
      </c>
      <c r="P586" s="22" t="inlineStr">
        <is>
          <t>du kostetest</t>
        </is>
      </c>
      <c r="Q586" s="22" t="inlineStr">
        <is>
          <t>er/sie/es kostete</t>
        </is>
      </c>
      <c r="R586" s="22" t="inlineStr">
        <is>
          <t>wir kosteten</t>
        </is>
      </c>
      <c r="S586" s="22" t="inlineStr">
        <is>
          <t>ihr kostetet</t>
        </is>
      </c>
      <c r="T586" s="22" t="inlineStr">
        <is>
          <t>sie/Sie kosteten</t>
        </is>
      </c>
      <c r="U586" t="inlineStr">
        <is>
          <t>A</t>
        </is>
      </c>
    </row>
    <row r="587" ht="16.5" customFormat="1" customHeight="1" s="32">
      <c r="A587" s="32" t="inlineStr">
        <is>
          <t>no</t>
        </is>
      </c>
      <c r="B587" s="38" t="inlineStr">
        <is>
          <t>to cost</t>
        </is>
      </c>
      <c r="C587" s="35" t="inlineStr">
        <is>
          <t>I cost</t>
        </is>
      </c>
      <c r="D587" s="35" t="inlineStr">
        <is>
          <t>you cost</t>
        </is>
      </c>
      <c r="E587" s="35" t="inlineStr">
        <is>
          <t>he/she/it costs</t>
        </is>
      </c>
      <c r="F587" s="35" t="inlineStr">
        <is>
          <t>we cost</t>
        </is>
      </c>
      <c r="G587" s="35" t="inlineStr">
        <is>
          <t>y'all cost</t>
        </is>
      </c>
      <c r="H587" s="35" t="inlineStr">
        <is>
          <t>they cost</t>
        </is>
      </c>
      <c r="I587" s="35" t="inlineStr">
        <is>
          <t>I have cost</t>
        </is>
      </c>
      <c r="J587" s="35" t="inlineStr">
        <is>
          <t>you have cost</t>
        </is>
      </c>
      <c r="K587" s="35" t="inlineStr">
        <is>
          <t>he/she/it has cost</t>
        </is>
      </c>
      <c r="L587" s="35" t="inlineStr">
        <is>
          <t>we have cost</t>
        </is>
      </c>
      <c r="M587" s="35" t="inlineStr">
        <is>
          <t>y'all have cost</t>
        </is>
      </c>
      <c r="N587" s="35" t="inlineStr">
        <is>
          <t>they have cost</t>
        </is>
      </c>
      <c r="O587" s="35" t="inlineStr">
        <is>
          <t>I cost</t>
        </is>
      </c>
      <c r="P587" s="35" t="inlineStr">
        <is>
          <t>you cost</t>
        </is>
      </c>
      <c r="Q587" s="35" t="inlineStr">
        <is>
          <t>he/she/it cost</t>
        </is>
      </c>
      <c r="R587" s="35" t="inlineStr">
        <is>
          <t>we cost</t>
        </is>
      </c>
      <c r="S587" s="35" t="inlineStr">
        <is>
          <t>y'all cost</t>
        </is>
      </c>
      <c r="T587" s="35" t="inlineStr">
        <is>
          <t>they cost</t>
        </is>
      </c>
      <c r="U587" t="inlineStr"/>
      <c r="XEO587" s="35" t="n"/>
      <c r="XEP587" s="35" t="n"/>
      <c r="XEQ587" s="35" t="n"/>
    </row>
    <row r="588" ht="16.5" customHeight="1" s="23">
      <c r="A588" s="18" t="inlineStr">
        <is>
          <t>no</t>
        </is>
      </c>
      <c r="B588" s="19" t="inlineStr">
        <is>
          <t>wechseln</t>
        </is>
      </c>
      <c r="C588" s="22" t="inlineStr">
        <is>
          <t>ich wechsee</t>
        </is>
      </c>
      <c r="D588" s="22" t="inlineStr">
        <is>
          <t>du wechselst</t>
        </is>
      </c>
      <c r="E588" s="22" t="inlineStr">
        <is>
          <t>er/sie/es wechselt</t>
        </is>
      </c>
      <c r="F588" s="22" t="inlineStr">
        <is>
          <t>wir wechselen</t>
        </is>
      </c>
      <c r="G588" s="22" t="inlineStr">
        <is>
          <t>ihr wechselt</t>
        </is>
      </c>
      <c r="H588" s="22" t="inlineStr">
        <is>
          <t>sie/Sie wechselen</t>
        </is>
      </c>
      <c r="I588" s="22" t="inlineStr">
        <is>
          <t>ich habe gewechselt</t>
        </is>
      </c>
      <c r="J588" s="22" t="inlineStr">
        <is>
          <t>du hast gewechselt</t>
        </is>
      </c>
      <c r="K588" s="22" t="inlineStr">
        <is>
          <t>er/sie/es hat gewechselt</t>
        </is>
      </c>
      <c r="L588" s="22" t="inlineStr">
        <is>
          <t>wir haben gewechselt</t>
        </is>
      </c>
      <c r="M588" s="22" t="inlineStr">
        <is>
          <t>ihr habt gewechselt</t>
        </is>
      </c>
      <c r="N588" s="22" t="inlineStr">
        <is>
          <t>sie/Sie haben gewechselt</t>
        </is>
      </c>
      <c r="O588" s="22" t="inlineStr">
        <is>
          <t>ich wechselte</t>
        </is>
      </c>
      <c r="P588" s="22" t="inlineStr">
        <is>
          <t>du wechseltest</t>
        </is>
      </c>
      <c r="Q588" s="22" t="inlineStr">
        <is>
          <t>er/sie/es wechselte</t>
        </is>
      </c>
      <c r="R588" s="22" t="inlineStr">
        <is>
          <t>wir wechselten</t>
        </is>
      </c>
      <c r="S588" s="22" t="inlineStr">
        <is>
          <t>ihr wechseltet</t>
        </is>
      </c>
      <c r="T588" s="22" t="inlineStr">
        <is>
          <t>sie/Sie wechselten</t>
        </is>
      </c>
      <c r="U588" t="inlineStr">
        <is>
          <t>A</t>
        </is>
      </c>
    </row>
    <row r="589" ht="16.5" customFormat="1" customHeight="1" s="32">
      <c r="A589" s="32" t="inlineStr">
        <is>
          <t>no</t>
        </is>
      </c>
      <c r="B589" s="38" t="inlineStr">
        <is>
          <t>to change/exchange</t>
        </is>
      </c>
      <c r="C589" s="35" t="inlineStr">
        <is>
          <t>I change/exchange</t>
        </is>
      </c>
      <c r="D589" s="35" t="inlineStr">
        <is>
          <t>you change/exchange</t>
        </is>
      </c>
      <c r="E589" s="35" t="inlineStr">
        <is>
          <t>he/she/it changes/exchanges</t>
        </is>
      </c>
      <c r="F589" s="35" t="inlineStr">
        <is>
          <t>we change/exchange</t>
        </is>
      </c>
      <c r="G589" s="35" t="inlineStr">
        <is>
          <t>y'all change/exchange</t>
        </is>
      </c>
      <c r="H589" s="35" t="inlineStr">
        <is>
          <t>they change/exchange</t>
        </is>
      </c>
      <c r="I589" s="35" t="inlineStr">
        <is>
          <t>I have changed/exchanged</t>
        </is>
      </c>
      <c r="J589" s="35" t="inlineStr">
        <is>
          <t>you have changed/exchanged</t>
        </is>
      </c>
      <c r="K589" s="35" t="inlineStr">
        <is>
          <t>he/she/it has changed/exchanged</t>
        </is>
      </c>
      <c r="L589" s="35" t="inlineStr">
        <is>
          <t>we have changed/exchanged</t>
        </is>
      </c>
      <c r="M589" s="35" t="inlineStr">
        <is>
          <t>y'all have changed/exchanged</t>
        </is>
      </c>
      <c r="N589" s="35" t="inlineStr">
        <is>
          <t>they have changed/exchanged</t>
        </is>
      </c>
      <c r="O589" s="35" t="inlineStr">
        <is>
          <t>I changed/exchanged</t>
        </is>
      </c>
      <c r="P589" s="35" t="inlineStr">
        <is>
          <t>you changed/exchanged</t>
        </is>
      </c>
      <c r="Q589" s="35" t="inlineStr">
        <is>
          <t>he/she/it changed/exchanged</t>
        </is>
      </c>
      <c r="R589" s="35" t="inlineStr">
        <is>
          <t>we changed/exchanged</t>
        </is>
      </c>
      <c r="S589" s="35" t="inlineStr">
        <is>
          <t>y'all changed/exchanged</t>
        </is>
      </c>
      <c r="T589" s="35" t="inlineStr">
        <is>
          <t>they changed/exchanged</t>
        </is>
      </c>
      <c r="U589" t="inlineStr"/>
      <c r="XEO589" s="35" t="n"/>
      <c r="XEP589" s="35" t="n"/>
      <c r="XEQ589" s="35" t="n"/>
    </row>
    <row r="590" ht="16.5" customHeight="1" s="23">
      <c r="A590" s="18" t="inlineStr">
        <is>
          <t>no</t>
        </is>
      </c>
      <c r="B590" s="19" t="inlineStr">
        <is>
          <t>mieten</t>
        </is>
      </c>
      <c r="C590" s="22" t="inlineStr">
        <is>
          <t>ich miete</t>
        </is>
      </c>
      <c r="D590" s="22" t="inlineStr">
        <is>
          <t>du mietest</t>
        </is>
      </c>
      <c r="E590" s="22" t="inlineStr">
        <is>
          <t>er/sie/es mietet</t>
        </is>
      </c>
      <c r="F590" s="22" t="inlineStr">
        <is>
          <t>wir mieten</t>
        </is>
      </c>
      <c r="G590" s="22" t="inlineStr">
        <is>
          <t>ihr mietet</t>
        </is>
      </c>
      <c r="H590" s="22" t="inlineStr">
        <is>
          <t>sie/Sie mieten</t>
        </is>
      </c>
      <c r="I590" s="22" t="inlineStr">
        <is>
          <t>ich habe gemietet</t>
        </is>
      </c>
      <c r="J590" s="22" t="inlineStr">
        <is>
          <t>du hast gemietet</t>
        </is>
      </c>
      <c r="K590" s="22" t="inlineStr">
        <is>
          <t>er/sie/es hat gemietet</t>
        </is>
      </c>
      <c r="L590" s="22" t="inlineStr">
        <is>
          <t>wir haben gemietet</t>
        </is>
      </c>
      <c r="M590" s="22" t="inlineStr">
        <is>
          <t>ihr habt gemietet</t>
        </is>
      </c>
      <c r="N590" s="22" t="inlineStr">
        <is>
          <t>sie/Sie haben gemietet</t>
        </is>
      </c>
      <c r="O590" s="22" t="inlineStr">
        <is>
          <t>ich mietete</t>
        </is>
      </c>
      <c r="P590" s="22" t="inlineStr">
        <is>
          <t>du mietetest</t>
        </is>
      </c>
      <c r="Q590" s="22" t="inlineStr">
        <is>
          <t>er/sie/es mietete</t>
        </is>
      </c>
      <c r="R590" s="22" t="inlineStr">
        <is>
          <t>wir mieteten</t>
        </is>
      </c>
      <c r="S590" s="22" t="inlineStr">
        <is>
          <t>ihr mietetet</t>
        </is>
      </c>
      <c r="T590" s="22" t="inlineStr">
        <is>
          <t>sie/Sie mieteten</t>
        </is>
      </c>
      <c r="U590" t="inlineStr">
        <is>
          <t>A</t>
        </is>
      </c>
    </row>
    <row r="591" ht="16.5" customFormat="1" customHeight="1" s="32">
      <c r="A591" s="32" t="inlineStr">
        <is>
          <t>no</t>
        </is>
      </c>
      <c r="B591" s="38" t="inlineStr">
        <is>
          <t>to rent</t>
        </is>
      </c>
      <c r="C591" s="35" t="inlineStr">
        <is>
          <t>I rent</t>
        </is>
      </c>
      <c r="D591" s="35" t="inlineStr">
        <is>
          <t>you rent</t>
        </is>
      </c>
      <c r="E591" s="35" t="inlineStr">
        <is>
          <t>he/she/it rents</t>
        </is>
      </c>
      <c r="F591" s="35" t="inlineStr">
        <is>
          <t>we rent</t>
        </is>
      </c>
      <c r="G591" s="35" t="inlineStr">
        <is>
          <t>y'all rent</t>
        </is>
      </c>
      <c r="H591" s="35" t="inlineStr">
        <is>
          <t>they rent</t>
        </is>
      </c>
      <c r="I591" s="35" t="inlineStr">
        <is>
          <t>I have rented</t>
        </is>
      </c>
      <c r="J591" s="35" t="inlineStr">
        <is>
          <t>you have rented</t>
        </is>
      </c>
      <c r="K591" s="35" t="inlineStr">
        <is>
          <t>he/she/it has rented</t>
        </is>
      </c>
      <c r="L591" s="35" t="inlineStr">
        <is>
          <t>we have rented</t>
        </is>
      </c>
      <c r="M591" s="35" t="inlineStr">
        <is>
          <t>y'all have rented</t>
        </is>
      </c>
      <c r="N591" s="35" t="inlineStr">
        <is>
          <t>they have rented</t>
        </is>
      </c>
      <c r="O591" s="35" t="inlineStr">
        <is>
          <t>I rented</t>
        </is>
      </c>
      <c r="P591" s="35" t="inlineStr">
        <is>
          <t>you rented</t>
        </is>
      </c>
      <c r="Q591" s="35" t="inlineStr">
        <is>
          <t>he/she/it rented</t>
        </is>
      </c>
      <c r="R591" s="35" t="inlineStr">
        <is>
          <t>we rented</t>
        </is>
      </c>
      <c r="S591" s="35" t="inlineStr">
        <is>
          <t>y'all rented</t>
        </is>
      </c>
      <c r="T591" s="35" t="inlineStr">
        <is>
          <t>they rented</t>
        </is>
      </c>
      <c r="U591" t="inlineStr"/>
      <c r="XEO591" s="35" t="n"/>
      <c r="XEP591" s="35" t="n"/>
      <c r="XEQ591" s="35" t="n"/>
    </row>
    <row r="592" ht="16.5" customHeight="1" s="23">
      <c r="A592" s="18" t="inlineStr">
        <is>
          <t>no</t>
        </is>
      </c>
      <c r="B592" s="19" t="inlineStr">
        <is>
          <t>vermieten</t>
        </is>
      </c>
      <c r="C592" s="22" t="inlineStr">
        <is>
          <t>ich vermiete</t>
        </is>
      </c>
      <c r="D592" s="22" t="inlineStr">
        <is>
          <t>du vermietest</t>
        </is>
      </c>
      <c r="E592" s="22" t="inlineStr">
        <is>
          <t>er/sie/es vermietet</t>
        </is>
      </c>
      <c r="F592" s="22" t="inlineStr">
        <is>
          <t>wir vermieten</t>
        </is>
      </c>
      <c r="G592" s="22" t="inlineStr">
        <is>
          <t>ihr vermietet</t>
        </is>
      </c>
      <c r="H592" s="22" t="inlineStr">
        <is>
          <t>sie/Sie vermieten</t>
        </is>
      </c>
      <c r="I592" s="22" t="inlineStr">
        <is>
          <t>ich habe vermietet</t>
        </is>
      </c>
      <c r="J592" s="22" t="inlineStr">
        <is>
          <t>du hast vermietet</t>
        </is>
      </c>
      <c r="K592" s="22" t="inlineStr">
        <is>
          <t>er/sie/es hat vermietet</t>
        </is>
      </c>
      <c r="L592" s="22" t="inlineStr">
        <is>
          <t>wir haben vermietet</t>
        </is>
      </c>
      <c r="M592" s="22" t="inlineStr">
        <is>
          <t>ihr habt vermietet</t>
        </is>
      </c>
      <c r="N592" s="22" t="inlineStr">
        <is>
          <t>sie/Sie haben vermietet</t>
        </is>
      </c>
      <c r="O592" s="22" t="inlineStr">
        <is>
          <t>ich vermietete</t>
        </is>
      </c>
      <c r="P592" s="22" t="inlineStr">
        <is>
          <t>du vermietetest</t>
        </is>
      </c>
      <c r="Q592" s="22" t="inlineStr">
        <is>
          <t>er/sie/es vermietete</t>
        </is>
      </c>
      <c r="R592" s="22" t="inlineStr">
        <is>
          <t>wir vermieteten</t>
        </is>
      </c>
      <c r="S592" s="22" t="inlineStr">
        <is>
          <t>ihr vermietetet</t>
        </is>
      </c>
      <c r="T592" s="22" t="inlineStr">
        <is>
          <t>sie/Sie vermieteten</t>
        </is>
      </c>
      <c r="U592" t="inlineStr">
        <is>
          <t>A</t>
        </is>
      </c>
    </row>
    <row r="593" ht="16.5" customFormat="1" customHeight="1" s="32">
      <c r="A593" s="32" t="inlineStr">
        <is>
          <t>no</t>
        </is>
      </c>
      <c r="B593" s="38" t="inlineStr">
        <is>
          <t>to rent out</t>
        </is>
      </c>
      <c r="C593" s="35" t="inlineStr">
        <is>
          <t>I rent out</t>
        </is>
      </c>
      <c r="D593" s="35" t="inlineStr">
        <is>
          <t>you rent out</t>
        </is>
      </c>
      <c r="E593" s="35" t="inlineStr">
        <is>
          <t>he/she/it rents out</t>
        </is>
      </c>
      <c r="F593" s="35" t="inlineStr">
        <is>
          <t>we rent out</t>
        </is>
      </c>
      <c r="G593" s="35" t="inlineStr">
        <is>
          <t>y'all rent out</t>
        </is>
      </c>
      <c r="H593" s="35" t="inlineStr">
        <is>
          <t>they rent out</t>
        </is>
      </c>
      <c r="I593" s="35" t="inlineStr">
        <is>
          <t>I have rented out</t>
        </is>
      </c>
      <c r="J593" s="35" t="inlineStr">
        <is>
          <t>you have rented out</t>
        </is>
      </c>
      <c r="K593" s="35" t="inlineStr">
        <is>
          <t>he/she/it has rented out</t>
        </is>
      </c>
      <c r="L593" s="35" t="inlineStr">
        <is>
          <t>we have rented out</t>
        </is>
      </c>
      <c r="M593" s="35" t="inlineStr">
        <is>
          <t>y'all have rented out</t>
        </is>
      </c>
      <c r="N593" s="35" t="inlineStr">
        <is>
          <t>they have rented out</t>
        </is>
      </c>
      <c r="O593" s="35" t="inlineStr">
        <is>
          <t>I rented out</t>
        </is>
      </c>
      <c r="P593" s="35" t="inlineStr">
        <is>
          <t>you rented out</t>
        </is>
      </c>
      <c r="Q593" s="35" t="inlineStr">
        <is>
          <t>he/she/it rented out</t>
        </is>
      </c>
      <c r="R593" s="35" t="inlineStr">
        <is>
          <t>we rented out</t>
        </is>
      </c>
      <c r="S593" s="35" t="inlineStr">
        <is>
          <t>y'all rented out</t>
        </is>
      </c>
      <c r="T593" s="35" t="inlineStr">
        <is>
          <t>they rented out</t>
        </is>
      </c>
      <c r="U593" t="inlineStr"/>
      <c r="XEO593" s="35" t="n"/>
      <c r="XEP593" s="35" t="n"/>
      <c r="XEQ593" s="35" t="n"/>
    </row>
    <row r="594" ht="16.5" customHeight="1" s="23">
      <c r="A594" s="18" t="inlineStr">
        <is>
          <t>no</t>
        </is>
      </c>
      <c r="B594" s="19" t="inlineStr">
        <is>
          <t>fühlen</t>
        </is>
      </c>
      <c r="C594" s="22" t="inlineStr">
        <is>
          <t>ich fühle</t>
        </is>
      </c>
      <c r="D594" s="22" t="inlineStr">
        <is>
          <t>du fühlst</t>
        </is>
      </c>
      <c r="E594" s="22" t="inlineStr">
        <is>
          <t>er/sie/es fühlt</t>
        </is>
      </c>
      <c r="F594" s="22" t="inlineStr">
        <is>
          <t>wir fühlen</t>
        </is>
      </c>
      <c r="G594" s="22" t="inlineStr">
        <is>
          <t>ihr fühlt</t>
        </is>
      </c>
      <c r="H594" s="22" t="inlineStr">
        <is>
          <t>sie/Sie fühlen</t>
        </is>
      </c>
      <c r="I594" s="22" t="inlineStr">
        <is>
          <t>ich habe gefühlt</t>
        </is>
      </c>
      <c r="J594" s="22" t="inlineStr">
        <is>
          <t>du hast gefühlt</t>
        </is>
      </c>
      <c r="K594" s="22" t="inlineStr">
        <is>
          <t>er/sie/es hat gefühlt</t>
        </is>
      </c>
      <c r="L594" s="22" t="inlineStr">
        <is>
          <t>wir haben gefühlt</t>
        </is>
      </c>
      <c r="M594" s="22" t="inlineStr">
        <is>
          <t>ihr habt gefühlt</t>
        </is>
      </c>
      <c r="N594" s="22" t="inlineStr">
        <is>
          <t>sie/Sie haben gefühlt</t>
        </is>
      </c>
      <c r="O594" s="22" t="inlineStr">
        <is>
          <t>ich fühlte</t>
        </is>
      </c>
      <c r="P594" s="22" t="inlineStr">
        <is>
          <t>du fühltest</t>
        </is>
      </c>
      <c r="Q594" s="22" t="inlineStr">
        <is>
          <t>er/sie/es fühlte</t>
        </is>
      </c>
      <c r="R594" s="22" t="inlineStr">
        <is>
          <t>wir fühlten</t>
        </is>
      </c>
      <c r="S594" s="22" t="inlineStr">
        <is>
          <t>ihr fühltet</t>
        </is>
      </c>
      <c r="T594" s="22" t="inlineStr">
        <is>
          <t>sie/Sie fühlten</t>
        </is>
      </c>
      <c r="U594" t="inlineStr">
        <is>
          <t>A</t>
        </is>
      </c>
    </row>
    <row r="595" ht="16.5" customFormat="1" customHeight="1" s="32">
      <c r="A595" s="32" t="inlineStr">
        <is>
          <t>no</t>
        </is>
      </c>
      <c r="B595" s="38" t="inlineStr">
        <is>
          <t>to feel</t>
        </is>
      </c>
      <c r="C595" s="35" t="inlineStr">
        <is>
          <t>I feel</t>
        </is>
      </c>
      <c r="D595" s="35" t="inlineStr">
        <is>
          <t>you feel</t>
        </is>
      </c>
      <c r="E595" s="35" t="inlineStr">
        <is>
          <t>he/she/it feels</t>
        </is>
      </c>
      <c r="F595" s="35" t="inlineStr">
        <is>
          <t>we feel</t>
        </is>
      </c>
      <c r="G595" s="35" t="inlineStr">
        <is>
          <t>y'all feel</t>
        </is>
      </c>
      <c r="H595" s="35" t="inlineStr">
        <is>
          <t>they feel</t>
        </is>
      </c>
      <c r="I595" s="35" t="inlineStr">
        <is>
          <t>I have felt</t>
        </is>
      </c>
      <c r="J595" s="35" t="inlineStr">
        <is>
          <t>you have felt</t>
        </is>
      </c>
      <c r="K595" s="35" t="inlineStr">
        <is>
          <t>he/she/it has felt</t>
        </is>
      </c>
      <c r="L595" s="35" t="inlineStr">
        <is>
          <t>we have felt</t>
        </is>
      </c>
      <c r="M595" s="35" t="inlineStr">
        <is>
          <t>y'all have felt</t>
        </is>
      </c>
      <c r="N595" s="35" t="inlineStr">
        <is>
          <t>they have felt</t>
        </is>
      </c>
      <c r="O595" s="35" t="inlineStr">
        <is>
          <t>I felt</t>
        </is>
      </c>
      <c r="P595" s="35" t="inlineStr">
        <is>
          <t>you felt</t>
        </is>
      </c>
      <c r="Q595" s="35" t="inlineStr">
        <is>
          <t>he/she/it felt</t>
        </is>
      </c>
      <c r="R595" s="35" t="inlineStr">
        <is>
          <t>we felt</t>
        </is>
      </c>
      <c r="S595" s="35" t="inlineStr">
        <is>
          <t>y'all felt</t>
        </is>
      </c>
      <c r="T595" s="35" t="inlineStr">
        <is>
          <t>they felt</t>
        </is>
      </c>
      <c r="U595" t="inlineStr"/>
      <c r="XEO595" s="35" t="n"/>
      <c r="XEP595" s="35" t="n"/>
      <c r="XEQ595" s="35" t="n"/>
    </row>
    <row r="596" ht="16.5" customHeight="1" s="23">
      <c r="A596" s="18" t="inlineStr">
        <is>
          <t>no</t>
        </is>
      </c>
      <c r="B596" s="19" t="inlineStr">
        <is>
          <t>freuen</t>
        </is>
      </c>
      <c r="C596" s="22" t="inlineStr">
        <is>
          <t>ich freue</t>
        </is>
      </c>
      <c r="D596" s="22" t="inlineStr">
        <is>
          <t>du freust</t>
        </is>
      </c>
      <c r="E596" s="22" t="inlineStr">
        <is>
          <t>er/sie/es freut</t>
        </is>
      </c>
      <c r="F596" s="22" t="inlineStr">
        <is>
          <t>wir freuen</t>
        </is>
      </c>
      <c r="G596" s="22" t="inlineStr">
        <is>
          <t>ihr freut</t>
        </is>
      </c>
      <c r="H596" s="22" t="inlineStr">
        <is>
          <t>sie/Sie freuen</t>
        </is>
      </c>
      <c r="I596" s="22" t="inlineStr">
        <is>
          <t>ich habe gefreut</t>
        </is>
      </c>
      <c r="J596" s="22" t="inlineStr">
        <is>
          <t>du hast gefreut</t>
        </is>
      </c>
      <c r="K596" s="22" t="inlineStr">
        <is>
          <t>er/sie/es hat gefreut</t>
        </is>
      </c>
      <c r="L596" s="22" t="inlineStr">
        <is>
          <t>wir haben gefreut</t>
        </is>
      </c>
      <c r="M596" s="22" t="inlineStr">
        <is>
          <t>ihr habt gefreut</t>
        </is>
      </c>
      <c r="N596" s="22" t="inlineStr">
        <is>
          <t>sie/Sie haben gefreut</t>
        </is>
      </c>
      <c r="O596" s="22" t="inlineStr">
        <is>
          <t>ich freute</t>
        </is>
      </c>
      <c r="P596" s="22" t="inlineStr">
        <is>
          <t>du freutest</t>
        </is>
      </c>
      <c r="Q596" s="22" t="inlineStr">
        <is>
          <t>er/sie/es freute</t>
        </is>
      </c>
      <c r="R596" s="22" t="inlineStr">
        <is>
          <t>wir freuten</t>
        </is>
      </c>
      <c r="S596" s="22" t="inlineStr">
        <is>
          <t>ihr freutet</t>
        </is>
      </c>
      <c r="T596" s="22" t="inlineStr">
        <is>
          <t>sie/Sie freuten</t>
        </is>
      </c>
      <c r="U596" t="inlineStr">
        <is>
          <t>A</t>
        </is>
      </c>
    </row>
    <row r="597" ht="16.5" customFormat="1" customHeight="1" s="32">
      <c r="A597" s="32" t="inlineStr">
        <is>
          <t>no</t>
        </is>
      </c>
      <c r="B597" s="38" t="inlineStr">
        <is>
          <t>to be happy</t>
        </is>
      </c>
      <c r="C597" s="35" t="inlineStr">
        <is>
          <t>I be happy</t>
        </is>
      </c>
      <c r="D597" s="35" t="inlineStr">
        <is>
          <t>you be happy</t>
        </is>
      </c>
      <c r="E597" s="35" t="inlineStr">
        <is>
          <t>he/she/it bes happy</t>
        </is>
      </c>
      <c r="F597" s="35" t="inlineStr">
        <is>
          <t>we be happy</t>
        </is>
      </c>
      <c r="G597" s="35" t="inlineStr">
        <is>
          <t>y'all be happy</t>
        </is>
      </c>
      <c r="H597" s="35" t="inlineStr">
        <is>
          <t>they be happy</t>
        </is>
      </c>
      <c r="I597" s="35" t="inlineStr">
        <is>
          <t>I have bed happy</t>
        </is>
      </c>
      <c r="J597" s="35" t="inlineStr">
        <is>
          <t>you have bed happy</t>
        </is>
      </c>
      <c r="K597" s="35" t="inlineStr">
        <is>
          <t>he/she/it has bed happy</t>
        </is>
      </c>
      <c r="L597" s="35" t="inlineStr">
        <is>
          <t>we have bed happy</t>
        </is>
      </c>
      <c r="M597" s="35" t="inlineStr">
        <is>
          <t>y'all have bed happy</t>
        </is>
      </c>
      <c r="N597" s="35" t="inlineStr">
        <is>
          <t>they have bed happy</t>
        </is>
      </c>
      <c r="O597" s="35" t="inlineStr">
        <is>
          <t>I bed happy</t>
        </is>
      </c>
      <c r="P597" s="35" t="inlineStr">
        <is>
          <t>you bed happy</t>
        </is>
      </c>
      <c r="Q597" s="35" t="inlineStr">
        <is>
          <t>he/she/it bed happy</t>
        </is>
      </c>
      <c r="R597" s="35" t="inlineStr">
        <is>
          <t>we bed happy</t>
        </is>
      </c>
      <c r="S597" s="35" t="inlineStr">
        <is>
          <t>y'all bed happy</t>
        </is>
      </c>
      <c r="T597" s="35" t="inlineStr">
        <is>
          <t>they bed happy</t>
        </is>
      </c>
      <c r="U597" t="inlineStr"/>
      <c r="XEO597" s="35" t="n"/>
      <c r="XEP597" s="35" t="n"/>
      <c r="XEQ597" s="35" t="n"/>
    </row>
    <row r="598" ht="16.5" customHeight="1" s="23">
      <c r="A598" s="18" t="inlineStr">
        <is>
          <t>no</t>
        </is>
      </c>
      <c r="B598" s="19" t="inlineStr">
        <is>
          <t>ärgern</t>
        </is>
      </c>
      <c r="C598" s="22" t="inlineStr">
        <is>
          <t>ich ärgere</t>
        </is>
      </c>
      <c r="D598" s="22" t="inlineStr">
        <is>
          <t>du ärgerst</t>
        </is>
      </c>
      <c r="E598" s="22" t="inlineStr">
        <is>
          <t>er/sie/es ärgert</t>
        </is>
      </c>
      <c r="F598" s="22" t="inlineStr">
        <is>
          <t>wir ärgeren</t>
        </is>
      </c>
      <c r="G598" s="22" t="inlineStr">
        <is>
          <t>ihr ärgert</t>
        </is>
      </c>
      <c r="H598" s="22" t="inlineStr">
        <is>
          <t>sie/Sie ärgeren</t>
        </is>
      </c>
      <c r="I598" s="22" t="inlineStr">
        <is>
          <t>ich habe geärgert</t>
        </is>
      </c>
      <c r="J598" s="22" t="inlineStr">
        <is>
          <t>du hast geärgert</t>
        </is>
      </c>
      <c r="K598" s="22" t="inlineStr">
        <is>
          <t>er/sie/es hat geärgert</t>
        </is>
      </c>
      <c r="L598" s="22" t="inlineStr">
        <is>
          <t>wir haben geärgert</t>
        </is>
      </c>
      <c r="M598" s="22" t="inlineStr">
        <is>
          <t>ihr habt geärgert</t>
        </is>
      </c>
      <c r="N598" s="22" t="inlineStr">
        <is>
          <t>sie/Sie haben geärgert</t>
        </is>
      </c>
      <c r="O598" s="22" t="inlineStr">
        <is>
          <t>ich ärgerte</t>
        </is>
      </c>
      <c r="P598" s="22" t="inlineStr">
        <is>
          <t>du ärgertest</t>
        </is>
      </c>
      <c r="Q598" s="22" t="inlineStr">
        <is>
          <t>er/sie/es ärgerte</t>
        </is>
      </c>
      <c r="R598" s="22" t="inlineStr">
        <is>
          <t>wir ärgerten</t>
        </is>
      </c>
      <c r="S598" s="22" t="inlineStr">
        <is>
          <t>ihr ärgertet</t>
        </is>
      </c>
      <c r="T598" s="22" t="inlineStr">
        <is>
          <t>sie/Sie ärgerten</t>
        </is>
      </c>
      <c r="U598" t="inlineStr">
        <is>
          <t>A</t>
        </is>
      </c>
    </row>
    <row r="599" ht="16.5" customFormat="1" customHeight="1" s="32">
      <c r="A599" s="32" t="inlineStr">
        <is>
          <t>no</t>
        </is>
      </c>
      <c r="B599" s="38" t="inlineStr">
        <is>
          <t>to annoy</t>
        </is>
      </c>
      <c r="C599" s="35" t="inlineStr">
        <is>
          <t>I annoy</t>
        </is>
      </c>
      <c r="D599" s="35" t="inlineStr">
        <is>
          <t>you annoy</t>
        </is>
      </c>
      <c r="E599" s="35" t="inlineStr">
        <is>
          <t>he/she/it annoys</t>
        </is>
      </c>
      <c r="F599" s="35" t="inlineStr">
        <is>
          <t>we annoy</t>
        </is>
      </c>
      <c r="G599" s="35" t="inlineStr">
        <is>
          <t>y'all annoy</t>
        </is>
      </c>
      <c r="H599" s="35" t="inlineStr">
        <is>
          <t>they annoy</t>
        </is>
      </c>
      <c r="I599" s="35" t="inlineStr">
        <is>
          <t>I have annoyed</t>
        </is>
      </c>
      <c r="J599" s="35" t="inlineStr">
        <is>
          <t>you have annoyed</t>
        </is>
      </c>
      <c r="K599" s="35" t="inlineStr">
        <is>
          <t>he/she/it has annoyed</t>
        </is>
      </c>
      <c r="L599" s="35" t="inlineStr">
        <is>
          <t>we have annoyed</t>
        </is>
      </c>
      <c r="M599" s="35" t="inlineStr">
        <is>
          <t>y'all have annoyed</t>
        </is>
      </c>
      <c r="N599" s="35" t="inlineStr">
        <is>
          <t>they have annoyed</t>
        </is>
      </c>
      <c r="O599" s="35" t="inlineStr">
        <is>
          <t>I annoyed</t>
        </is>
      </c>
      <c r="P599" s="35" t="inlineStr">
        <is>
          <t>you annoyed</t>
        </is>
      </c>
      <c r="Q599" s="35" t="inlineStr">
        <is>
          <t>he/she/it annoyed</t>
        </is>
      </c>
      <c r="R599" s="35" t="inlineStr">
        <is>
          <t>we annoyed</t>
        </is>
      </c>
      <c r="S599" s="35" t="inlineStr">
        <is>
          <t>y'all annoyed</t>
        </is>
      </c>
      <c r="T599" s="35" t="inlineStr">
        <is>
          <t>they annoyed</t>
        </is>
      </c>
      <c r="U599" t="inlineStr"/>
      <c r="XEO599" s="35" t="n"/>
      <c r="XEP599" s="35" t="n"/>
      <c r="XEQ599" s="35" t="n"/>
    </row>
    <row r="600" ht="16.5" customHeight="1" s="23">
      <c r="A600" s="18" t="inlineStr">
        <is>
          <t>no</t>
        </is>
      </c>
      <c r="B600" s="19" t="inlineStr">
        <is>
          <t>langweilen</t>
        </is>
      </c>
      <c r="C600" s="22" t="inlineStr">
        <is>
          <t>ich langweile</t>
        </is>
      </c>
      <c r="D600" s="22" t="inlineStr">
        <is>
          <t>du langweilst</t>
        </is>
      </c>
      <c r="E600" s="22" t="inlineStr">
        <is>
          <t>er/sie/es langweilt</t>
        </is>
      </c>
      <c r="F600" s="22" t="inlineStr">
        <is>
          <t>wir langweilen</t>
        </is>
      </c>
      <c r="G600" s="22" t="inlineStr">
        <is>
          <t>ihr langweilt</t>
        </is>
      </c>
      <c r="H600" s="22" t="inlineStr">
        <is>
          <t>sie/Sie langweilen</t>
        </is>
      </c>
      <c r="I600" s="22" t="inlineStr">
        <is>
          <t>ich habe gelangweilt</t>
        </is>
      </c>
      <c r="J600" s="22" t="inlineStr">
        <is>
          <t>du hast gelangweilt</t>
        </is>
      </c>
      <c r="K600" s="22" t="inlineStr">
        <is>
          <t>er/sie/es hat gelangweilt</t>
        </is>
      </c>
      <c r="L600" s="22" t="inlineStr">
        <is>
          <t>wir haben gelangweilt</t>
        </is>
      </c>
      <c r="M600" s="22" t="inlineStr">
        <is>
          <t>ihr habt gelangweilt</t>
        </is>
      </c>
      <c r="N600" s="22" t="inlineStr">
        <is>
          <t>sie/Sie haben gelangweilt</t>
        </is>
      </c>
      <c r="O600" s="22" t="inlineStr">
        <is>
          <t>ich langweilte</t>
        </is>
      </c>
      <c r="P600" s="22" t="inlineStr">
        <is>
          <t>du langweiltest</t>
        </is>
      </c>
      <c r="Q600" s="22" t="inlineStr">
        <is>
          <t>er/sie/es langweilte</t>
        </is>
      </c>
      <c r="R600" s="22" t="inlineStr">
        <is>
          <t>wir langweilten</t>
        </is>
      </c>
      <c r="S600" s="22" t="inlineStr">
        <is>
          <t>ihr langweiltet</t>
        </is>
      </c>
      <c r="T600" s="22" t="inlineStr">
        <is>
          <t>sie/Sie langweilten</t>
        </is>
      </c>
      <c r="U600" t="inlineStr">
        <is>
          <t>A</t>
        </is>
      </c>
    </row>
    <row r="601" ht="16.5" customFormat="1" customHeight="1" s="32">
      <c r="A601" s="32" t="inlineStr">
        <is>
          <t>no</t>
        </is>
      </c>
      <c r="B601" s="38" t="inlineStr">
        <is>
          <t>to bore</t>
        </is>
      </c>
      <c r="C601" s="35" t="inlineStr">
        <is>
          <t>I bore</t>
        </is>
      </c>
      <c r="D601" s="35" t="inlineStr">
        <is>
          <t>you bore</t>
        </is>
      </c>
      <c r="E601" s="35" t="inlineStr">
        <is>
          <t>he/she/it bores</t>
        </is>
      </c>
      <c r="F601" s="35" t="inlineStr">
        <is>
          <t>we bore</t>
        </is>
      </c>
      <c r="G601" s="35" t="inlineStr">
        <is>
          <t>y'all bore</t>
        </is>
      </c>
      <c r="H601" s="35" t="inlineStr">
        <is>
          <t>they bore</t>
        </is>
      </c>
      <c r="I601" s="35" t="inlineStr">
        <is>
          <t>I have bored</t>
        </is>
      </c>
      <c r="J601" s="35" t="inlineStr">
        <is>
          <t>you have bored</t>
        </is>
      </c>
      <c r="K601" s="35" t="inlineStr">
        <is>
          <t>he/she/it has bored</t>
        </is>
      </c>
      <c r="L601" s="35" t="inlineStr">
        <is>
          <t>we have bored</t>
        </is>
      </c>
      <c r="M601" s="35" t="inlineStr">
        <is>
          <t>y'all have bored</t>
        </is>
      </c>
      <c r="N601" s="35" t="inlineStr">
        <is>
          <t>they have bored</t>
        </is>
      </c>
      <c r="O601" s="35" t="inlineStr">
        <is>
          <t>I bored</t>
        </is>
      </c>
      <c r="P601" s="35" t="inlineStr">
        <is>
          <t>you bored</t>
        </is>
      </c>
      <c r="Q601" s="35" t="inlineStr">
        <is>
          <t>he/she/it bored</t>
        </is>
      </c>
      <c r="R601" s="35" t="inlineStr">
        <is>
          <t>we bored</t>
        </is>
      </c>
      <c r="S601" s="35" t="inlineStr">
        <is>
          <t>y'all bored</t>
        </is>
      </c>
      <c r="T601" s="35" t="inlineStr">
        <is>
          <t>they bored</t>
        </is>
      </c>
      <c r="U601" t="inlineStr"/>
      <c r="XEO601" s="35" t="n"/>
      <c r="XEP601" s="35" t="n"/>
      <c r="XEQ601" s="35" t="n"/>
    </row>
    <row r="602" ht="16.5" customHeight="1" s="23">
      <c r="A602" s="18" t="inlineStr">
        <is>
          <t>no</t>
        </is>
      </c>
      <c r="B602" s="19" t="inlineStr">
        <is>
          <t>interessieren</t>
        </is>
      </c>
      <c r="C602" s="22" t="inlineStr">
        <is>
          <t>ich interessiere</t>
        </is>
      </c>
      <c r="D602" s="22" t="inlineStr">
        <is>
          <t>du interessierst</t>
        </is>
      </c>
      <c r="E602" s="22" t="inlineStr">
        <is>
          <t>er/sie/es interessiert</t>
        </is>
      </c>
      <c r="F602" s="22" t="inlineStr">
        <is>
          <t>wir interessieren</t>
        </is>
      </c>
      <c r="G602" s="22" t="inlineStr">
        <is>
          <t>ihr interessiert</t>
        </is>
      </c>
      <c r="H602" s="22" t="inlineStr">
        <is>
          <t>sie/Sie interessieren</t>
        </is>
      </c>
      <c r="I602" s="22" t="inlineStr">
        <is>
          <t>ich habe interessiert</t>
        </is>
      </c>
      <c r="J602" s="22" t="inlineStr">
        <is>
          <t>du hast interessiert</t>
        </is>
      </c>
      <c r="K602" s="22" t="inlineStr">
        <is>
          <t>er/sie/es hat interessiert</t>
        </is>
      </c>
      <c r="L602" s="22" t="inlineStr">
        <is>
          <t>wir haben interessiert</t>
        </is>
      </c>
      <c r="M602" s="22" t="inlineStr">
        <is>
          <t>ihr habt interessiert</t>
        </is>
      </c>
      <c r="N602" s="22" t="inlineStr">
        <is>
          <t>sie/Sie haben interessiert</t>
        </is>
      </c>
      <c r="O602" s="22" t="inlineStr">
        <is>
          <t>ich interessierte</t>
        </is>
      </c>
      <c r="P602" s="22" t="inlineStr">
        <is>
          <t>du interessiertest</t>
        </is>
      </c>
      <c r="Q602" s="22" t="inlineStr">
        <is>
          <t>er/sie/es interessierte</t>
        </is>
      </c>
      <c r="R602" s="22" t="inlineStr">
        <is>
          <t>wir interessierten</t>
        </is>
      </c>
      <c r="S602" s="22" t="inlineStr">
        <is>
          <t>ihr interessiertet</t>
        </is>
      </c>
      <c r="T602" s="22" t="inlineStr">
        <is>
          <t>sie/Sie interessierten</t>
        </is>
      </c>
      <c r="U602" t="inlineStr">
        <is>
          <t>A</t>
        </is>
      </c>
    </row>
    <row r="603" ht="16.5" customFormat="1" customHeight="1" s="32">
      <c r="A603" s="32" t="inlineStr">
        <is>
          <t>no</t>
        </is>
      </c>
      <c r="B603" s="38" t="inlineStr">
        <is>
          <t>to interest</t>
        </is>
      </c>
      <c r="C603" s="35" t="inlineStr">
        <is>
          <t>I interest</t>
        </is>
      </c>
      <c r="D603" s="35" t="inlineStr">
        <is>
          <t>you interest</t>
        </is>
      </c>
      <c r="E603" s="35" t="inlineStr">
        <is>
          <t>he/she/it interests</t>
        </is>
      </c>
      <c r="F603" s="35" t="inlineStr">
        <is>
          <t>we interest</t>
        </is>
      </c>
      <c r="G603" s="35" t="inlineStr">
        <is>
          <t>y'all interest</t>
        </is>
      </c>
      <c r="H603" s="35" t="inlineStr">
        <is>
          <t>they interest</t>
        </is>
      </c>
      <c r="I603" s="35" t="inlineStr">
        <is>
          <t>I have interested</t>
        </is>
      </c>
      <c r="J603" s="35" t="inlineStr">
        <is>
          <t>you have interested</t>
        </is>
      </c>
      <c r="K603" s="35" t="inlineStr">
        <is>
          <t>he/she/it has interested</t>
        </is>
      </c>
      <c r="L603" s="35" t="inlineStr">
        <is>
          <t>we have interested</t>
        </is>
      </c>
      <c r="M603" s="35" t="inlineStr">
        <is>
          <t>y'all have interested</t>
        </is>
      </c>
      <c r="N603" s="35" t="inlineStr">
        <is>
          <t>they have interested</t>
        </is>
      </c>
      <c r="O603" s="35" t="inlineStr">
        <is>
          <t>I interested</t>
        </is>
      </c>
      <c r="P603" s="35" t="inlineStr">
        <is>
          <t>you interested</t>
        </is>
      </c>
      <c r="Q603" s="35" t="inlineStr">
        <is>
          <t>he/she/it interested</t>
        </is>
      </c>
      <c r="R603" s="35" t="inlineStr">
        <is>
          <t>we interested</t>
        </is>
      </c>
      <c r="S603" s="35" t="inlineStr">
        <is>
          <t>y'all interested</t>
        </is>
      </c>
      <c r="T603" s="35" t="inlineStr">
        <is>
          <t>they interested</t>
        </is>
      </c>
      <c r="U603" t="inlineStr"/>
      <c r="XEO603" s="35" t="n"/>
      <c r="XEP603" s="35" t="n"/>
      <c r="XEQ603" s="35" t="n"/>
    </row>
    <row r="604" ht="16.5" customHeight="1" s="23">
      <c r="A604" s="18" t="inlineStr">
        <is>
          <t>no</t>
        </is>
      </c>
      <c r="B604" s="19" t="inlineStr">
        <is>
          <t>überraschen</t>
        </is>
      </c>
      <c r="C604" s="22" t="inlineStr">
        <is>
          <t>ich überrasche</t>
        </is>
      </c>
      <c r="D604" s="22" t="inlineStr">
        <is>
          <t>du überraschst</t>
        </is>
      </c>
      <c r="E604" s="22" t="inlineStr">
        <is>
          <t>er/sie/es überrascht</t>
        </is>
      </c>
      <c r="F604" s="22" t="inlineStr">
        <is>
          <t>wir überraschen</t>
        </is>
      </c>
      <c r="G604" s="22" t="inlineStr">
        <is>
          <t>ihr überrascht</t>
        </is>
      </c>
      <c r="H604" s="22" t="inlineStr">
        <is>
          <t>sie/Sie überraschen</t>
        </is>
      </c>
      <c r="I604" s="22" t="inlineStr">
        <is>
          <t>ich habe geüberrascht</t>
        </is>
      </c>
      <c r="J604" s="22" t="inlineStr">
        <is>
          <t>du hast geüberrascht</t>
        </is>
      </c>
      <c r="K604" s="22" t="inlineStr">
        <is>
          <t>er/sie/es hat geüberrascht</t>
        </is>
      </c>
      <c r="L604" s="22" t="inlineStr">
        <is>
          <t>wir haben geüberrascht</t>
        </is>
      </c>
      <c r="M604" s="22" t="inlineStr">
        <is>
          <t>ihr habt geüberrascht</t>
        </is>
      </c>
      <c r="N604" s="22" t="inlineStr">
        <is>
          <t>sie/Sie haben geüberrascht</t>
        </is>
      </c>
      <c r="O604" s="22" t="inlineStr">
        <is>
          <t>ich überraschte</t>
        </is>
      </c>
      <c r="P604" s="22" t="inlineStr">
        <is>
          <t>du überraschtest</t>
        </is>
      </c>
      <c r="Q604" s="22" t="inlineStr">
        <is>
          <t>er/sie/es überraschte</t>
        </is>
      </c>
      <c r="R604" s="22" t="inlineStr">
        <is>
          <t>wir überraschten</t>
        </is>
      </c>
      <c r="S604" s="22" t="inlineStr">
        <is>
          <t>ihr überraschtet</t>
        </is>
      </c>
      <c r="T604" s="22" t="inlineStr">
        <is>
          <t>sie/Sie überraschten</t>
        </is>
      </c>
      <c r="U604" t="inlineStr">
        <is>
          <t>A</t>
        </is>
      </c>
    </row>
    <row r="605" ht="16.5" customFormat="1" customHeight="1" s="32">
      <c r="A605" s="32" t="inlineStr">
        <is>
          <t>no</t>
        </is>
      </c>
      <c r="B605" s="38" t="inlineStr">
        <is>
          <t>to surprise</t>
        </is>
      </c>
      <c r="C605" s="35" t="inlineStr">
        <is>
          <t>I surprise</t>
        </is>
      </c>
      <c r="D605" s="35" t="inlineStr">
        <is>
          <t>you surprise</t>
        </is>
      </c>
      <c r="E605" s="35" t="inlineStr">
        <is>
          <t>he/she/it surprises</t>
        </is>
      </c>
      <c r="F605" s="35" t="inlineStr">
        <is>
          <t>we surprise</t>
        </is>
      </c>
      <c r="G605" s="35" t="inlineStr">
        <is>
          <t>y'all surprise</t>
        </is>
      </c>
      <c r="H605" s="35" t="inlineStr">
        <is>
          <t>they surprise</t>
        </is>
      </c>
      <c r="I605" s="35" t="inlineStr">
        <is>
          <t>I have surprised</t>
        </is>
      </c>
      <c r="J605" s="35" t="inlineStr">
        <is>
          <t>you have surprised</t>
        </is>
      </c>
      <c r="K605" s="35" t="inlineStr">
        <is>
          <t>he/she/it has surprised</t>
        </is>
      </c>
      <c r="L605" s="35" t="inlineStr">
        <is>
          <t>we have surprised</t>
        </is>
      </c>
      <c r="M605" s="35" t="inlineStr">
        <is>
          <t>y'all have surprised</t>
        </is>
      </c>
      <c r="N605" s="35" t="inlineStr">
        <is>
          <t>they have surprised</t>
        </is>
      </c>
      <c r="O605" s="35" t="inlineStr">
        <is>
          <t>I surprised</t>
        </is>
      </c>
      <c r="P605" s="35" t="inlineStr">
        <is>
          <t>you surprised</t>
        </is>
      </c>
      <c r="Q605" s="35" t="inlineStr">
        <is>
          <t>he/she/it surprised</t>
        </is>
      </c>
      <c r="R605" s="35" t="inlineStr">
        <is>
          <t>we surprised</t>
        </is>
      </c>
      <c r="S605" s="35" t="inlineStr">
        <is>
          <t>y'all surprised</t>
        </is>
      </c>
      <c r="T605" s="35" t="inlineStr">
        <is>
          <t>they surprised</t>
        </is>
      </c>
      <c r="U605" t="inlineStr"/>
      <c r="XEO605" s="35" t="n"/>
      <c r="XEP605" s="35" t="n"/>
      <c r="XEQ605" s="35" t="n"/>
    </row>
    <row r="606" ht="16.5" customHeight="1" s="23">
      <c r="A606" s="18" t="inlineStr">
        <is>
          <t>no</t>
        </is>
      </c>
      <c r="B606" s="19" t="inlineStr">
        <is>
          <t>beruhigen</t>
        </is>
      </c>
      <c r="C606" s="22" t="inlineStr">
        <is>
          <t>ich beruhige</t>
        </is>
      </c>
      <c r="D606" s="22" t="inlineStr">
        <is>
          <t>du beruhigst</t>
        </is>
      </c>
      <c r="E606" s="22" t="inlineStr">
        <is>
          <t>er/sie/es beruhigt</t>
        </is>
      </c>
      <c r="F606" s="22" t="inlineStr">
        <is>
          <t>wir beruhigen</t>
        </is>
      </c>
      <c r="G606" s="22" t="inlineStr">
        <is>
          <t>ihr beruhigt</t>
        </is>
      </c>
      <c r="H606" s="22" t="inlineStr">
        <is>
          <t>sie/Sie beruhigen</t>
        </is>
      </c>
      <c r="I606" s="22" t="inlineStr">
        <is>
          <t>ich habe beruhigt</t>
        </is>
      </c>
      <c r="J606" s="22" t="inlineStr">
        <is>
          <t>du hast beruhigt</t>
        </is>
      </c>
      <c r="K606" s="22" t="inlineStr">
        <is>
          <t>er/sie/es hat beruhigt</t>
        </is>
      </c>
      <c r="L606" s="22" t="inlineStr">
        <is>
          <t>wir haben beruhigt</t>
        </is>
      </c>
      <c r="M606" s="22" t="inlineStr">
        <is>
          <t>ihr habt beruhigt</t>
        </is>
      </c>
      <c r="N606" s="22" t="inlineStr">
        <is>
          <t>sie/Sie haben beruhigt</t>
        </is>
      </c>
      <c r="O606" s="22" t="inlineStr">
        <is>
          <t>ich beruhigte</t>
        </is>
      </c>
      <c r="P606" s="22" t="inlineStr">
        <is>
          <t>du beruhigtest</t>
        </is>
      </c>
      <c r="Q606" s="22" t="inlineStr">
        <is>
          <t>er/sie/es beruhigte</t>
        </is>
      </c>
      <c r="R606" s="22" t="inlineStr">
        <is>
          <t>wir beruhigten</t>
        </is>
      </c>
      <c r="S606" s="22" t="inlineStr">
        <is>
          <t>ihr beruhigtet</t>
        </is>
      </c>
      <c r="T606" s="22" t="inlineStr">
        <is>
          <t>sie/Sie beruhigten</t>
        </is>
      </c>
      <c r="U606" t="inlineStr">
        <is>
          <t>A</t>
        </is>
      </c>
    </row>
    <row r="607" ht="16.5" customFormat="1" customHeight="1" s="32">
      <c r="A607" s="32" t="inlineStr">
        <is>
          <t>no</t>
        </is>
      </c>
      <c r="B607" s="38" t="inlineStr">
        <is>
          <t>to calm</t>
        </is>
      </c>
      <c r="C607" s="35" t="inlineStr">
        <is>
          <t>I calm</t>
        </is>
      </c>
      <c r="D607" s="35" t="inlineStr">
        <is>
          <t>you calm</t>
        </is>
      </c>
      <c r="E607" s="35" t="inlineStr">
        <is>
          <t>he/she/it calms</t>
        </is>
      </c>
      <c r="F607" s="35" t="inlineStr">
        <is>
          <t>we calm</t>
        </is>
      </c>
      <c r="G607" s="35" t="inlineStr">
        <is>
          <t>y'all calm</t>
        </is>
      </c>
      <c r="H607" s="35" t="inlineStr">
        <is>
          <t>they calm</t>
        </is>
      </c>
      <c r="I607" s="35" t="inlineStr">
        <is>
          <t>I have calmed</t>
        </is>
      </c>
      <c r="J607" s="35" t="inlineStr">
        <is>
          <t>you have calmed</t>
        </is>
      </c>
      <c r="K607" s="35" t="inlineStr">
        <is>
          <t>he/she/it has calmed</t>
        </is>
      </c>
      <c r="L607" s="35" t="inlineStr">
        <is>
          <t>we have calmed</t>
        </is>
      </c>
      <c r="M607" s="35" t="inlineStr">
        <is>
          <t>y'all have calmed</t>
        </is>
      </c>
      <c r="N607" s="35" t="inlineStr">
        <is>
          <t>they have calmed</t>
        </is>
      </c>
      <c r="O607" s="35" t="inlineStr">
        <is>
          <t>I calmed</t>
        </is>
      </c>
      <c r="P607" s="35" t="inlineStr">
        <is>
          <t>you calmed</t>
        </is>
      </c>
      <c r="Q607" s="35" t="inlineStr">
        <is>
          <t>he/she/it calmed</t>
        </is>
      </c>
      <c r="R607" s="35" t="inlineStr">
        <is>
          <t>we calmed</t>
        </is>
      </c>
      <c r="S607" s="35" t="inlineStr">
        <is>
          <t>y'all calmed</t>
        </is>
      </c>
      <c r="T607" s="35" t="inlineStr">
        <is>
          <t>they calmed</t>
        </is>
      </c>
      <c r="U607" t="inlineStr"/>
      <c r="XEO607" s="35" t="n"/>
      <c r="XEP607" s="35" t="n"/>
      <c r="XEQ607" s="35" t="n"/>
    </row>
    <row r="608" ht="16.5" customHeight="1" s="23">
      <c r="A608" s="18" t="inlineStr">
        <is>
          <t>no</t>
        </is>
      </c>
      <c r="B608" s="19" t="inlineStr">
        <is>
          <t>entspannen</t>
        </is>
      </c>
      <c r="C608" s="22" t="inlineStr">
        <is>
          <t>ich entspanne</t>
        </is>
      </c>
      <c r="D608" s="22" t="inlineStr">
        <is>
          <t>du entspannst</t>
        </is>
      </c>
      <c r="E608" s="22" t="inlineStr">
        <is>
          <t>er/sie/es entspannt</t>
        </is>
      </c>
      <c r="F608" s="22" t="inlineStr">
        <is>
          <t>wir entspannen</t>
        </is>
      </c>
      <c r="G608" s="22" t="inlineStr">
        <is>
          <t>ihr entspannt</t>
        </is>
      </c>
      <c r="H608" s="22" t="inlineStr">
        <is>
          <t>sie/Sie entspannen</t>
        </is>
      </c>
      <c r="I608" s="22" t="inlineStr">
        <is>
          <t>ich habe entspannt</t>
        </is>
      </c>
      <c r="J608" s="22" t="inlineStr">
        <is>
          <t>du hast entspannt</t>
        </is>
      </c>
      <c r="K608" s="22" t="inlineStr">
        <is>
          <t>er/sie/es hat entspannt</t>
        </is>
      </c>
      <c r="L608" s="22" t="inlineStr">
        <is>
          <t>wir haben entspannt</t>
        </is>
      </c>
      <c r="M608" s="22" t="inlineStr">
        <is>
          <t>ihr habt entspannt</t>
        </is>
      </c>
      <c r="N608" s="22" t="inlineStr">
        <is>
          <t>sie/Sie haben entspannt</t>
        </is>
      </c>
      <c r="O608" s="22" t="inlineStr">
        <is>
          <t>ich entspannte</t>
        </is>
      </c>
      <c r="P608" s="22" t="inlineStr">
        <is>
          <t>du entspanntest</t>
        </is>
      </c>
      <c r="Q608" s="22" t="inlineStr">
        <is>
          <t>er/sie/es entspannte</t>
        </is>
      </c>
      <c r="R608" s="22" t="inlineStr">
        <is>
          <t>wir entspannten</t>
        </is>
      </c>
      <c r="S608" s="22" t="inlineStr">
        <is>
          <t>ihr entspanntet</t>
        </is>
      </c>
      <c r="T608" s="22" t="inlineStr">
        <is>
          <t>sie/Sie entspannten</t>
        </is>
      </c>
      <c r="U608" t="inlineStr">
        <is>
          <t>A</t>
        </is>
      </c>
    </row>
    <row r="609" ht="16.5" customFormat="1" customHeight="1" s="32">
      <c r="A609" s="32" t="inlineStr">
        <is>
          <t>no</t>
        </is>
      </c>
      <c r="B609" s="38" t="inlineStr">
        <is>
          <t>to relax</t>
        </is>
      </c>
      <c r="C609" s="35" t="inlineStr">
        <is>
          <t>I relax</t>
        </is>
      </c>
      <c r="D609" s="35" t="inlineStr">
        <is>
          <t>you relax</t>
        </is>
      </c>
      <c r="E609" s="35" t="inlineStr">
        <is>
          <t>he/she/it relaxes</t>
        </is>
      </c>
      <c r="F609" s="35" t="inlineStr">
        <is>
          <t>we relax</t>
        </is>
      </c>
      <c r="G609" s="35" t="inlineStr">
        <is>
          <t>y'all relax</t>
        </is>
      </c>
      <c r="H609" s="35" t="inlineStr">
        <is>
          <t>they relax</t>
        </is>
      </c>
      <c r="I609" s="35" t="inlineStr">
        <is>
          <t>I have relaxed</t>
        </is>
      </c>
      <c r="J609" s="35" t="inlineStr">
        <is>
          <t>you have relaxed</t>
        </is>
      </c>
      <c r="K609" s="35" t="inlineStr">
        <is>
          <t>he/she/it has relaxed</t>
        </is>
      </c>
      <c r="L609" s="35" t="inlineStr">
        <is>
          <t>we have relaxed</t>
        </is>
      </c>
      <c r="M609" s="35" t="inlineStr">
        <is>
          <t>y'all have relaxed</t>
        </is>
      </c>
      <c r="N609" s="35" t="inlineStr">
        <is>
          <t>they have relaxed</t>
        </is>
      </c>
      <c r="O609" s="35" t="inlineStr">
        <is>
          <t>I relaxed</t>
        </is>
      </c>
      <c r="P609" s="35" t="inlineStr">
        <is>
          <t>you relaxed</t>
        </is>
      </c>
      <c r="Q609" s="35" t="inlineStr">
        <is>
          <t>he/she/it relaxed</t>
        </is>
      </c>
      <c r="R609" s="35" t="inlineStr">
        <is>
          <t>we relaxed</t>
        </is>
      </c>
      <c r="S609" s="35" t="inlineStr">
        <is>
          <t>y'all relaxed</t>
        </is>
      </c>
      <c r="T609" s="35" t="inlineStr">
        <is>
          <t>they relaxed</t>
        </is>
      </c>
      <c r="U609" t="inlineStr"/>
      <c r="XEO609" s="35" t="n"/>
      <c r="XEP609" s="35" t="n"/>
      <c r="XEQ609" s="35" t="n"/>
    </row>
    <row r="610" ht="16.5" customHeight="1" s="23">
      <c r="A610" s="18" t="inlineStr">
        <is>
          <t>no</t>
        </is>
      </c>
      <c r="B610" s="19" t="inlineStr">
        <is>
          <t>stören</t>
        </is>
      </c>
      <c r="C610" s="22" t="inlineStr">
        <is>
          <t>ich störe</t>
        </is>
      </c>
      <c r="D610" s="22" t="inlineStr">
        <is>
          <t>du störst</t>
        </is>
      </c>
      <c r="E610" s="22" t="inlineStr">
        <is>
          <t>er/sie/es stört</t>
        </is>
      </c>
      <c r="F610" s="22" t="inlineStr">
        <is>
          <t>wir stören</t>
        </is>
      </c>
      <c r="G610" s="22" t="inlineStr">
        <is>
          <t>ihr stört</t>
        </is>
      </c>
      <c r="H610" s="22" t="inlineStr">
        <is>
          <t>sie/Sie stören</t>
        </is>
      </c>
      <c r="I610" s="22" t="inlineStr">
        <is>
          <t>ich habe gestört</t>
        </is>
      </c>
      <c r="J610" s="22" t="inlineStr">
        <is>
          <t>du hast gestört</t>
        </is>
      </c>
      <c r="K610" s="22" t="inlineStr">
        <is>
          <t>er/sie/es hat gestört</t>
        </is>
      </c>
      <c r="L610" s="22" t="inlineStr">
        <is>
          <t>wir haben gestört</t>
        </is>
      </c>
      <c r="M610" s="22" t="inlineStr">
        <is>
          <t>ihr habt gestört</t>
        </is>
      </c>
      <c r="N610" s="22" t="inlineStr">
        <is>
          <t>sie/Sie haben gestört</t>
        </is>
      </c>
      <c r="O610" s="22" t="inlineStr">
        <is>
          <t>ich störte</t>
        </is>
      </c>
      <c r="P610" s="22" t="inlineStr">
        <is>
          <t>du störtest</t>
        </is>
      </c>
      <c r="Q610" s="22" t="inlineStr">
        <is>
          <t>er/sie/es störte</t>
        </is>
      </c>
      <c r="R610" s="22" t="inlineStr">
        <is>
          <t>wir störten</t>
        </is>
      </c>
      <c r="S610" s="22" t="inlineStr">
        <is>
          <t>ihr störtet</t>
        </is>
      </c>
      <c r="T610" s="22" t="inlineStr">
        <is>
          <t>sie/Sie störten</t>
        </is>
      </c>
      <c r="U610" t="inlineStr">
        <is>
          <t>A</t>
        </is>
      </c>
    </row>
    <row r="611" ht="16.5" customFormat="1" customHeight="1" s="32">
      <c r="A611" s="32" t="inlineStr">
        <is>
          <t>no</t>
        </is>
      </c>
      <c r="B611" s="38" t="inlineStr">
        <is>
          <t>to disturb</t>
        </is>
      </c>
      <c r="C611" s="35" t="inlineStr">
        <is>
          <t>I disturb</t>
        </is>
      </c>
      <c r="D611" s="35" t="inlineStr">
        <is>
          <t>you disturb</t>
        </is>
      </c>
      <c r="E611" s="35" t="inlineStr">
        <is>
          <t>he/she/it disturbs</t>
        </is>
      </c>
      <c r="F611" s="35" t="inlineStr">
        <is>
          <t>we disturb</t>
        </is>
      </c>
      <c r="G611" s="35" t="inlineStr">
        <is>
          <t>y'all disturb</t>
        </is>
      </c>
      <c r="H611" s="35" t="inlineStr">
        <is>
          <t>they disturb</t>
        </is>
      </c>
      <c r="I611" s="35" t="inlineStr">
        <is>
          <t>I have disturbed</t>
        </is>
      </c>
      <c r="J611" s="35" t="inlineStr">
        <is>
          <t>you have disturbed</t>
        </is>
      </c>
      <c r="K611" s="35" t="inlineStr">
        <is>
          <t>he/she/it has disturbed</t>
        </is>
      </c>
      <c r="L611" s="35" t="inlineStr">
        <is>
          <t>we have disturbed</t>
        </is>
      </c>
      <c r="M611" s="35" t="inlineStr">
        <is>
          <t>y'all have disturbed</t>
        </is>
      </c>
      <c r="N611" s="35" t="inlineStr">
        <is>
          <t>they have disturbed</t>
        </is>
      </c>
      <c r="O611" s="35" t="inlineStr">
        <is>
          <t>I disturbed</t>
        </is>
      </c>
      <c r="P611" s="35" t="inlineStr">
        <is>
          <t>you disturbed</t>
        </is>
      </c>
      <c r="Q611" s="35" t="inlineStr">
        <is>
          <t>he/she/it disturbed</t>
        </is>
      </c>
      <c r="R611" s="35" t="inlineStr">
        <is>
          <t>we disturbed</t>
        </is>
      </c>
      <c r="S611" s="35" t="inlineStr">
        <is>
          <t>y'all disturbed</t>
        </is>
      </c>
      <c r="T611" s="35" t="inlineStr">
        <is>
          <t>they disturbed</t>
        </is>
      </c>
      <c r="U611" t="inlineStr"/>
      <c r="XEO611" s="35" t="n"/>
      <c r="XEP611" s="35" t="n"/>
      <c r="XEQ611" s="35" t="n"/>
    </row>
    <row r="612" ht="16.5" customHeight="1" s="23">
      <c r="A612" s="18" t="inlineStr">
        <is>
          <t>no</t>
        </is>
      </c>
      <c r="B612" s="19" t="inlineStr">
        <is>
          <t>nerven</t>
        </is>
      </c>
      <c r="C612" s="22" t="inlineStr">
        <is>
          <t>ich nerve</t>
        </is>
      </c>
      <c r="D612" s="22" t="inlineStr">
        <is>
          <t>du nervst</t>
        </is>
      </c>
      <c r="E612" s="22" t="inlineStr">
        <is>
          <t>er/sie/es nervt</t>
        </is>
      </c>
      <c r="F612" s="22" t="inlineStr">
        <is>
          <t>wir nerven</t>
        </is>
      </c>
      <c r="G612" s="22" t="inlineStr">
        <is>
          <t>ihr nervt</t>
        </is>
      </c>
      <c r="H612" s="22" t="inlineStr">
        <is>
          <t>sie/Sie nerven</t>
        </is>
      </c>
      <c r="I612" s="22" t="inlineStr">
        <is>
          <t>ich habe genervt</t>
        </is>
      </c>
      <c r="J612" s="22" t="inlineStr">
        <is>
          <t>du hast genervt</t>
        </is>
      </c>
      <c r="K612" s="22" t="inlineStr">
        <is>
          <t>er/sie/es hat genervt</t>
        </is>
      </c>
      <c r="L612" s="22" t="inlineStr">
        <is>
          <t>wir haben genervt</t>
        </is>
      </c>
      <c r="M612" s="22" t="inlineStr">
        <is>
          <t>ihr habt genervt</t>
        </is>
      </c>
      <c r="N612" s="22" t="inlineStr">
        <is>
          <t>sie/Sie haben genervt</t>
        </is>
      </c>
      <c r="O612" s="22" t="inlineStr">
        <is>
          <t>ich nervte</t>
        </is>
      </c>
      <c r="P612" s="22" t="inlineStr">
        <is>
          <t>du nervtest</t>
        </is>
      </c>
      <c r="Q612" s="22" t="inlineStr">
        <is>
          <t>er/sie/es nervte</t>
        </is>
      </c>
      <c r="R612" s="22" t="inlineStr">
        <is>
          <t>wir nervten</t>
        </is>
      </c>
      <c r="S612" s="22" t="inlineStr">
        <is>
          <t>ihr nervtet</t>
        </is>
      </c>
      <c r="T612" s="22" t="inlineStr">
        <is>
          <t>sie/Sie nervten</t>
        </is>
      </c>
      <c r="U612" t="inlineStr">
        <is>
          <t>A</t>
        </is>
      </c>
    </row>
    <row r="613" ht="16.5" customFormat="1" customHeight="1" s="32">
      <c r="A613" s="32" t="inlineStr">
        <is>
          <t>no</t>
        </is>
      </c>
      <c r="B613" s="38" t="inlineStr">
        <is>
          <t>to annoy/get on nerves</t>
        </is>
      </c>
      <c r="C613" s="35" t="inlineStr">
        <is>
          <t>I annoy/get on nerves</t>
        </is>
      </c>
      <c r="D613" s="35" t="inlineStr">
        <is>
          <t>you annoy/get on nerves</t>
        </is>
      </c>
      <c r="E613" s="35" t="inlineStr">
        <is>
          <t>he/she/it annoys/gets on nerves</t>
        </is>
      </c>
      <c r="F613" s="35" t="inlineStr">
        <is>
          <t>we annoy/get on nerves</t>
        </is>
      </c>
      <c r="G613" s="35" t="inlineStr">
        <is>
          <t>y'all annoy/get on nerves</t>
        </is>
      </c>
      <c r="H613" s="35" t="inlineStr">
        <is>
          <t>they annoy/get on nerves</t>
        </is>
      </c>
      <c r="I613" s="35" t="inlineStr">
        <is>
          <t>I have annoyed/got on nerves</t>
        </is>
      </c>
      <c r="J613" s="35" t="inlineStr">
        <is>
          <t>you have annoyed/got on nerves</t>
        </is>
      </c>
      <c r="K613" s="35" t="inlineStr">
        <is>
          <t>he/she/it has annoyed/got on nerves</t>
        </is>
      </c>
      <c r="L613" s="35" t="inlineStr">
        <is>
          <t>we have annoyed/got on nerves</t>
        </is>
      </c>
      <c r="M613" s="35" t="inlineStr">
        <is>
          <t>y'all have annoyed/got on nerves</t>
        </is>
      </c>
      <c r="N613" s="35" t="inlineStr">
        <is>
          <t>they have annoyed/got on nerves</t>
        </is>
      </c>
      <c r="O613" s="35" t="inlineStr">
        <is>
          <t>I annoyed/got on nerves</t>
        </is>
      </c>
      <c r="P613" s="35" t="inlineStr">
        <is>
          <t>you annoyed/got on nerves</t>
        </is>
      </c>
      <c r="Q613" s="35" t="inlineStr">
        <is>
          <t>he/she/it annoyed/got on nerves</t>
        </is>
      </c>
      <c r="R613" s="35" t="inlineStr">
        <is>
          <t>we annoyed/got on nerves</t>
        </is>
      </c>
      <c r="S613" s="35" t="inlineStr">
        <is>
          <t>y'all annoyed/got on nerves</t>
        </is>
      </c>
      <c r="T613" s="35" t="inlineStr">
        <is>
          <t>they annoyed/got on nerves</t>
        </is>
      </c>
      <c r="U613" t="inlineStr"/>
      <c r="XEO613" s="35" t="n"/>
      <c r="XEP613" s="35" t="n"/>
      <c r="XEQ613" s="35" t="n"/>
    </row>
    <row r="614" ht="16.5" customHeight="1" s="23">
      <c r="A614" s="18" t="inlineStr">
        <is>
          <t>no</t>
        </is>
      </c>
      <c r="B614" s="19" t="inlineStr">
        <is>
          <t>enden</t>
        </is>
      </c>
      <c r="C614" s="22" t="inlineStr">
        <is>
          <t>ich ende</t>
        </is>
      </c>
      <c r="D614" s="22" t="inlineStr">
        <is>
          <t>du endest</t>
        </is>
      </c>
      <c r="E614" s="22" t="inlineStr">
        <is>
          <t>er/sie/es endet</t>
        </is>
      </c>
      <c r="F614" s="22" t="inlineStr">
        <is>
          <t>wir enden</t>
        </is>
      </c>
      <c r="G614" s="22" t="inlineStr">
        <is>
          <t>ihr endet</t>
        </is>
      </c>
      <c r="H614" s="22" t="inlineStr">
        <is>
          <t>sie/Sie enden</t>
        </is>
      </c>
      <c r="I614" s="22" t="inlineStr">
        <is>
          <t>ich habe geendet</t>
        </is>
      </c>
      <c r="J614" s="22" t="inlineStr">
        <is>
          <t>du hast geendet</t>
        </is>
      </c>
      <c r="K614" s="22" t="inlineStr">
        <is>
          <t>er/sie/es hat geendet</t>
        </is>
      </c>
      <c r="L614" s="22" t="inlineStr">
        <is>
          <t>wir haben geendet</t>
        </is>
      </c>
      <c r="M614" s="22" t="inlineStr">
        <is>
          <t>ihr habt geendet</t>
        </is>
      </c>
      <c r="N614" s="22" t="inlineStr">
        <is>
          <t>sie/Sie haben geendet</t>
        </is>
      </c>
      <c r="O614" s="22" t="inlineStr">
        <is>
          <t>ich endete</t>
        </is>
      </c>
      <c r="P614" s="22" t="inlineStr">
        <is>
          <t>du endetest</t>
        </is>
      </c>
      <c r="Q614" s="22" t="inlineStr">
        <is>
          <t>er/sie/es endete</t>
        </is>
      </c>
      <c r="R614" s="22" t="inlineStr">
        <is>
          <t>wir endeten</t>
        </is>
      </c>
      <c r="S614" s="22" t="inlineStr">
        <is>
          <t>ihr endetet</t>
        </is>
      </c>
      <c r="T614" s="22" t="inlineStr">
        <is>
          <t>sie/Sie endeten</t>
        </is>
      </c>
      <c r="U614" t="inlineStr">
        <is>
          <t>-</t>
        </is>
      </c>
    </row>
    <row r="615" ht="16.5" customFormat="1" customHeight="1" s="32">
      <c r="A615" s="32" t="inlineStr">
        <is>
          <t>no</t>
        </is>
      </c>
      <c r="B615" s="38" t="inlineStr">
        <is>
          <t>to end</t>
        </is>
      </c>
      <c r="C615" s="35" t="inlineStr">
        <is>
          <t>I end</t>
        </is>
      </c>
      <c r="D615" s="35" t="inlineStr">
        <is>
          <t>you end</t>
        </is>
      </c>
      <c r="E615" s="35" t="inlineStr">
        <is>
          <t>he/she/it ends</t>
        </is>
      </c>
      <c r="F615" s="35" t="inlineStr">
        <is>
          <t>we end</t>
        </is>
      </c>
      <c r="G615" s="35" t="inlineStr">
        <is>
          <t>y'all end</t>
        </is>
      </c>
      <c r="H615" s="35" t="inlineStr">
        <is>
          <t>they end</t>
        </is>
      </c>
      <c r="I615" s="35" t="inlineStr">
        <is>
          <t>I have ended</t>
        </is>
      </c>
      <c r="J615" s="35" t="inlineStr">
        <is>
          <t>you have ended</t>
        </is>
      </c>
      <c r="K615" s="35" t="inlineStr">
        <is>
          <t>he/she/it has ended</t>
        </is>
      </c>
      <c r="L615" s="35" t="inlineStr">
        <is>
          <t>we have ended</t>
        </is>
      </c>
      <c r="M615" s="35" t="inlineStr">
        <is>
          <t>y'all have ended</t>
        </is>
      </c>
      <c r="N615" s="35" t="inlineStr">
        <is>
          <t>they have ended</t>
        </is>
      </c>
      <c r="O615" s="35" t="inlineStr">
        <is>
          <t>I ended</t>
        </is>
      </c>
      <c r="P615" s="35" t="inlineStr">
        <is>
          <t>you ended</t>
        </is>
      </c>
      <c r="Q615" s="35" t="inlineStr">
        <is>
          <t>he/she/it ended</t>
        </is>
      </c>
      <c r="R615" s="35" t="inlineStr">
        <is>
          <t>we ended</t>
        </is>
      </c>
      <c r="S615" s="35" t="inlineStr">
        <is>
          <t>y'all ended</t>
        </is>
      </c>
      <c r="T615" s="35" t="inlineStr">
        <is>
          <t>they ended</t>
        </is>
      </c>
      <c r="U615" t="inlineStr"/>
      <c r="XEO615" s="35" t="n"/>
      <c r="XEP615" s="35" t="n"/>
      <c r="XEQ615" s="35" t="n"/>
    </row>
    <row r="616" ht="16.5" customHeight="1" s="23">
      <c r="A616" s="18" t="inlineStr">
        <is>
          <t>no</t>
        </is>
      </c>
      <c r="B616" s="19" t="inlineStr">
        <is>
          <t>starten</t>
        </is>
      </c>
      <c r="C616" s="22" t="inlineStr">
        <is>
          <t>ich starte</t>
        </is>
      </c>
      <c r="D616" s="22" t="inlineStr">
        <is>
          <t>du startest</t>
        </is>
      </c>
      <c r="E616" s="22" t="inlineStr">
        <is>
          <t>er/sie/es startet</t>
        </is>
      </c>
      <c r="F616" s="22" t="inlineStr">
        <is>
          <t>wir starten</t>
        </is>
      </c>
      <c r="G616" s="22" t="inlineStr">
        <is>
          <t>ihr startet</t>
        </is>
      </c>
      <c r="H616" s="22" t="inlineStr">
        <is>
          <t>sie/Sie starten</t>
        </is>
      </c>
      <c r="I616" s="22" t="inlineStr">
        <is>
          <t>ich habe gestartet</t>
        </is>
      </c>
      <c r="J616" s="22" t="inlineStr">
        <is>
          <t>du hast gestartet</t>
        </is>
      </c>
      <c r="K616" s="22" t="inlineStr">
        <is>
          <t>er/sie/es hat gestartet</t>
        </is>
      </c>
      <c r="L616" s="22" t="inlineStr">
        <is>
          <t>wir haben gestartet</t>
        </is>
      </c>
      <c r="M616" s="22" t="inlineStr">
        <is>
          <t>ihr habt gestartet</t>
        </is>
      </c>
      <c r="N616" s="22" t="inlineStr">
        <is>
          <t>sie/Sie haben gestartet</t>
        </is>
      </c>
      <c r="O616" s="22" t="inlineStr">
        <is>
          <t>ich startete</t>
        </is>
      </c>
      <c r="P616" s="22" t="inlineStr">
        <is>
          <t>du startetest</t>
        </is>
      </c>
      <c r="Q616" s="22" t="inlineStr">
        <is>
          <t>er/sie/es startete</t>
        </is>
      </c>
      <c r="R616" s="22" t="inlineStr">
        <is>
          <t>wir starteten</t>
        </is>
      </c>
      <c r="S616" s="22" t="inlineStr">
        <is>
          <t>ihr startetet</t>
        </is>
      </c>
      <c r="T616" s="22" t="inlineStr">
        <is>
          <t>sie/Sie starteten</t>
        </is>
      </c>
      <c r="U616" t="inlineStr">
        <is>
          <t>A</t>
        </is>
      </c>
    </row>
    <row r="617" ht="16.5" customFormat="1" customHeight="1" s="32">
      <c r="A617" s="32" t="inlineStr">
        <is>
          <t>no</t>
        </is>
      </c>
      <c r="B617" s="38" t="inlineStr">
        <is>
          <t>to start</t>
        </is>
      </c>
      <c r="C617" s="35" t="inlineStr">
        <is>
          <t>I start</t>
        </is>
      </c>
      <c r="D617" s="35" t="inlineStr">
        <is>
          <t>you start</t>
        </is>
      </c>
      <c r="E617" s="35" t="inlineStr">
        <is>
          <t>he/she/it starts</t>
        </is>
      </c>
      <c r="F617" s="35" t="inlineStr">
        <is>
          <t>we start</t>
        </is>
      </c>
      <c r="G617" s="35" t="inlineStr">
        <is>
          <t>y'all start</t>
        </is>
      </c>
      <c r="H617" s="35" t="inlineStr">
        <is>
          <t>they start</t>
        </is>
      </c>
      <c r="I617" s="35" t="inlineStr">
        <is>
          <t>I have started</t>
        </is>
      </c>
      <c r="J617" s="35" t="inlineStr">
        <is>
          <t>you have started</t>
        </is>
      </c>
      <c r="K617" s="35" t="inlineStr">
        <is>
          <t>he/she/it has started</t>
        </is>
      </c>
      <c r="L617" s="35" t="inlineStr">
        <is>
          <t>we have started</t>
        </is>
      </c>
      <c r="M617" s="35" t="inlineStr">
        <is>
          <t>y'all have started</t>
        </is>
      </c>
      <c r="N617" s="35" t="inlineStr">
        <is>
          <t>they have started</t>
        </is>
      </c>
      <c r="O617" s="35" t="inlineStr">
        <is>
          <t>I started</t>
        </is>
      </c>
      <c r="P617" s="35" t="inlineStr">
        <is>
          <t>you started</t>
        </is>
      </c>
      <c r="Q617" s="35" t="inlineStr">
        <is>
          <t>he/she/it started</t>
        </is>
      </c>
      <c r="R617" s="35" t="inlineStr">
        <is>
          <t>we started</t>
        </is>
      </c>
      <c r="S617" s="35" t="inlineStr">
        <is>
          <t>y'all started</t>
        </is>
      </c>
      <c r="T617" s="35" t="inlineStr">
        <is>
          <t>they started</t>
        </is>
      </c>
      <c r="U617" t="inlineStr"/>
      <c r="XEO617" s="35" t="n"/>
      <c r="XEP617" s="35" t="n"/>
      <c r="XEQ617" s="35" t="n"/>
    </row>
    <row r="618" ht="16.5" customHeight="1" s="23">
      <c r="A618" s="18" t="inlineStr">
        <is>
          <t>no</t>
        </is>
      </c>
      <c r="B618" s="19" t="inlineStr">
        <is>
          <t>stoppen</t>
        </is>
      </c>
      <c r="C618" s="22" t="inlineStr">
        <is>
          <t>ich stoppe</t>
        </is>
      </c>
      <c r="D618" s="22" t="inlineStr">
        <is>
          <t>du stoppst</t>
        </is>
      </c>
      <c r="E618" s="22" t="inlineStr">
        <is>
          <t>er/sie/es stoppt</t>
        </is>
      </c>
      <c r="F618" s="22" t="inlineStr">
        <is>
          <t>wir stoppen</t>
        </is>
      </c>
      <c r="G618" s="22" t="inlineStr">
        <is>
          <t>ihr stoppt</t>
        </is>
      </c>
      <c r="H618" s="22" t="inlineStr">
        <is>
          <t>sie/Sie stoppen</t>
        </is>
      </c>
      <c r="I618" s="22" t="inlineStr">
        <is>
          <t>ich habe gestoppt</t>
        </is>
      </c>
      <c r="J618" s="22" t="inlineStr">
        <is>
          <t>du hast gestoppt</t>
        </is>
      </c>
      <c r="K618" s="22" t="inlineStr">
        <is>
          <t>er/sie/es hat gestoppt</t>
        </is>
      </c>
      <c r="L618" s="22" t="inlineStr">
        <is>
          <t>wir haben gestoppt</t>
        </is>
      </c>
      <c r="M618" s="22" t="inlineStr">
        <is>
          <t>ihr habt gestoppt</t>
        </is>
      </c>
      <c r="N618" s="22" t="inlineStr">
        <is>
          <t>sie/Sie haben gestoppt</t>
        </is>
      </c>
      <c r="O618" s="22" t="inlineStr">
        <is>
          <t>ich stoppte</t>
        </is>
      </c>
      <c r="P618" s="22" t="inlineStr">
        <is>
          <t>du stopptest</t>
        </is>
      </c>
      <c r="Q618" s="22" t="inlineStr">
        <is>
          <t>er/sie/es stoppte</t>
        </is>
      </c>
      <c r="R618" s="22" t="inlineStr">
        <is>
          <t>wir stoppten</t>
        </is>
      </c>
      <c r="S618" s="22" t="inlineStr">
        <is>
          <t>ihr stopptet</t>
        </is>
      </c>
      <c r="T618" s="22" t="inlineStr">
        <is>
          <t>sie/Sie stoppten</t>
        </is>
      </c>
      <c r="U618" t="inlineStr">
        <is>
          <t>A</t>
        </is>
      </c>
    </row>
    <row r="619" ht="16.5" customFormat="1" customHeight="1" s="32">
      <c r="A619" s="32" t="inlineStr">
        <is>
          <t>no</t>
        </is>
      </c>
      <c r="B619" s="38" t="inlineStr">
        <is>
          <t>to stop</t>
        </is>
      </c>
      <c r="C619" s="35" t="inlineStr">
        <is>
          <t>I stop</t>
        </is>
      </c>
      <c r="D619" s="35" t="inlineStr">
        <is>
          <t>you stop</t>
        </is>
      </c>
      <c r="E619" s="35" t="inlineStr">
        <is>
          <t>he/she/it stops</t>
        </is>
      </c>
      <c r="F619" s="35" t="inlineStr">
        <is>
          <t>we stop</t>
        </is>
      </c>
      <c r="G619" s="35" t="inlineStr">
        <is>
          <t>y'all stop</t>
        </is>
      </c>
      <c r="H619" s="35" t="inlineStr">
        <is>
          <t>they stop</t>
        </is>
      </c>
      <c r="I619" s="35" t="inlineStr">
        <is>
          <t>I have stopped</t>
        </is>
      </c>
      <c r="J619" s="35" t="inlineStr">
        <is>
          <t>you have stopped</t>
        </is>
      </c>
      <c r="K619" s="35" t="inlineStr">
        <is>
          <t>he/she/it has stopped</t>
        </is>
      </c>
      <c r="L619" s="35" t="inlineStr">
        <is>
          <t>we have stopped</t>
        </is>
      </c>
      <c r="M619" s="35" t="inlineStr">
        <is>
          <t>y'all have stopped</t>
        </is>
      </c>
      <c r="N619" s="35" t="inlineStr">
        <is>
          <t>they have stopped</t>
        </is>
      </c>
      <c r="O619" s="35" t="inlineStr">
        <is>
          <t>I stopped</t>
        </is>
      </c>
      <c r="P619" s="35" t="inlineStr">
        <is>
          <t>you stopped</t>
        </is>
      </c>
      <c r="Q619" s="35" t="inlineStr">
        <is>
          <t>he/she/it stopped</t>
        </is>
      </c>
      <c r="R619" s="35" t="inlineStr">
        <is>
          <t>we stopped</t>
        </is>
      </c>
      <c r="S619" s="35" t="inlineStr">
        <is>
          <t>y'all stopped</t>
        </is>
      </c>
      <c r="T619" s="35" t="inlineStr">
        <is>
          <t>they stopped</t>
        </is>
      </c>
      <c r="U619" t="inlineStr"/>
      <c r="XEO619" s="35" t="n"/>
      <c r="XEP619" s="35" t="n"/>
      <c r="XEQ619" s="35" t="n"/>
    </row>
    <row r="620" ht="16.5" customHeight="1" s="23">
      <c r="A620" s="18" t="inlineStr">
        <is>
          <t>no</t>
        </is>
      </c>
      <c r="B620" s="19" t="inlineStr">
        <is>
          <t>aufhören</t>
        </is>
      </c>
      <c r="C620" s="22" t="inlineStr">
        <is>
          <t>ich höre auf</t>
        </is>
      </c>
      <c r="D620" s="22" t="inlineStr">
        <is>
          <t>du hörst auf</t>
        </is>
      </c>
      <c r="E620" s="22" t="inlineStr">
        <is>
          <t>er/sie/es hört auf</t>
        </is>
      </c>
      <c r="F620" s="22" t="inlineStr">
        <is>
          <t>wir hören auf</t>
        </is>
      </c>
      <c r="G620" s="22" t="inlineStr">
        <is>
          <t>ihr hört auf</t>
        </is>
      </c>
      <c r="H620" s="22" t="inlineStr">
        <is>
          <t>sie/Sie hören auf</t>
        </is>
      </c>
      <c r="I620" s="22" t="inlineStr">
        <is>
          <t>ich habe aufgehört</t>
        </is>
      </c>
      <c r="J620" s="22" t="inlineStr">
        <is>
          <t>du hast aufgehört</t>
        </is>
      </c>
      <c r="K620" s="22" t="inlineStr">
        <is>
          <t>er/sie/es hat aufgehört</t>
        </is>
      </c>
      <c r="L620" s="22" t="inlineStr">
        <is>
          <t>wir haben aufgehört</t>
        </is>
      </c>
      <c r="M620" s="22" t="inlineStr">
        <is>
          <t>ihr habt aufgehört</t>
        </is>
      </c>
      <c r="N620" s="22" t="inlineStr">
        <is>
          <t>sie/Sie haben aufgehört</t>
        </is>
      </c>
      <c r="O620" s="22" t="inlineStr">
        <is>
          <t>ich hörte auf</t>
        </is>
      </c>
      <c r="P620" s="22" t="inlineStr">
        <is>
          <t>du hörtest auf</t>
        </is>
      </c>
      <c r="Q620" s="22" t="inlineStr">
        <is>
          <t>er/sie/es hörte auf</t>
        </is>
      </c>
      <c r="R620" s="22" t="inlineStr">
        <is>
          <t>wir hörten auf</t>
        </is>
      </c>
      <c r="S620" s="22" t="inlineStr">
        <is>
          <t>ihr hörtet auf</t>
        </is>
      </c>
      <c r="T620" s="22" t="inlineStr">
        <is>
          <t>sie/Sie hörten auf</t>
        </is>
      </c>
      <c r="U620" t="inlineStr">
        <is>
          <t>-</t>
        </is>
      </c>
    </row>
    <row r="621" ht="16.5" customFormat="1" customHeight="1" s="32">
      <c r="A621" s="32" t="inlineStr">
        <is>
          <t>no</t>
        </is>
      </c>
      <c r="B621" s="38" t="inlineStr">
        <is>
          <t>to stop/cease</t>
        </is>
      </c>
      <c r="C621" s="35" t="inlineStr">
        <is>
          <t>I stop/cease</t>
        </is>
      </c>
      <c r="D621" s="35" t="inlineStr">
        <is>
          <t>you stop/cease</t>
        </is>
      </c>
      <c r="E621" s="35" t="inlineStr">
        <is>
          <t>he/she/it stop/ceases</t>
        </is>
      </c>
      <c r="F621" s="35" t="inlineStr">
        <is>
          <t>we stop/cease</t>
        </is>
      </c>
      <c r="G621" s="35" t="inlineStr">
        <is>
          <t>y'all stop/cease</t>
        </is>
      </c>
      <c r="H621" s="35" t="inlineStr">
        <is>
          <t>they stop/cease</t>
        </is>
      </c>
      <c r="I621" s="35" t="inlineStr">
        <is>
          <t>I have stop/ceased</t>
        </is>
      </c>
      <c r="J621" s="35" t="inlineStr">
        <is>
          <t>you have stop/ceased</t>
        </is>
      </c>
      <c r="K621" s="35" t="inlineStr">
        <is>
          <t>he/she/it has stop/ceased</t>
        </is>
      </c>
      <c r="L621" s="35" t="inlineStr">
        <is>
          <t>we have stop/ceased</t>
        </is>
      </c>
      <c r="M621" s="35" t="inlineStr">
        <is>
          <t>y'all have stop/ceased</t>
        </is>
      </c>
      <c r="N621" s="35" t="inlineStr">
        <is>
          <t>they have stop/ceased</t>
        </is>
      </c>
      <c r="O621" s="35" t="inlineStr">
        <is>
          <t>I stop/ceased</t>
        </is>
      </c>
      <c r="P621" s="35" t="inlineStr">
        <is>
          <t>you stop/ceased</t>
        </is>
      </c>
      <c r="Q621" s="35" t="inlineStr">
        <is>
          <t>he/she/it stop/ceased</t>
        </is>
      </c>
      <c r="R621" s="35" t="inlineStr">
        <is>
          <t>we stop/ceased</t>
        </is>
      </c>
      <c r="S621" s="35" t="inlineStr">
        <is>
          <t>y'all stop/ceased</t>
        </is>
      </c>
      <c r="T621" s="35" t="inlineStr">
        <is>
          <t>they stop/ceased</t>
        </is>
      </c>
      <c r="U621" t="inlineStr"/>
      <c r="XEO621" s="35" t="n"/>
      <c r="XEP621" s="35" t="n"/>
      <c r="XEQ621" s="35" t="n"/>
    </row>
    <row r="622" ht="16.5" customHeight="1" s="23">
      <c r="A622" s="18" t="inlineStr">
        <is>
          <t>no</t>
        </is>
      </c>
      <c r="B622" s="19" t="inlineStr">
        <is>
          <t>fortsetzen</t>
        </is>
      </c>
      <c r="C622" s="22" t="inlineStr">
        <is>
          <t>ich fortsetze</t>
        </is>
      </c>
      <c r="D622" s="22" t="inlineStr">
        <is>
          <t>du fortsetzst</t>
        </is>
      </c>
      <c r="E622" s="22" t="inlineStr">
        <is>
          <t>er/sie/es fortsetzt</t>
        </is>
      </c>
      <c r="F622" s="22" t="inlineStr">
        <is>
          <t>wir fortsetzen</t>
        </is>
      </c>
      <c r="G622" s="22" t="inlineStr">
        <is>
          <t>ihr fortsetzt</t>
        </is>
      </c>
      <c r="H622" s="22" t="inlineStr">
        <is>
          <t>sie/Sie fortsetzen</t>
        </is>
      </c>
      <c r="I622" s="22" t="inlineStr">
        <is>
          <t>ich habe gefortsetzt</t>
        </is>
      </c>
      <c r="J622" s="22" t="inlineStr">
        <is>
          <t>du hast gefortsetzt</t>
        </is>
      </c>
      <c r="K622" s="22" t="inlineStr">
        <is>
          <t>er/sie/es hat gefortsetzt</t>
        </is>
      </c>
      <c r="L622" s="22" t="inlineStr">
        <is>
          <t>wir haben gefortsetzt</t>
        </is>
      </c>
      <c r="M622" s="22" t="inlineStr">
        <is>
          <t>ihr habt gefortsetzt</t>
        </is>
      </c>
      <c r="N622" s="22" t="inlineStr">
        <is>
          <t>sie/Sie haben gefortsetzt</t>
        </is>
      </c>
      <c r="O622" s="22" t="inlineStr">
        <is>
          <t>ich fortsetzte</t>
        </is>
      </c>
      <c r="P622" s="22" t="inlineStr">
        <is>
          <t>du fortsetztest</t>
        </is>
      </c>
      <c r="Q622" s="22" t="inlineStr">
        <is>
          <t>er/sie/es fortsetzte</t>
        </is>
      </c>
      <c r="R622" s="22" t="inlineStr">
        <is>
          <t>wir fortsetzten</t>
        </is>
      </c>
      <c r="S622" s="22" t="inlineStr">
        <is>
          <t>ihr fortsetztet</t>
        </is>
      </c>
      <c r="T622" s="22" t="inlineStr">
        <is>
          <t>sie/Sie fortsetzten</t>
        </is>
      </c>
      <c r="U622" t="inlineStr">
        <is>
          <t>A</t>
        </is>
      </c>
    </row>
    <row r="623" ht="16.5" customFormat="1" customHeight="1" s="32">
      <c r="A623" s="32" t="inlineStr">
        <is>
          <t>no</t>
        </is>
      </c>
      <c r="B623" s="38" t="inlineStr">
        <is>
          <t>to continue</t>
        </is>
      </c>
      <c r="C623" s="35" t="inlineStr">
        <is>
          <t>I continue</t>
        </is>
      </c>
      <c r="D623" s="35" t="inlineStr">
        <is>
          <t>you continue</t>
        </is>
      </c>
      <c r="E623" s="35" t="inlineStr">
        <is>
          <t>he/she/it continues</t>
        </is>
      </c>
      <c r="F623" s="35" t="inlineStr">
        <is>
          <t>we continue</t>
        </is>
      </c>
      <c r="G623" s="35" t="inlineStr">
        <is>
          <t>y'all continue</t>
        </is>
      </c>
      <c r="H623" s="35" t="inlineStr">
        <is>
          <t>they continue</t>
        </is>
      </c>
      <c r="I623" s="35" t="inlineStr">
        <is>
          <t>I have continued</t>
        </is>
      </c>
      <c r="J623" s="35" t="inlineStr">
        <is>
          <t>you have continued</t>
        </is>
      </c>
      <c r="K623" s="35" t="inlineStr">
        <is>
          <t>he/she/it has continued</t>
        </is>
      </c>
      <c r="L623" s="35" t="inlineStr">
        <is>
          <t>we have continued</t>
        </is>
      </c>
      <c r="M623" s="35" t="inlineStr">
        <is>
          <t>y'all have continued</t>
        </is>
      </c>
      <c r="N623" s="35" t="inlineStr">
        <is>
          <t>they have continued</t>
        </is>
      </c>
      <c r="O623" s="35" t="inlineStr">
        <is>
          <t>I continued</t>
        </is>
      </c>
      <c r="P623" s="35" t="inlineStr">
        <is>
          <t>you continued</t>
        </is>
      </c>
      <c r="Q623" s="35" t="inlineStr">
        <is>
          <t>he/she/it continued</t>
        </is>
      </c>
      <c r="R623" s="35" t="inlineStr">
        <is>
          <t>we continued</t>
        </is>
      </c>
      <c r="S623" s="35" t="inlineStr">
        <is>
          <t>y'all continued</t>
        </is>
      </c>
      <c r="T623" s="35" t="inlineStr">
        <is>
          <t>they continued</t>
        </is>
      </c>
      <c r="U623" t="inlineStr"/>
      <c r="XEO623" s="35" t="n"/>
      <c r="XEP623" s="35" t="n"/>
      <c r="XEQ623" s="35" t="n"/>
    </row>
    <row r="624" ht="16.5" customHeight="1" s="23">
      <c r="A624" s="18" t="inlineStr">
        <is>
          <t>no</t>
        </is>
      </c>
      <c r="B624" s="19" t="inlineStr">
        <is>
          <t>verspäten</t>
        </is>
      </c>
      <c r="C624" s="22" t="inlineStr">
        <is>
          <t>ich verspäte</t>
        </is>
      </c>
      <c r="D624" s="22" t="inlineStr">
        <is>
          <t>du verspätest</t>
        </is>
      </c>
      <c r="E624" s="22" t="inlineStr">
        <is>
          <t>er/sie/es verspätet</t>
        </is>
      </c>
      <c r="F624" s="22" t="inlineStr">
        <is>
          <t>wir verspäten</t>
        </is>
      </c>
      <c r="G624" s="22" t="inlineStr">
        <is>
          <t>ihr verspätet</t>
        </is>
      </c>
      <c r="H624" s="22" t="inlineStr">
        <is>
          <t>sie/Sie verspäten</t>
        </is>
      </c>
      <c r="I624" s="22" t="inlineStr">
        <is>
          <t>ich habe verspätet</t>
        </is>
      </c>
      <c r="J624" s="22" t="inlineStr">
        <is>
          <t>du hast verspätet</t>
        </is>
      </c>
      <c r="K624" s="22" t="inlineStr">
        <is>
          <t>er/sie/es hat verspätet</t>
        </is>
      </c>
      <c r="L624" s="22" t="inlineStr">
        <is>
          <t>wir haben verspätet</t>
        </is>
      </c>
      <c r="M624" s="22" t="inlineStr">
        <is>
          <t>ihr habt verspätet</t>
        </is>
      </c>
      <c r="N624" s="22" t="inlineStr">
        <is>
          <t>sie/Sie haben verspätet</t>
        </is>
      </c>
      <c r="O624" s="22" t="inlineStr">
        <is>
          <t>ich verspätete</t>
        </is>
      </c>
      <c r="P624" s="22" t="inlineStr">
        <is>
          <t>du verspätetest</t>
        </is>
      </c>
      <c r="Q624" s="22" t="inlineStr">
        <is>
          <t>er/sie/es verspätete</t>
        </is>
      </c>
      <c r="R624" s="22" t="inlineStr">
        <is>
          <t>wir verspäteten</t>
        </is>
      </c>
      <c r="S624" s="22" t="inlineStr">
        <is>
          <t>ihr verspätetet</t>
        </is>
      </c>
      <c r="T624" s="22" t="inlineStr">
        <is>
          <t>sie/Sie verspäteten</t>
        </is>
      </c>
      <c r="U624" t="inlineStr">
        <is>
          <t>-</t>
        </is>
      </c>
    </row>
    <row r="625" ht="16.5" customFormat="1" customHeight="1" s="32">
      <c r="A625" s="32" t="inlineStr">
        <is>
          <t>no</t>
        </is>
      </c>
      <c r="B625" s="38" t="inlineStr">
        <is>
          <t>to be late</t>
        </is>
      </c>
      <c r="C625" s="35" t="inlineStr">
        <is>
          <t>I be late</t>
        </is>
      </c>
      <c r="D625" s="35" t="inlineStr">
        <is>
          <t>you be late</t>
        </is>
      </c>
      <c r="E625" s="35" t="inlineStr">
        <is>
          <t>he/she/it bes late</t>
        </is>
      </c>
      <c r="F625" s="35" t="inlineStr">
        <is>
          <t>we be late</t>
        </is>
      </c>
      <c r="G625" s="35" t="inlineStr">
        <is>
          <t>y'all be late</t>
        </is>
      </c>
      <c r="H625" s="35" t="inlineStr">
        <is>
          <t>they be late</t>
        </is>
      </c>
      <c r="I625" s="35" t="inlineStr">
        <is>
          <t>I have bed late</t>
        </is>
      </c>
      <c r="J625" s="35" t="inlineStr">
        <is>
          <t>you have bed late</t>
        </is>
      </c>
      <c r="K625" s="35" t="inlineStr">
        <is>
          <t>he/she/it has bed late</t>
        </is>
      </c>
      <c r="L625" s="35" t="inlineStr">
        <is>
          <t>we have bed late</t>
        </is>
      </c>
      <c r="M625" s="35" t="inlineStr">
        <is>
          <t>y'all have bed late</t>
        </is>
      </c>
      <c r="N625" s="35" t="inlineStr">
        <is>
          <t>they have bed late</t>
        </is>
      </c>
      <c r="O625" s="35" t="inlineStr">
        <is>
          <t>I bed late</t>
        </is>
      </c>
      <c r="P625" s="35" t="inlineStr">
        <is>
          <t>you bed late</t>
        </is>
      </c>
      <c r="Q625" s="35" t="inlineStr">
        <is>
          <t>he/she/it bed late</t>
        </is>
      </c>
      <c r="R625" s="35" t="inlineStr">
        <is>
          <t>we bed late</t>
        </is>
      </c>
      <c r="S625" s="35" t="inlineStr">
        <is>
          <t>y'all bed late</t>
        </is>
      </c>
      <c r="T625" s="35" t="inlineStr">
        <is>
          <t>they bed late</t>
        </is>
      </c>
      <c r="U625" t="inlineStr"/>
      <c r="XEO625" s="35" t="n"/>
      <c r="XEP625" s="35" t="n"/>
      <c r="XEQ625" s="35" t="n"/>
    </row>
    <row r="626" ht="16.5" customHeight="1" s="23">
      <c r="A626" s="18" t="inlineStr">
        <is>
          <t>no</t>
        </is>
      </c>
      <c r="B626" s="19" t="inlineStr">
        <is>
          <t>beeilen</t>
        </is>
      </c>
      <c r="C626" s="22" t="inlineStr">
        <is>
          <t>ich beeile</t>
        </is>
      </c>
      <c r="D626" s="22" t="inlineStr">
        <is>
          <t>du beeilst</t>
        </is>
      </c>
      <c r="E626" s="22" t="inlineStr">
        <is>
          <t>er/sie/es beeilt</t>
        </is>
      </c>
      <c r="F626" s="22" t="inlineStr">
        <is>
          <t>wir beeilen</t>
        </is>
      </c>
      <c r="G626" s="22" t="inlineStr">
        <is>
          <t>ihr beeilt</t>
        </is>
      </c>
      <c r="H626" s="22" t="inlineStr">
        <is>
          <t>sie/Sie beeilen</t>
        </is>
      </c>
      <c r="I626" s="22" t="inlineStr">
        <is>
          <t>ich habe beeilt</t>
        </is>
      </c>
      <c r="J626" s="22" t="inlineStr">
        <is>
          <t>du hast beeilt</t>
        </is>
      </c>
      <c r="K626" s="22" t="inlineStr">
        <is>
          <t>er/sie/es hat beeilt</t>
        </is>
      </c>
      <c r="L626" s="22" t="inlineStr">
        <is>
          <t>wir haben beeilt</t>
        </is>
      </c>
      <c r="M626" s="22" t="inlineStr">
        <is>
          <t>ihr habt beeilt</t>
        </is>
      </c>
      <c r="N626" s="22" t="inlineStr">
        <is>
          <t>sie/Sie haben beeilt</t>
        </is>
      </c>
      <c r="O626" s="22" t="inlineStr">
        <is>
          <t>ich beeilte</t>
        </is>
      </c>
      <c r="P626" s="22" t="inlineStr">
        <is>
          <t>du beeiltest</t>
        </is>
      </c>
      <c r="Q626" s="22" t="inlineStr">
        <is>
          <t>er/sie/es beeilte</t>
        </is>
      </c>
      <c r="R626" s="22" t="inlineStr">
        <is>
          <t>wir beeilten</t>
        </is>
      </c>
      <c r="S626" s="22" t="inlineStr">
        <is>
          <t>ihr beeiltet</t>
        </is>
      </c>
      <c r="T626" s="22" t="inlineStr">
        <is>
          <t>sie/Sie beeilten</t>
        </is>
      </c>
      <c r="U626" t="inlineStr">
        <is>
          <t>-</t>
        </is>
      </c>
    </row>
    <row r="627" ht="16.5" customFormat="1" customHeight="1" s="32">
      <c r="A627" s="32" t="inlineStr">
        <is>
          <t>no</t>
        </is>
      </c>
      <c r="B627" s="38" t="inlineStr">
        <is>
          <t>to hurry</t>
        </is>
      </c>
      <c r="C627" s="35" t="inlineStr">
        <is>
          <t>I hurry</t>
        </is>
      </c>
      <c r="D627" s="35" t="inlineStr">
        <is>
          <t>you hurry</t>
        </is>
      </c>
      <c r="E627" s="35" t="inlineStr">
        <is>
          <t>he/she/it hurries</t>
        </is>
      </c>
      <c r="F627" s="35" t="inlineStr">
        <is>
          <t>we hurry</t>
        </is>
      </c>
      <c r="G627" s="35" t="inlineStr">
        <is>
          <t>y'all hurry</t>
        </is>
      </c>
      <c r="H627" s="35" t="inlineStr">
        <is>
          <t>they hurry</t>
        </is>
      </c>
      <c r="I627" s="35" t="inlineStr">
        <is>
          <t>I have hurried</t>
        </is>
      </c>
      <c r="J627" s="35" t="inlineStr">
        <is>
          <t>you have hurried</t>
        </is>
      </c>
      <c r="K627" s="35" t="inlineStr">
        <is>
          <t>he/she/it has hurried</t>
        </is>
      </c>
      <c r="L627" s="35" t="inlineStr">
        <is>
          <t>we have hurried</t>
        </is>
      </c>
      <c r="M627" s="35" t="inlineStr">
        <is>
          <t>y'all have hurried</t>
        </is>
      </c>
      <c r="N627" s="35" t="inlineStr">
        <is>
          <t>they have hurried</t>
        </is>
      </c>
      <c r="O627" s="35" t="inlineStr">
        <is>
          <t>I hurried</t>
        </is>
      </c>
      <c r="P627" s="35" t="inlineStr">
        <is>
          <t>you hurried</t>
        </is>
      </c>
      <c r="Q627" s="35" t="inlineStr">
        <is>
          <t>he/she/it hurried</t>
        </is>
      </c>
      <c r="R627" s="35" t="inlineStr">
        <is>
          <t>we hurried</t>
        </is>
      </c>
      <c r="S627" s="35" t="inlineStr">
        <is>
          <t>y'all hurried</t>
        </is>
      </c>
      <c r="T627" s="35" t="inlineStr">
        <is>
          <t>they hurried</t>
        </is>
      </c>
      <c r="U627" t="inlineStr"/>
      <c r="XEO627" s="35" t="n"/>
      <c r="XEP627" s="35" t="n"/>
      <c r="XEQ627" s="35" t="n"/>
    </row>
    <row r="628" ht="16.5" customHeight="1" s="23">
      <c r="A628" s="18" t="inlineStr">
        <is>
          <t>no</t>
        </is>
      </c>
      <c r="B628" s="19" t="inlineStr">
        <is>
          <t>regnen</t>
        </is>
      </c>
      <c r="C628" s="22" t="inlineStr">
        <is>
          <t>ich regne</t>
        </is>
      </c>
      <c r="D628" s="22" t="inlineStr">
        <is>
          <t>du regnest</t>
        </is>
      </c>
      <c r="E628" s="22" t="inlineStr">
        <is>
          <t>er/sie/es regnet</t>
        </is>
      </c>
      <c r="F628" s="22" t="inlineStr">
        <is>
          <t>wir regnen</t>
        </is>
      </c>
      <c r="G628" s="22" t="inlineStr">
        <is>
          <t>ihr regnet</t>
        </is>
      </c>
      <c r="H628" s="22" t="inlineStr">
        <is>
          <t>sie/Sie regnen</t>
        </is>
      </c>
      <c r="I628" s="22" t="inlineStr">
        <is>
          <t>ich habe geregnet</t>
        </is>
      </c>
      <c r="J628" s="22" t="inlineStr">
        <is>
          <t>du hast geregnet</t>
        </is>
      </c>
      <c r="K628" s="22" t="inlineStr">
        <is>
          <t>er/sie/es hat geregnet</t>
        </is>
      </c>
      <c r="L628" s="22" t="inlineStr">
        <is>
          <t>wir haben geregnet</t>
        </is>
      </c>
      <c r="M628" s="22" t="inlineStr">
        <is>
          <t>ihr habt geregnet</t>
        </is>
      </c>
      <c r="N628" s="22" t="inlineStr">
        <is>
          <t>sie/Sie haben geregnet</t>
        </is>
      </c>
      <c r="O628" s="22" t="inlineStr">
        <is>
          <t>ich regnete</t>
        </is>
      </c>
      <c r="P628" s="22" t="inlineStr">
        <is>
          <t>du regnetest</t>
        </is>
      </c>
      <c r="Q628" s="22" t="inlineStr">
        <is>
          <t>er/sie/es regnete</t>
        </is>
      </c>
      <c r="R628" s="22" t="inlineStr">
        <is>
          <t>wir regneten</t>
        </is>
      </c>
      <c r="S628" s="22" t="inlineStr">
        <is>
          <t>ihr regnetet</t>
        </is>
      </c>
      <c r="T628" s="22" t="inlineStr">
        <is>
          <t>sie/Sie regneten</t>
        </is>
      </c>
      <c r="U628" t="inlineStr">
        <is>
          <t>-</t>
        </is>
      </c>
    </row>
    <row r="629" ht="16.5" customFormat="1" customHeight="1" s="32">
      <c r="A629" s="32" t="inlineStr">
        <is>
          <t>no</t>
        </is>
      </c>
      <c r="B629" s="38" t="inlineStr">
        <is>
          <t>to rain</t>
        </is>
      </c>
      <c r="C629" s="35" t="inlineStr">
        <is>
          <t>I rain</t>
        </is>
      </c>
      <c r="D629" s="35" t="inlineStr">
        <is>
          <t>you rain</t>
        </is>
      </c>
      <c r="E629" s="35" t="inlineStr">
        <is>
          <t>he/she/it rains</t>
        </is>
      </c>
      <c r="F629" s="35" t="inlineStr">
        <is>
          <t>we rain</t>
        </is>
      </c>
      <c r="G629" s="35" t="inlineStr">
        <is>
          <t>y'all rain</t>
        </is>
      </c>
      <c r="H629" s="35" t="inlineStr">
        <is>
          <t>they rain</t>
        </is>
      </c>
      <c r="I629" s="35" t="inlineStr">
        <is>
          <t>I have rained</t>
        </is>
      </c>
      <c r="J629" s="35" t="inlineStr">
        <is>
          <t>you have rained</t>
        </is>
      </c>
      <c r="K629" s="35" t="inlineStr">
        <is>
          <t>he/she/it has rained</t>
        </is>
      </c>
      <c r="L629" s="35" t="inlineStr">
        <is>
          <t>we have rained</t>
        </is>
      </c>
      <c r="M629" s="35" t="inlineStr">
        <is>
          <t>y'all have rained</t>
        </is>
      </c>
      <c r="N629" s="35" t="inlineStr">
        <is>
          <t>they have rained</t>
        </is>
      </c>
      <c r="O629" s="35" t="inlineStr">
        <is>
          <t>I rained</t>
        </is>
      </c>
      <c r="P629" s="35" t="inlineStr">
        <is>
          <t>you rained</t>
        </is>
      </c>
      <c r="Q629" s="35" t="inlineStr">
        <is>
          <t>he/she/it rained</t>
        </is>
      </c>
      <c r="R629" s="35" t="inlineStr">
        <is>
          <t>we rained</t>
        </is>
      </c>
      <c r="S629" s="35" t="inlineStr">
        <is>
          <t>y'all rained</t>
        </is>
      </c>
      <c r="T629" s="35" t="inlineStr">
        <is>
          <t>they rained</t>
        </is>
      </c>
      <c r="U629" t="inlineStr"/>
      <c r="XEO629" s="35" t="n"/>
      <c r="XEP629" s="35" t="n"/>
      <c r="XEQ629" s="35" t="n"/>
    </row>
    <row r="630" ht="16.5" customHeight="1" s="23">
      <c r="A630" s="18" t="inlineStr">
        <is>
          <t>no</t>
        </is>
      </c>
      <c r="B630" s="19" t="inlineStr">
        <is>
          <t>schneien</t>
        </is>
      </c>
      <c r="C630" s="22" t="inlineStr">
        <is>
          <t>ich schneie</t>
        </is>
      </c>
      <c r="D630" s="22" t="inlineStr">
        <is>
          <t>du schneist</t>
        </is>
      </c>
      <c r="E630" s="22" t="inlineStr">
        <is>
          <t>er/sie/es schneit</t>
        </is>
      </c>
      <c r="F630" s="22" t="inlineStr">
        <is>
          <t>wir schneien</t>
        </is>
      </c>
      <c r="G630" s="22" t="inlineStr">
        <is>
          <t>ihr schneit</t>
        </is>
      </c>
      <c r="H630" s="22" t="inlineStr">
        <is>
          <t>sie/Sie schneien</t>
        </is>
      </c>
      <c r="I630" s="22" t="inlineStr">
        <is>
          <t>ich habe geschneit</t>
        </is>
      </c>
      <c r="J630" s="22" t="inlineStr">
        <is>
          <t>du hast geschneit</t>
        </is>
      </c>
      <c r="K630" s="22" t="inlineStr">
        <is>
          <t>er/sie/es hat geschneit</t>
        </is>
      </c>
      <c r="L630" s="22" t="inlineStr">
        <is>
          <t>wir haben geschneit</t>
        </is>
      </c>
      <c r="M630" s="22" t="inlineStr">
        <is>
          <t>ihr habt geschneit</t>
        </is>
      </c>
      <c r="N630" s="22" t="inlineStr">
        <is>
          <t>sie/Sie haben geschneit</t>
        </is>
      </c>
      <c r="O630" s="22" t="inlineStr">
        <is>
          <t>ich schneite</t>
        </is>
      </c>
      <c r="P630" s="22" t="inlineStr">
        <is>
          <t>du schneitest</t>
        </is>
      </c>
      <c r="Q630" s="22" t="inlineStr">
        <is>
          <t>er/sie/es schneite</t>
        </is>
      </c>
      <c r="R630" s="22" t="inlineStr">
        <is>
          <t>wir schneiten</t>
        </is>
      </c>
      <c r="S630" s="22" t="inlineStr">
        <is>
          <t>ihr schneitet</t>
        </is>
      </c>
      <c r="T630" s="22" t="inlineStr">
        <is>
          <t>sie/Sie schneiten</t>
        </is>
      </c>
      <c r="U630" t="inlineStr">
        <is>
          <t>-</t>
        </is>
      </c>
    </row>
    <row r="631" ht="16.5" customFormat="1" customHeight="1" s="32">
      <c r="A631" s="32" t="inlineStr">
        <is>
          <t>no</t>
        </is>
      </c>
      <c r="B631" s="38" t="inlineStr">
        <is>
          <t>to snow</t>
        </is>
      </c>
      <c r="C631" s="35" t="inlineStr">
        <is>
          <t>I snow</t>
        </is>
      </c>
      <c r="D631" s="35" t="inlineStr">
        <is>
          <t>you snow</t>
        </is>
      </c>
      <c r="E631" s="35" t="inlineStr">
        <is>
          <t>he/she/it snows</t>
        </is>
      </c>
      <c r="F631" s="35" t="inlineStr">
        <is>
          <t>we snow</t>
        </is>
      </c>
      <c r="G631" s="35" t="inlineStr">
        <is>
          <t>y'all snow</t>
        </is>
      </c>
      <c r="H631" s="35" t="inlineStr">
        <is>
          <t>they snow</t>
        </is>
      </c>
      <c r="I631" s="35" t="inlineStr">
        <is>
          <t>I have snowed</t>
        </is>
      </c>
      <c r="J631" s="35" t="inlineStr">
        <is>
          <t>you have snowed</t>
        </is>
      </c>
      <c r="K631" s="35" t="inlineStr">
        <is>
          <t>he/she/it has snowed</t>
        </is>
      </c>
      <c r="L631" s="35" t="inlineStr">
        <is>
          <t>we have snowed</t>
        </is>
      </c>
      <c r="M631" s="35" t="inlineStr">
        <is>
          <t>y'all have snowed</t>
        </is>
      </c>
      <c r="N631" s="35" t="inlineStr">
        <is>
          <t>they have snowed</t>
        </is>
      </c>
      <c r="O631" s="35" t="inlineStr">
        <is>
          <t>I snowed</t>
        </is>
      </c>
      <c r="P631" s="35" t="inlineStr">
        <is>
          <t>you snowed</t>
        </is>
      </c>
      <c r="Q631" s="35" t="inlineStr">
        <is>
          <t>he/she/it snowed</t>
        </is>
      </c>
      <c r="R631" s="35" t="inlineStr">
        <is>
          <t>we snowed</t>
        </is>
      </c>
      <c r="S631" s="35" t="inlineStr">
        <is>
          <t>y'all snowed</t>
        </is>
      </c>
      <c r="T631" s="35" t="inlineStr">
        <is>
          <t>they snowed</t>
        </is>
      </c>
      <c r="U631" t="inlineStr"/>
      <c r="XEO631" s="35" t="n"/>
      <c r="XEP631" s="35" t="n"/>
      <c r="XEQ631" s="35" t="n"/>
    </row>
    <row r="632" ht="16.5" customHeight="1" s="23">
      <c r="A632" s="18" t="inlineStr">
        <is>
          <t>no</t>
        </is>
      </c>
      <c r="B632" s="19" t="inlineStr">
        <is>
          <t>blitzen</t>
        </is>
      </c>
      <c r="C632" s="22" t="inlineStr">
        <is>
          <t>ich blitze</t>
        </is>
      </c>
      <c r="D632" s="22" t="inlineStr">
        <is>
          <t>du blitzst</t>
        </is>
      </c>
      <c r="E632" s="22" t="inlineStr">
        <is>
          <t>er/sie/es blitzt</t>
        </is>
      </c>
      <c r="F632" s="22" t="inlineStr">
        <is>
          <t>wir blitzen</t>
        </is>
      </c>
      <c r="G632" s="22" t="inlineStr">
        <is>
          <t>ihr blitzt</t>
        </is>
      </c>
      <c r="H632" s="22" t="inlineStr">
        <is>
          <t>sie/Sie blitzen</t>
        </is>
      </c>
      <c r="I632" s="22" t="inlineStr">
        <is>
          <t>ich habe geblitzt</t>
        </is>
      </c>
      <c r="J632" s="22" t="inlineStr">
        <is>
          <t>du hast geblitzt</t>
        </is>
      </c>
      <c r="K632" s="22" t="inlineStr">
        <is>
          <t>er/sie/es hat geblitzt</t>
        </is>
      </c>
      <c r="L632" s="22" t="inlineStr">
        <is>
          <t>wir haben geblitzt</t>
        </is>
      </c>
      <c r="M632" s="22" t="inlineStr">
        <is>
          <t>ihr habt geblitzt</t>
        </is>
      </c>
      <c r="N632" s="22" t="inlineStr">
        <is>
          <t>sie/Sie haben geblitzt</t>
        </is>
      </c>
      <c r="O632" s="22" t="inlineStr">
        <is>
          <t>ich blitzte</t>
        </is>
      </c>
      <c r="P632" s="22" t="inlineStr">
        <is>
          <t>du blitztest</t>
        </is>
      </c>
      <c r="Q632" s="22" t="inlineStr">
        <is>
          <t>er/sie/es blitzte</t>
        </is>
      </c>
      <c r="R632" s="22" t="inlineStr">
        <is>
          <t>wir blitzten</t>
        </is>
      </c>
      <c r="S632" s="22" t="inlineStr">
        <is>
          <t>ihr blitztet</t>
        </is>
      </c>
      <c r="T632" s="22" t="inlineStr">
        <is>
          <t>sie/Sie blitzten</t>
        </is>
      </c>
      <c r="U632" t="inlineStr">
        <is>
          <t>-</t>
        </is>
      </c>
    </row>
    <row r="633" ht="16.5" customFormat="1" customHeight="1" s="32">
      <c r="A633" s="32" t="inlineStr">
        <is>
          <t>no</t>
        </is>
      </c>
      <c r="B633" s="38" t="inlineStr">
        <is>
          <t>to flash (lightning)</t>
        </is>
      </c>
      <c r="C633" s="35" t="inlineStr">
        <is>
          <t>I flash (lightning)</t>
        </is>
      </c>
      <c r="D633" s="35" t="inlineStr">
        <is>
          <t>you flash (lightning)</t>
        </is>
      </c>
      <c r="E633" s="35" t="inlineStr">
        <is>
          <t>he/she/it flashes (lightning)s</t>
        </is>
      </c>
      <c r="F633" s="35" t="inlineStr">
        <is>
          <t>we flash (lightning)</t>
        </is>
      </c>
      <c r="G633" s="35" t="inlineStr">
        <is>
          <t>y'all flash (lightning)</t>
        </is>
      </c>
      <c r="H633" s="35" t="inlineStr">
        <is>
          <t>they flash (lightning)</t>
        </is>
      </c>
      <c r="I633" s="35" t="inlineStr">
        <is>
          <t>I have flashed (lightning)</t>
        </is>
      </c>
      <c r="J633" s="35" t="inlineStr">
        <is>
          <t>you have flashed (lightning)</t>
        </is>
      </c>
      <c r="K633" s="35" t="inlineStr">
        <is>
          <t>he/she/it has flashed (lightning)</t>
        </is>
      </c>
      <c r="L633" s="35" t="inlineStr">
        <is>
          <t>we have flashed (lightning)</t>
        </is>
      </c>
      <c r="M633" s="35" t="inlineStr">
        <is>
          <t>y'all have flashed (lightning)</t>
        </is>
      </c>
      <c r="N633" s="35" t="inlineStr">
        <is>
          <t>they have flashed (lightning)</t>
        </is>
      </c>
      <c r="O633" s="35" t="inlineStr">
        <is>
          <t>I flashed (lightning)</t>
        </is>
      </c>
      <c r="P633" s="35" t="inlineStr">
        <is>
          <t>you flashed (lightning)</t>
        </is>
      </c>
      <c r="Q633" s="35" t="inlineStr">
        <is>
          <t>he/she/it flashed (lightning)</t>
        </is>
      </c>
      <c r="R633" s="35" t="inlineStr">
        <is>
          <t>we flashed (lightning)</t>
        </is>
      </c>
      <c r="S633" s="35" t="inlineStr">
        <is>
          <t>y'all flashed (lightning)</t>
        </is>
      </c>
      <c r="T633" s="35" t="inlineStr">
        <is>
          <t>they flashed (lightning)</t>
        </is>
      </c>
      <c r="U633" t="inlineStr"/>
      <c r="XEO633" s="35" t="n"/>
      <c r="XEP633" s="35" t="n"/>
      <c r="XEQ633" s="35" t="n"/>
    </row>
    <row r="634" ht="16.5" customHeight="1" s="23">
      <c r="A634" s="18" t="inlineStr">
        <is>
          <t>no</t>
        </is>
      </c>
      <c r="B634" s="19" t="inlineStr">
        <is>
          <t>donnern</t>
        </is>
      </c>
      <c r="C634" s="22" t="inlineStr">
        <is>
          <t>ich donnere</t>
        </is>
      </c>
      <c r="D634" s="22" t="inlineStr">
        <is>
          <t>du donnerst</t>
        </is>
      </c>
      <c r="E634" s="22" t="inlineStr">
        <is>
          <t>er/sie/es donnert</t>
        </is>
      </c>
      <c r="F634" s="22" t="inlineStr">
        <is>
          <t>wir donneren</t>
        </is>
      </c>
      <c r="G634" s="22" t="inlineStr">
        <is>
          <t>ihr donnert</t>
        </is>
      </c>
      <c r="H634" s="22" t="inlineStr">
        <is>
          <t>sie/Sie donneren</t>
        </is>
      </c>
      <c r="I634" s="22" t="inlineStr">
        <is>
          <t>ich habe gedonnert</t>
        </is>
      </c>
      <c r="J634" s="22" t="inlineStr">
        <is>
          <t>du hast gedonnert</t>
        </is>
      </c>
      <c r="K634" s="22" t="inlineStr">
        <is>
          <t>er/sie/es hat gedonnert</t>
        </is>
      </c>
      <c r="L634" s="22" t="inlineStr">
        <is>
          <t>wir haben gedonnert</t>
        </is>
      </c>
      <c r="M634" s="22" t="inlineStr">
        <is>
          <t>ihr habt gedonnert</t>
        </is>
      </c>
      <c r="N634" s="22" t="inlineStr">
        <is>
          <t>sie/Sie haben gedonnert</t>
        </is>
      </c>
      <c r="O634" s="22" t="inlineStr">
        <is>
          <t>ich donnerte</t>
        </is>
      </c>
      <c r="P634" s="22" t="inlineStr">
        <is>
          <t>du donnertest</t>
        </is>
      </c>
      <c r="Q634" s="22" t="inlineStr">
        <is>
          <t>er/sie/es donnerte</t>
        </is>
      </c>
      <c r="R634" s="22" t="inlineStr">
        <is>
          <t>wir donnerten</t>
        </is>
      </c>
      <c r="S634" s="22" t="inlineStr">
        <is>
          <t>ihr donnertet</t>
        </is>
      </c>
      <c r="T634" s="22" t="inlineStr">
        <is>
          <t>sie/Sie donnerten</t>
        </is>
      </c>
      <c r="U634" t="inlineStr">
        <is>
          <t>-</t>
        </is>
      </c>
    </row>
    <row r="635" ht="16.5" customFormat="1" customHeight="1" s="32">
      <c r="A635" s="32" t="inlineStr">
        <is>
          <t>no</t>
        </is>
      </c>
      <c r="B635" s="38" t="inlineStr">
        <is>
          <t>to thunder</t>
        </is>
      </c>
      <c r="C635" s="35" t="inlineStr">
        <is>
          <t>I thunder</t>
        </is>
      </c>
      <c r="D635" s="35" t="inlineStr">
        <is>
          <t>you thunder</t>
        </is>
      </c>
      <c r="E635" s="35" t="inlineStr">
        <is>
          <t>he/she/it thunders</t>
        </is>
      </c>
      <c r="F635" s="35" t="inlineStr">
        <is>
          <t>we thunder</t>
        </is>
      </c>
      <c r="G635" s="35" t="inlineStr">
        <is>
          <t>y'all thunder</t>
        </is>
      </c>
      <c r="H635" s="35" t="inlineStr">
        <is>
          <t>they thunder</t>
        </is>
      </c>
      <c r="I635" s="35" t="inlineStr">
        <is>
          <t>I have thundered</t>
        </is>
      </c>
      <c r="J635" s="35" t="inlineStr">
        <is>
          <t>you have thundered</t>
        </is>
      </c>
      <c r="K635" s="35" t="inlineStr">
        <is>
          <t>he/she/it has thundered</t>
        </is>
      </c>
      <c r="L635" s="35" t="inlineStr">
        <is>
          <t>we have thundered</t>
        </is>
      </c>
      <c r="M635" s="35" t="inlineStr">
        <is>
          <t>y'all have thundered</t>
        </is>
      </c>
      <c r="N635" s="35" t="inlineStr">
        <is>
          <t>they have thundered</t>
        </is>
      </c>
      <c r="O635" s="35" t="inlineStr">
        <is>
          <t>I thundered</t>
        </is>
      </c>
      <c r="P635" s="35" t="inlineStr">
        <is>
          <t>you thundered</t>
        </is>
      </c>
      <c r="Q635" s="35" t="inlineStr">
        <is>
          <t>he/she/it thundered</t>
        </is>
      </c>
      <c r="R635" s="35" t="inlineStr">
        <is>
          <t>we thundered</t>
        </is>
      </c>
      <c r="S635" s="35" t="inlineStr">
        <is>
          <t>y'all thundered</t>
        </is>
      </c>
      <c r="T635" s="35" t="inlineStr">
        <is>
          <t>they thundered</t>
        </is>
      </c>
      <c r="U635" t="inlineStr"/>
      <c r="XEO635" s="35" t="n"/>
      <c r="XEP635" s="35" t="n"/>
      <c r="XEQ635" s="35" t="n"/>
    </row>
    <row r="636" ht="16.5" customHeight="1" s="23">
      <c r="A636" s="18" t="inlineStr">
        <is>
          <t>no</t>
        </is>
      </c>
      <c r="B636" s="19" t="inlineStr">
        <is>
          <t>wehen</t>
        </is>
      </c>
      <c r="C636" s="22" t="inlineStr">
        <is>
          <t>ich wehe</t>
        </is>
      </c>
      <c r="D636" s="22" t="inlineStr">
        <is>
          <t>du wehst</t>
        </is>
      </c>
      <c r="E636" s="22" t="inlineStr">
        <is>
          <t>er/sie/es weht</t>
        </is>
      </c>
      <c r="F636" s="22" t="inlineStr">
        <is>
          <t>wir wehen</t>
        </is>
      </c>
      <c r="G636" s="22" t="inlineStr">
        <is>
          <t>ihr weht</t>
        </is>
      </c>
      <c r="H636" s="22" t="inlineStr">
        <is>
          <t>sie/Sie wehen</t>
        </is>
      </c>
      <c r="I636" s="22" t="inlineStr">
        <is>
          <t>ich habe geweht</t>
        </is>
      </c>
      <c r="J636" s="22" t="inlineStr">
        <is>
          <t>du hast geweht</t>
        </is>
      </c>
      <c r="K636" s="22" t="inlineStr">
        <is>
          <t>er/sie/es hat geweht</t>
        </is>
      </c>
      <c r="L636" s="22" t="inlineStr">
        <is>
          <t>wir haben geweht</t>
        </is>
      </c>
      <c r="M636" s="22" t="inlineStr">
        <is>
          <t>ihr habt geweht</t>
        </is>
      </c>
      <c r="N636" s="22" t="inlineStr">
        <is>
          <t>sie/Sie haben geweht</t>
        </is>
      </c>
      <c r="O636" s="22" t="inlineStr">
        <is>
          <t>ich wehte</t>
        </is>
      </c>
      <c r="P636" s="22" t="inlineStr">
        <is>
          <t>du wehtest</t>
        </is>
      </c>
      <c r="Q636" s="22" t="inlineStr">
        <is>
          <t>er/sie/es wehte</t>
        </is>
      </c>
      <c r="R636" s="22" t="inlineStr">
        <is>
          <t>wir wehten</t>
        </is>
      </c>
      <c r="S636" s="22" t="inlineStr">
        <is>
          <t>ihr wehtet</t>
        </is>
      </c>
      <c r="T636" s="22" t="inlineStr">
        <is>
          <t>sie/Sie wehten</t>
        </is>
      </c>
      <c r="U636" t="inlineStr">
        <is>
          <t>-</t>
        </is>
      </c>
    </row>
    <row r="637" ht="16.5" customFormat="1" customHeight="1" s="32">
      <c r="A637" s="32" t="inlineStr">
        <is>
          <t>no</t>
        </is>
      </c>
      <c r="B637" s="38" t="inlineStr">
        <is>
          <t>to blow (wind)</t>
        </is>
      </c>
      <c r="C637" s="35" t="inlineStr">
        <is>
          <t>I blow</t>
        </is>
      </c>
      <c r="D637" s="35" t="inlineStr">
        <is>
          <t>you blow</t>
        </is>
      </c>
      <c r="E637" s="35" t="inlineStr">
        <is>
          <t>he/she/it blows</t>
        </is>
      </c>
      <c r="F637" s="35" t="inlineStr">
        <is>
          <t>we blow</t>
        </is>
      </c>
      <c r="G637" s="35" t="inlineStr">
        <is>
          <t>y'all blow</t>
        </is>
      </c>
      <c r="H637" s="35" t="inlineStr">
        <is>
          <t>they blow</t>
        </is>
      </c>
      <c r="I637" s="35" t="inlineStr">
        <is>
          <t>I have blown</t>
        </is>
      </c>
      <c r="J637" s="35" t="inlineStr">
        <is>
          <t>you have blown</t>
        </is>
      </c>
      <c r="K637" s="35" t="inlineStr">
        <is>
          <t>he/she/it has blown</t>
        </is>
      </c>
      <c r="L637" s="35" t="inlineStr">
        <is>
          <t>we have blown</t>
        </is>
      </c>
      <c r="M637" s="35" t="inlineStr">
        <is>
          <t>y'all have blown</t>
        </is>
      </c>
      <c r="N637" s="35" t="inlineStr">
        <is>
          <t>they have blown</t>
        </is>
      </c>
      <c r="O637" s="35" t="inlineStr">
        <is>
          <t>I blew</t>
        </is>
      </c>
      <c r="P637" s="35" t="inlineStr">
        <is>
          <t>you blew</t>
        </is>
      </c>
      <c r="Q637" s="35" t="inlineStr">
        <is>
          <t>he/she/it blew</t>
        </is>
      </c>
      <c r="R637" s="35" t="inlineStr">
        <is>
          <t>we blew</t>
        </is>
      </c>
      <c r="S637" s="35" t="inlineStr">
        <is>
          <t>y'all blew</t>
        </is>
      </c>
      <c r="T637" s="35" t="inlineStr">
        <is>
          <t>they blew</t>
        </is>
      </c>
      <c r="U637" t="inlineStr"/>
      <c r="XEO637" s="35" t="n"/>
      <c r="XEP637" s="35" t="n"/>
      <c r="XEQ637" s="35" t="n"/>
    </row>
    <row r="638" ht="16.5" customHeight="1" s="23">
      <c r="A638" s="18" t="inlineStr">
        <is>
          <t>no</t>
        </is>
      </c>
      <c r="B638" s="19" t="inlineStr">
        <is>
          <t>blühen</t>
        </is>
      </c>
      <c r="C638" s="22" t="inlineStr">
        <is>
          <t>ich blühe</t>
        </is>
      </c>
      <c r="D638" s="22" t="inlineStr">
        <is>
          <t>du blühst</t>
        </is>
      </c>
      <c r="E638" s="22" t="inlineStr">
        <is>
          <t>er/sie/es blüht</t>
        </is>
      </c>
      <c r="F638" s="22" t="inlineStr">
        <is>
          <t>wir blühen</t>
        </is>
      </c>
      <c r="G638" s="22" t="inlineStr">
        <is>
          <t>ihr blüht</t>
        </is>
      </c>
      <c r="H638" s="22" t="inlineStr">
        <is>
          <t>sie/Sie blühen</t>
        </is>
      </c>
      <c r="I638" s="22" t="inlineStr">
        <is>
          <t>ich habe geblüht</t>
        </is>
      </c>
      <c r="J638" s="22" t="inlineStr">
        <is>
          <t>du hast geblüht</t>
        </is>
      </c>
      <c r="K638" s="22" t="inlineStr">
        <is>
          <t>er/sie/es hat geblüht</t>
        </is>
      </c>
      <c r="L638" s="22" t="inlineStr">
        <is>
          <t>wir haben geblüht</t>
        </is>
      </c>
      <c r="M638" s="22" t="inlineStr">
        <is>
          <t>ihr habt geblüht</t>
        </is>
      </c>
      <c r="N638" s="22" t="inlineStr">
        <is>
          <t>sie/Sie haben geblüht</t>
        </is>
      </c>
      <c r="O638" s="22" t="inlineStr">
        <is>
          <t>ich blühte</t>
        </is>
      </c>
      <c r="P638" s="22" t="inlineStr">
        <is>
          <t>du blühtest</t>
        </is>
      </c>
      <c r="Q638" s="22" t="inlineStr">
        <is>
          <t>er/sie/es blühte</t>
        </is>
      </c>
      <c r="R638" s="22" t="inlineStr">
        <is>
          <t>wir blühten</t>
        </is>
      </c>
      <c r="S638" s="22" t="inlineStr">
        <is>
          <t>ihr blühtet</t>
        </is>
      </c>
      <c r="T638" s="22" t="inlineStr">
        <is>
          <t>sie/Sie blühten</t>
        </is>
      </c>
      <c r="U638" t="inlineStr">
        <is>
          <t>-</t>
        </is>
      </c>
    </row>
    <row r="639" ht="16.5" customFormat="1" customHeight="1" s="32">
      <c r="A639" s="32" t="inlineStr">
        <is>
          <t>no</t>
        </is>
      </c>
      <c r="B639" s="38" t="inlineStr">
        <is>
          <t>to bloom</t>
        </is>
      </c>
      <c r="C639" s="35" t="inlineStr">
        <is>
          <t>I bloom</t>
        </is>
      </c>
      <c r="D639" s="35" t="inlineStr">
        <is>
          <t>you bloom</t>
        </is>
      </c>
      <c r="E639" s="35" t="inlineStr">
        <is>
          <t>he/she/it blooms</t>
        </is>
      </c>
      <c r="F639" s="35" t="inlineStr">
        <is>
          <t>we bloom</t>
        </is>
      </c>
      <c r="G639" s="35" t="inlineStr">
        <is>
          <t>y'all bloom</t>
        </is>
      </c>
      <c r="H639" s="35" t="inlineStr">
        <is>
          <t>they bloom</t>
        </is>
      </c>
      <c r="I639" s="35" t="inlineStr">
        <is>
          <t>I have bloomed</t>
        </is>
      </c>
      <c r="J639" s="35" t="inlineStr">
        <is>
          <t>you have bloomed</t>
        </is>
      </c>
      <c r="K639" s="35" t="inlineStr">
        <is>
          <t>he/she/it has bloomed</t>
        </is>
      </c>
      <c r="L639" s="35" t="inlineStr">
        <is>
          <t>we have bloomed</t>
        </is>
      </c>
      <c r="M639" s="35" t="inlineStr">
        <is>
          <t>y'all have bloomed</t>
        </is>
      </c>
      <c r="N639" s="35" t="inlineStr">
        <is>
          <t>they have bloomed</t>
        </is>
      </c>
      <c r="O639" s="35" t="inlineStr">
        <is>
          <t>I bloomed</t>
        </is>
      </c>
      <c r="P639" s="35" t="inlineStr">
        <is>
          <t>you bloomed</t>
        </is>
      </c>
      <c r="Q639" s="35" t="inlineStr">
        <is>
          <t>he/she/it bloomed</t>
        </is>
      </c>
      <c r="R639" s="35" t="inlineStr">
        <is>
          <t>we bloomed</t>
        </is>
      </c>
      <c r="S639" s="35" t="inlineStr">
        <is>
          <t>y'all bloomed</t>
        </is>
      </c>
      <c r="T639" s="35" t="inlineStr">
        <is>
          <t>they bloomed</t>
        </is>
      </c>
      <c r="U639" t="inlineStr"/>
      <c r="XEO639" s="35" t="n"/>
      <c r="XEP639" s="35" t="n"/>
      <c r="XEQ639" s="35" t="n"/>
    </row>
    <row r="640" ht="16.5" customHeight="1" s="23">
      <c r="A640" s="18" t="inlineStr">
        <is>
          <t>no</t>
        </is>
      </c>
      <c r="B640" s="19" t="inlineStr">
        <is>
          <t>pflanzen</t>
        </is>
      </c>
      <c r="C640" s="22" t="inlineStr">
        <is>
          <t>ich pflanze</t>
        </is>
      </c>
      <c r="D640" s="22" t="inlineStr">
        <is>
          <t>du pflanzst</t>
        </is>
      </c>
      <c r="E640" s="22" t="inlineStr">
        <is>
          <t>er/sie/es pflanzt</t>
        </is>
      </c>
      <c r="F640" s="22" t="inlineStr">
        <is>
          <t>wir pflanzen</t>
        </is>
      </c>
      <c r="G640" s="22" t="inlineStr">
        <is>
          <t>ihr pflanzt</t>
        </is>
      </c>
      <c r="H640" s="22" t="inlineStr">
        <is>
          <t>sie/Sie pflanzen</t>
        </is>
      </c>
      <c r="I640" s="22" t="inlineStr">
        <is>
          <t>ich habe gepflanzt</t>
        </is>
      </c>
      <c r="J640" s="22" t="inlineStr">
        <is>
          <t>du hast gepflanzt</t>
        </is>
      </c>
      <c r="K640" s="22" t="inlineStr">
        <is>
          <t>er/sie/es hat gepflanzt</t>
        </is>
      </c>
      <c r="L640" s="22" t="inlineStr">
        <is>
          <t>wir haben gepflanzt</t>
        </is>
      </c>
      <c r="M640" s="22" t="inlineStr">
        <is>
          <t>ihr habt gepflanzt</t>
        </is>
      </c>
      <c r="N640" s="22" t="inlineStr">
        <is>
          <t>sie/Sie haben gepflanzt</t>
        </is>
      </c>
      <c r="O640" s="22" t="inlineStr">
        <is>
          <t>ich pflanzte</t>
        </is>
      </c>
      <c r="P640" s="22" t="inlineStr">
        <is>
          <t>du pflanztest</t>
        </is>
      </c>
      <c r="Q640" s="22" t="inlineStr">
        <is>
          <t>er/sie/es pflanzte</t>
        </is>
      </c>
      <c r="R640" s="22" t="inlineStr">
        <is>
          <t>wir pflanzten</t>
        </is>
      </c>
      <c r="S640" s="22" t="inlineStr">
        <is>
          <t>ihr pflanztet</t>
        </is>
      </c>
      <c r="T640" s="22" t="inlineStr">
        <is>
          <t>sie/Sie pflanzten</t>
        </is>
      </c>
      <c r="U640" t="inlineStr">
        <is>
          <t>A</t>
        </is>
      </c>
    </row>
    <row r="641" ht="16.5" customFormat="1" customHeight="1" s="32">
      <c r="A641" s="32" t="inlineStr">
        <is>
          <t>no</t>
        </is>
      </c>
      <c r="B641" s="38" t="inlineStr">
        <is>
          <t>to plant</t>
        </is>
      </c>
      <c r="C641" s="35" t="inlineStr">
        <is>
          <t>I plant</t>
        </is>
      </c>
      <c r="D641" s="35" t="inlineStr">
        <is>
          <t>you plant</t>
        </is>
      </c>
      <c r="E641" s="35" t="inlineStr">
        <is>
          <t>he/she/it plants</t>
        </is>
      </c>
      <c r="F641" s="35" t="inlineStr">
        <is>
          <t>we plant</t>
        </is>
      </c>
      <c r="G641" s="35" t="inlineStr">
        <is>
          <t>y'all plant</t>
        </is>
      </c>
      <c r="H641" s="35" t="inlineStr">
        <is>
          <t>they plant</t>
        </is>
      </c>
      <c r="I641" s="35" t="inlineStr">
        <is>
          <t>I have planted</t>
        </is>
      </c>
      <c r="J641" s="35" t="inlineStr">
        <is>
          <t>you have planted</t>
        </is>
      </c>
      <c r="K641" s="35" t="inlineStr">
        <is>
          <t>he/she/it has planted</t>
        </is>
      </c>
      <c r="L641" s="35" t="inlineStr">
        <is>
          <t>we have planted</t>
        </is>
      </c>
      <c r="M641" s="35" t="inlineStr">
        <is>
          <t>y'all have planted</t>
        </is>
      </c>
      <c r="N641" s="35" t="inlineStr">
        <is>
          <t>they have planted</t>
        </is>
      </c>
      <c r="O641" s="35" t="inlineStr">
        <is>
          <t>I planted</t>
        </is>
      </c>
      <c r="P641" s="35" t="inlineStr">
        <is>
          <t>you planted</t>
        </is>
      </c>
      <c r="Q641" s="35" t="inlineStr">
        <is>
          <t>he/she/it planted</t>
        </is>
      </c>
      <c r="R641" s="35" t="inlineStr">
        <is>
          <t>we planted</t>
        </is>
      </c>
      <c r="S641" s="35" t="inlineStr">
        <is>
          <t>y'all planted</t>
        </is>
      </c>
      <c r="T641" s="35" t="inlineStr">
        <is>
          <t>they planted</t>
        </is>
      </c>
      <c r="U641" t="inlineStr"/>
      <c r="XEO641" s="35" t="n"/>
      <c r="XEP641" s="35" t="n"/>
      <c r="XEQ641" s="35" t="n"/>
    </row>
    <row r="642" ht="16.5" customHeight="1" s="23">
      <c r="A642" s="18" t="inlineStr">
        <is>
          <t>no</t>
        </is>
      </c>
      <c r="B642" s="19" t="inlineStr">
        <is>
          <t>feiern</t>
        </is>
      </c>
      <c r="C642" s="22" t="inlineStr">
        <is>
          <t>ich feiere</t>
        </is>
      </c>
      <c r="D642" s="22" t="inlineStr">
        <is>
          <t>du feierst</t>
        </is>
      </c>
      <c r="E642" s="22" t="inlineStr">
        <is>
          <t>er/sie/es feiert</t>
        </is>
      </c>
      <c r="F642" s="22" t="inlineStr">
        <is>
          <t>wir feieren</t>
        </is>
      </c>
      <c r="G642" s="22" t="inlineStr">
        <is>
          <t>ihr feiert</t>
        </is>
      </c>
      <c r="H642" s="22" t="inlineStr">
        <is>
          <t>sie/Sie feieren</t>
        </is>
      </c>
      <c r="I642" s="22" t="inlineStr">
        <is>
          <t>ich habe gefeiert</t>
        </is>
      </c>
      <c r="J642" s="22" t="inlineStr">
        <is>
          <t>du hast gefeiert</t>
        </is>
      </c>
      <c r="K642" s="22" t="inlineStr">
        <is>
          <t>er/sie/es hat gefeiert</t>
        </is>
      </c>
      <c r="L642" s="22" t="inlineStr">
        <is>
          <t>wir haben gefeiert</t>
        </is>
      </c>
      <c r="M642" s="22" t="inlineStr">
        <is>
          <t>ihr habt gefeiert</t>
        </is>
      </c>
      <c r="N642" s="22" t="inlineStr">
        <is>
          <t>sie/Sie haben gefeiert</t>
        </is>
      </c>
      <c r="O642" s="22" t="inlineStr">
        <is>
          <t>ich feierte</t>
        </is>
      </c>
      <c r="P642" s="22" t="inlineStr">
        <is>
          <t>du feiertest</t>
        </is>
      </c>
      <c r="Q642" s="22" t="inlineStr">
        <is>
          <t>er/sie/es feierte</t>
        </is>
      </c>
      <c r="R642" s="22" t="inlineStr">
        <is>
          <t>wir feierten</t>
        </is>
      </c>
      <c r="S642" s="22" t="inlineStr">
        <is>
          <t>ihr feiertet</t>
        </is>
      </c>
      <c r="T642" s="22" t="inlineStr">
        <is>
          <t>sie/Sie feierten</t>
        </is>
      </c>
      <c r="U642" t="inlineStr">
        <is>
          <t>A</t>
        </is>
      </c>
    </row>
    <row r="643" ht="16.5" customFormat="1" customHeight="1" s="32">
      <c r="A643" s="32" t="inlineStr">
        <is>
          <t>no</t>
        </is>
      </c>
      <c r="B643" s="38" t="inlineStr">
        <is>
          <t>to celebrate</t>
        </is>
      </c>
      <c r="C643" s="35" t="inlineStr">
        <is>
          <t>I celebrate</t>
        </is>
      </c>
      <c r="D643" s="35" t="inlineStr">
        <is>
          <t>you celebrate</t>
        </is>
      </c>
      <c r="E643" s="35" t="inlineStr">
        <is>
          <t>he/she/it celebrates</t>
        </is>
      </c>
      <c r="F643" s="35" t="inlineStr">
        <is>
          <t>we celebrate</t>
        </is>
      </c>
      <c r="G643" s="35" t="inlineStr">
        <is>
          <t>y'all celebrate</t>
        </is>
      </c>
      <c r="H643" s="35" t="inlineStr">
        <is>
          <t>they celebrate</t>
        </is>
      </c>
      <c r="I643" s="35" t="inlineStr">
        <is>
          <t>I have celebrated</t>
        </is>
      </c>
      <c r="J643" s="35" t="inlineStr">
        <is>
          <t>you have celebrated</t>
        </is>
      </c>
      <c r="K643" s="35" t="inlineStr">
        <is>
          <t>he/she/it has celebrated</t>
        </is>
      </c>
      <c r="L643" s="35" t="inlineStr">
        <is>
          <t>we have celebrated</t>
        </is>
      </c>
      <c r="M643" s="35" t="inlineStr">
        <is>
          <t>y'all have celebrated</t>
        </is>
      </c>
      <c r="N643" s="35" t="inlineStr">
        <is>
          <t>they have celebrated</t>
        </is>
      </c>
      <c r="O643" s="35" t="inlineStr">
        <is>
          <t>I celebrated</t>
        </is>
      </c>
      <c r="P643" s="35" t="inlineStr">
        <is>
          <t>you celebrated</t>
        </is>
      </c>
      <c r="Q643" s="35" t="inlineStr">
        <is>
          <t>he/she/it celebrated</t>
        </is>
      </c>
      <c r="R643" s="35" t="inlineStr">
        <is>
          <t>we celebrated</t>
        </is>
      </c>
      <c r="S643" s="35" t="inlineStr">
        <is>
          <t>y'all celebrated</t>
        </is>
      </c>
      <c r="T643" s="35" t="inlineStr">
        <is>
          <t>they celebrated</t>
        </is>
      </c>
      <c r="U643" t="inlineStr"/>
      <c r="XEO643" s="35" t="n"/>
      <c r="XEP643" s="35" t="n"/>
      <c r="XEQ643" s="35" t="n"/>
    </row>
    <row r="644" ht="16.5" customHeight="1" s="23">
      <c r="A644" s="18" t="inlineStr">
        <is>
          <t>no</t>
        </is>
      </c>
      <c r="B644" s="19" t="inlineStr">
        <is>
          <t>gratulieren</t>
        </is>
      </c>
      <c r="C644" s="22" t="inlineStr">
        <is>
          <t>ich gratuliere</t>
        </is>
      </c>
      <c r="D644" s="22" t="inlineStr">
        <is>
          <t>du gratulierst</t>
        </is>
      </c>
      <c r="E644" s="22" t="inlineStr">
        <is>
          <t>er/sie/es gratuliert</t>
        </is>
      </c>
      <c r="F644" s="22" t="inlineStr">
        <is>
          <t>wir gratulieren</t>
        </is>
      </c>
      <c r="G644" s="22" t="inlineStr">
        <is>
          <t>ihr gratuliert</t>
        </is>
      </c>
      <c r="H644" s="22" t="inlineStr">
        <is>
          <t>sie/Sie gratulieren</t>
        </is>
      </c>
      <c r="I644" s="22" t="inlineStr">
        <is>
          <t>ich habe gratuliert</t>
        </is>
      </c>
      <c r="J644" s="22" t="inlineStr">
        <is>
          <t>du hast gratuliert</t>
        </is>
      </c>
      <c r="K644" s="22" t="inlineStr">
        <is>
          <t>er/sie/es hat gratuliert</t>
        </is>
      </c>
      <c r="L644" s="22" t="inlineStr">
        <is>
          <t>wir haben gratuliert</t>
        </is>
      </c>
      <c r="M644" s="22" t="inlineStr">
        <is>
          <t>ihr habt gratuliert</t>
        </is>
      </c>
      <c r="N644" s="22" t="inlineStr">
        <is>
          <t>sie/Sie haben gratuliert</t>
        </is>
      </c>
      <c r="O644" s="22" t="inlineStr">
        <is>
          <t>ich gratulierte</t>
        </is>
      </c>
      <c r="P644" s="22" t="inlineStr">
        <is>
          <t>du gratuliertest</t>
        </is>
      </c>
      <c r="Q644" s="22" t="inlineStr">
        <is>
          <t>er/sie/es gratulierte</t>
        </is>
      </c>
      <c r="R644" s="22" t="inlineStr">
        <is>
          <t>wir gratulierten</t>
        </is>
      </c>
      <c r="S644" s="22" t="inlineStr">
        <is>
          <t>ihr gratuliertet</t>
        </is>
      </c>
      <c r="T644" s="22" t="inlineStr">
        <is>
          <t>sie/Sie gratulierten</t>
        </is>
      </c>
      <c r="U644" t="inlineStr">
        <is>
          <t>D</t>
        </is>
      </c>
    </row>
    <row r="645" ht="16.5" customFormat="1" customHeight="1" s="32">
      <c r="A645" s="32" t="inlineStr">
        <is>
          <t>no</t>
        </is>
      </c>
      <c r="B645" s="38" t="inlineStr">
        <is>
          <t>to congratulate</t>
        </is>
      </c>
      <c r="C645" s="35" t="inlineStr">
        <is>
          <t>I congratulate</t>
        </is>
      </c>
      <c r="D645" s="35" t="inlineStr">
        <is>
          <t>you congratulate</t>
        </is>
      </c>
      <c r="E645" s="35" t="inlineStr">
        <is>
          <t>he/she/it congratulates</t>
        </is>
      </c>
      <c r="F645" s="35" t="inlineStr">
        <is>
          <t>we congratulate</t>
        </is>
      </c>
      <c r="G645" s="35" t="inlineStr">
        <is>
          <t>y'all congratulate</t>
        </is>
      </c>
      <c r="H645" s="35" t="inlineStr">
        <is>
          <t>they congratulate</t>
        </is>
      </c>
      <c r="I645" s="35" t="inlineStr">
        <is>
          <t>I have congratulated</t>
        </is>
      </c>
      <c r="J645" s="35" t="inlineStr">
        <is>
          <t>you have congratulated</t>
        </is>
      </c>
      <c r="K645" s="35" t="inlineStr">
        <is>
          <t>he/she/it has congratulated</t>
        </is>
      </c>
      <c r="L645" s="35" t="inlineStr">
        <is>
          <t>we have congratulated</t>
        </is>
      </c>
      <c r="M645" s="35" t="inlineStr">
        <is>
          <t>y'all have congratulated</t>
        </is>
      </c>
      <c r="N645" s="35" t="inlineStr">
        <is>
          <t>they have congratulated</t>
        </is>
      </c>
      <c r="O645" s="35" t="inlineStr">
        <is>
          <t>I congratulated</t>
        </is>
      </c>
      <c r="P645" s="35" t="inlineStr">
        <is>
          <t>you congratulated</t>
        </is>
      </c>
      <c r="Q645" s="35" t="inlineStr">
        <is>
          <t>he/she/it congratulated</t>
        </is>
      </c>
      <c r="R645" s="35" t="inlineStr">
        <is>
          <t>we congratulated</t>
        </is>
      </c>
      <c r="S645" s="35" t="inlineStr">
        <is>
          <t>y'all congratulated</t>
        </is>
      </c>
      <c r="T645" s="35" t="inlineStr">
        <is>
          <t>they congratulated</t>
        </is>
      </c>
      <c r="U645" t="inlineStr"/>
      <c r="XEO645" s="35" t="n"/>
      <c r="XEP645" s="35" t="n"/>
      <c r="XEQ645" s="35" t="n"/>
    </row>
    <row r="646" ht="16.5" customHeight="1" s="23">
      <c r="A646" s="18" t="inlineStr">
        <is>
          <t>no</t>
        </is>
      </c>
      <c r="B646" s="19" t="inlineStr">
        <is>
          <t>schenken</t>
        </is>
      </c>
      <c r="C646" s="22" t="inlineStr">
        <is>
          <t>ich schenke</t>
        </is>
      </c>
      <c r="D646" s="22" t="inlineStr">
        <is>
          <t>du schenkst</t>
        </is>
      </c>
      <c r="E646" s="22" t="inlineStr">
        <is>
          <t>er/sie/es schenkt</t>
        </is>
      </c>
      <c r="F646" s="22" t="inlineStr">
        <is>
          <t>wir schenken</t>
        </is>
      </c>
      <c r="G646" s="22" t="inlineStr">
        <is>
          <t>ihr schenkt</t>
        </is>
      </c>
      <c r="H646" s="22" t="inlineStr">
        <is>
          <t>sie/Sie schenken</t>
        </is>
      </c>
      <c r="I646" s="22" t="inlineStr">
        <is>
          <t>ich habe geschenkt</t>
        </is>
      </c>
      <c r="J646" s="22" t="inlineStr">
        <is>
          <t>du hast geschenkt</t>
        </is>
      </c>
      <c r="K646" s="22" t="inlineStr">
        <is>
          <t>er/sie/es hat geschenkt</t>
        </is>
      </c>
      <c r="L646" s="22" t="inlineStr">
        <is>
          <t>wir haben geschenkt</t>
        </is>
      </c>
      <c r="M646" s="22" t="inlineStr">
        <is>
          <t>ihr habt geschenkt</t>
        </is>
      </c>
      <c r="N646" s="22" t="inlineStr">
        <is>
          <t>sie/Sie haben geschenkt</t>
        </is>
      </c>
      <c r="O646" s="22" t="inlineStr">
        <is>
          <t>ich schenkte</t>
        </is>
      </c>
      <c r="P646" s="22" t="inlineStr">
        <is>
          <t>du schenktest</t>
        </is>
      </c>
      <c r="Q646" s="22" t="inlineStr">
        <is>
          <t>er/sie/es schenkte</t>
        </is>
      </c>
      <c r="R646" s="22" t="inlineStr">
        <is>
          <t>wir schenkten</t>
        </is>
      </c>
      <c r="S646" s="22" t="inlineStr">
        <is>
          <t>ihr schenktet</t>
        </is>
      </c>
      <c r="T646" s="22" t="inlineStr">
        <is>
          <t>sie/Sie schenkten</t>
        </is>
      </c>
      <c r="U646" t="inlineStr">
        <is>
          <t>D+A</t>
        </is>
      </c>
    </row>
    <row r="647" ht="16.5" customFormat="1" customHeight="1" s="32">
      <c r="A647" s="32" t="inlineStr">
        <is>
          <t>no</t>
        </is>
      </c>
      <c r="B647" s="38" t="inlineStr">
        <is>
          <t>to give as gift</t>
        </is>
      </c>
      <c r="C647" s="35" t="inlineStr">
        <is>
          <t>I give as gift</t>
        </is>
      </c>
      <c r="D647" s="35" t="inlineStr">
        <is>
          <t>you give as gift</t>
        </is>
      </c>
      <c r="E647" s="35" t="inlineStr">
        <is>
          <t>he/she/it gives as gift</t>
        </is>
      </c>
      <c r="F647" s="35" t="inlineStr">
        <is>
          <t>we give as gift</t>
        </is>
      </c>
      <c r="G647" s="35" t="inlineStr">
        <is>
          <t>y'all give as gift</t>
        </is>
      </c>
      <c r="H647" s="35" t="inlineStr">
        <is>
          <t>they give as gift</t>
        </is>
      </c>
      <c r="I647" s="35" t="inlineStr">
        <is>
          <t>I have gived as gift</t>
        </is>
      </c>
      <c r="J647" s="35" t="inlineStr">
        <is>
          <t>you have gived as gift</t>
        </is>
      </c>
      <c r="K647" s="35" t="inlineStr">
        <is>
          <t>he/she/it has gived as gift</t>
        </is>
      </c>
      <c r="L647" s="35" t="inlineStr">
        <is>
          <t>we have gived as gift</t>
        </is>
      </c>
      <c r="M647" s="35" t="inlineStr">
        <is>
          <t>y'all have gived as gift</t>
        </is>
      </c>
      <c r="N647" s="35" t="inlineStr">
        <is>
          <t>they have gived as gift</t>
        </is>
      </c>
      <c r="O647" s="35" t="inlineStr">
        <is>
          <t>I gived as gift</t>
        </is>
      </c>
      <c r="P647" s="35" t="inlineStr">
        <is>
          <t>you gived as gift</t>
        </is>
      </c>
      <c r="Q647" s="35" t="inlineStr">
        <is>
          <t>he/she/it gived as gift</t>
        </is>
      </c>
      <c r="R647" s="35" t="inlineStr">
        <is>
          <t>we gived as gift</t>
        </is>
      </c>
      <c r="S647" s="35" t="inlineStr">
        <is>
          <t>y'all gived as gift</t>
        </is>
      </c>
      <c r="T647" s="35" t="inlineStr">
        <is>
          <t>they gived as gift</t>
        </is>
      </c>
      <c r="U647" t="inlineStr"/>
      <c r="XEO647" s="35" t="n"/>
      <c r="XEP647" s="35" t="n"/>
      <c r="XEQ647" s="35" t="n"/>
    </row>
    <row r="648" ht="16.5" customHeight="1" s="23">
      <c r="A648" s="18" t="inlineStr">
        <is>
          <t>no</t>
        </is>
      </c>
      <c r="B648" s="19" t="inlineStr">
        <is>
          <t>küssen</t>
        </is>
      </c>
      <c r="C648" s="22" t="inlineStr">
        <is>
          <t>ich küsse</t>
        </is>
      </c>
      <c r="D648" s="22" t="inlineStr">
        <is>
          <t>du küssst</t>
        </is>
      </c>
      <c r="E648" s="22" t="inlineStr">
        <is>
          <t>er/sie/es küsst</t>
        </is>
      </c>
      <c r="F648" s="22" t="inlineStr">
        <is>
          <t>wir küssen</t>
        </is>
      </c>
      <c r="G648" s="22" t="inlineStr">
        <is>
          <t>ihr küsst</t>
        </is>
      </c>
      <c r="H648" s="22" t="inlineStr">
        <is>
          <t>sie/Sie küssen</t>
        </is>
      </c>
      <c r="I648" s="22" t="inlineStr">
        <is>
          <t>ich habe geküsst</t>
        </is>
      </c>
      <c r="J648" s="22" t="inlineStr">
        <is>
          <t>du hast geküsst</t>
        </is>
      </c>
      <c r="K648" s="22" t="inlineStr">
        <is>
          <t>er/sie/es hat geküsst</t>
        </is>
      </c>
      <c r="L648" s="22" t="inlineStr">
        <is>
          <t>wir haben geküsst</t>
        </is>
      </c>
      <c r="M648" s="22" t="inlineStr">
        <is>
          <t>ihr habt geküsst</t>
        </is>
      </c>
      <c r="N648" s="22" t="inlineStr">
        <is>
          <t>sie/Sie haben geküsst</t>
        </is>
      </c>
      <c r="O648" s="22" t="inlineStr">
        <is>
          <t>ich küsste</t>
        </is>
      </c>
      <c r="P648" s="22" t="inlineStr">
        <is>
          <t>du küsstest</t>
        </is>
      </c>
      <c r="Q648" s="22" t="inlineStr">
        <is>
          <t>er/sie/es küsste</t>
        </is>
      </c>
      <c r="R648" s="22" t="inlineStr">
        <is>
          <t>wir küssten</t>
        </is>
      </c>
      <c r="S648" s="22" t="inlineStr">
        <is>
          <t>ihr küsstet</t>
        </is>
      </c>
      <c r="T648" s="22" t="inlineStr">
        <is>
          <t>sie/Sie küssten</t>
        </is>
      </c>
      <c r="U648" t="inlineStr">
        <is>
          <t>A</t>
        </is>
      </c>
    </row>
    <row r="649" ht="16.5" customFormat="1" customHeight="1" s="32">
      <c r="A649" s="32" t="inlineStr">
        <is>
          <t>no</t>
        </is>
      </c>
      <c r="B649" s="38" t="inlineStr">
        <is>
          <t>to kiss</t>
        </is>
      </c>
      <c r="C649" s="35" t="inlineStr">
        <is>
          <t>I kiss</t>
        </is>
      </c>
      <c r="D649" s="35" t="inlineStr">
        <is>
          <t>you kiss</t>
        </is>
      </c>
      <c r="E649" s="35" t="inlineStr">
        <is>
          <t>he/she/it kisses</t>
        </is>
      </c>
      <c r="F649" s="35" t="inlineStr">
        <is>
          <t>we kiss</t>
        </is>
      </c>
      <c r="G649" s="35" t="inlineStr">
        <is>
          <t>y'all kiss</t>
        </is>
      </c>
      <c r="H649" s="35" t="inlineStr">
        <is>
          <t>they kiss</t>
        </is>
      </c>
      <c r="I649" s="35" t="inlineStr">
        <is>
          <t>I have kissed</t>
        </is>
      </c>
      <c r="J649" s="35" t="inlineStr">
        <is>
          <t>you have kissed</t>
        </is>
      </c>
      <c r="K649" s="35" t="inlineStr">
        <is>
          <t>he/she/it has kissed</t>
        </is>
      </c>
      <c r="L649" s="35" t="inlineStr">
        <is>
          <t>we have kissed</t>
        </is>
      </c>
      <c r="M649" s="35" t="inlineStr">
        <is>
          <t>y'all have kissed</t>
        </is>
      </c>
      <c r="N649" s="35" t="inlineStr">
        <is>
          <t>they have kissed</t>
        </is>
      </c>
      <c r="O649" s="35" t="inlineStr">
        <is>
          <t>I kissed</t>
        </is>
      </c>
      <c r="P649" s="35" t="inlineStr">
        <is>
          <t>you kissed</t>
        </is>
      </c>
      <c r="Q649" s="35" t="inlineStr">
        <is>
          <t>he/she/it kissed</t>
        </is>
      </c>
      <c r="R649" s="35" t="inlineStr">
        <is>
          <t>we kissed</t>
        </is>
      </c>
      <c r="S649" s="35" t="inlineStr">
        <is>
          <t>y'all kissed</t>
        </is>
      </c>
      <c r="T649" s="35" t="inlineStr">
        <is>
          <t>they kissed</t>
        </is>
      </c>
      <c r="U649" t="inlineStr"/>
      <c r="XEO649" s="35" t="n"/>
      <c r="XEP649" s="35" t="n"/>
      <c r="XEQ649" s="35" t="n"/>
    </row>
    <row r="650" ht="16.5" customHeight="1" s="23">
      <c r="A650" s="18" t="inlineStr">
        <is>
          <t>no</t>
        </is>
      </c>
      <c r="B650" s="19" t="inlineStr">
        <is>
          <t>umarmen</t>
        </is>
      </c>
      <c r="C650" s="22" t="inlineStr">
        <is>
          <t>ich umarme</t>
        </is>
      </c>
      <c r="D650" s="22" t="inlineStr">
        <is>
          <t>du umarmst</t>
        </is>
      </c>
      <c r="E650" s="22" t="inlineStr">
        <is>
          <t>er/sie/es umarmt</t>
        </is>
      </c>
      <c r="F650" s="22" t="inlineStr">
        <is>
          <t>wir umarmen</t>
        </is>
      </c>
      <c r="G650" s="22" t="inlineStr">
        <is>
          <t>ihr umarmt</t>
        </is>
      </c>
      <c r="H650" s="22" t="inlineStr">
        <is>
          <t>sie/Sie umarmen</t>
        </is>
      </c>
      <c r="I650" s="22" t="inlineStr">
        <is>
          <t>ich habe geumarmt</t>
        </is>
      </c>
      <c r="J650" s="22" t="inlineStr">
        <is>
          <t>du hast geumarmt</t>
        </is>
      </c>
      <c r="K650" s="22" t="inlineStr">
        <is>
          <t>er/sie/es hat geumarmt</t>
        </is>
      </c>
      <c r="L650" s="22" t="inlineStr">
        <is>
          <t>wir haben geumarmt</t>
        </is>
      </c>
      <c r="M650" s="22" t="inlineStr">
        <is>
          <t>ihr habt geumarmt</t>
        </is>
      </c>
      <c r="N650" s="22" t="inlineStr">
        <is>
          <t>sie/Sie haben geumarmt</t>
        </is>
      </c>
      <c r="O650" s="22" t="inlineStr">
        <is>
          <t>ich umarmte</t>
        </is>
      </c>
      <c r="P650" s="22" t="inlineStr">
        <is>
          <t>du umarmtest</t>
        </is>
      </c>
      <c r="Q650" s="22" t="inlineStr">
        <is>
          <t>er/sie/es umarmte</t>
        </is>
      </c>
      <c r="R650" s="22" t="inlineStr">
        <is>
          <t>wir umarmten</t>
        </is>
      </c>
      <c r="S650" s="22" t="inlineStr">
        <is>
          <t>ihr umarmtet</t>
        </is>
      </c>
      <c r="T650" s="22" t="inlineStr">
        <is>
          <t>sie/Sie umarmten</t>
        </is>
      </c>
      <c r="U650" t="inlineStr">
        <is>
          <t>A</t>
        </is>
      </c>
    </row>
    <row r="651" ht="16.5" customFormat="1" customHeight="1" s="32">
      <c r="A651" s="32" t="inlineStr">
        <is>
          <t>no</t>
        </is>
      </c>
      <c r="B651" s="38" t="inlineStr">
        <is>
          <t>to hug</t>
        </is>
      </c>
      <c r="C651" s="35" t="inlineStr">
        <is>
          <t>I hug</t>
        </is>
      </c>
      <c r="D651" s="35" t="inlineStr">
        <is>
          <t>you hug</t>
        </is>
      </c>
      <c r="E651" s="35" t="inlineStr">
        <is>
          <t>he/she/it hugs</t>
        </is>
      </c>
      <c r="F651" s="35" t="inlineStr">
        <is>
          <t>we hug</t>
        </is>
      </c>
      <c r="G651" s="35" t="inlineStr">
        <is>
          <t>y'all hug</t>
        </is>
      </c>
      <c r="H651" s="35" t="inlineStr">
        <is>
          <t>they hug</t>
        </is>
      </c>
      <c r="I651" s="35" t="inlineStr">
        <is>
          <t>I have hugged</t>
        </is>
      </c>
      <c r="J651" s="35" t="inlineStr">
        <is>
          <t>you have hugged</t>
        </is>
      </c>
      <c r="K651" s="35" t="inlineStr">
        <is>
          <t>he/she/it has hugged</t>
        </is>
      </c>
      <c r="L651" s="35" t="inlineStr">
        <is>
          <t>we have hugged</t>
        </is>
      </c>
      <c r="M651" s="35" t="inlineStr">
        <is>
          <t>y'all have hugged</t>
        </is>
      </c>
      <c r="N651" s="35" t="inlineStr">
        <is>
          <t>they have hugged</t>
        </is>
      </c>
      <c r="O651" s="35" t="inlineStr">
        <is>
          <t>I hugged</t>
        </is>
      </c>
      <c r="P651" s="35" t="inlineStr">
        <is>
          <t>you hugged</t>
        </is>
      </c>
      <c r="Q651" s="35" t="inlineStr">
        <is>
          <t>he/she/it hugged</t>
        </is>
      </c>
      <c r="R651" s="35" t="inlineStr">
        <is>
          <t>we hugged</t>
        </is>
      </c>
      <c r="S651" s="35" t="inlineStr">
        <is>
          <t>y'all hugged</t>
        </is>
      </c>
      <c r="T651" s="35" t="inlineStr">
        <is>
          <t>they hugged</t>
        </is>
      </c>
      <c r="U651" t="inlineStr"/>
      <c r="XEO651" s="35" t="n"/>
      <c r="XEP651" s="35" t="n"/>
      <c r="XEQ651" s="35" t="n"/>
    </row>
    <row r="652" ht="16.5" customHeight="1" s="23">
      <c r="A652" s="18" t="inlineStr">
        <is>
          <t>no</t>
        </is>
      </c>
      <c r="B652" s="19" t="inlineStr">
        <is>
          <t>begrüßen</t>
        </is>
      </c>
      <c r="C652" s="22" t="inlineStr">
        <is>
          <t>ich begrüße</t>
        </is>
      </c>
      <c r="D652" s="22" t="inlineStr">
        <is>
          <t>du begrüßst</t>
        </is>
      </c>
      <c r="E652" s="22" t="inlineStr">
        <is>
          <t>er/sie/es begrüßt</t>
        </is>
      </c>
      <c r="F652" s="22" t="inlineStr">
        <is>
          <t>wir begrüßen</t>
        </is>
      </c>
      <c r="G652" s="22" t="inlineStr">
        <is>
          <t>ihr begrüßt</t>
        </is>
      </c>
      <c r="H652" s="22" t="inlineStr">
        <is>
          <t>sie/Sie begrüßen</t>
        </is>
      </c>
      <c r="I652" s="22" t="inlineStr">
        <is>
          <t>ich habe begrüßt</t>
        </is>
      </c>
      <c r="J652" s="22" t="inlineStr">
        <is>
          <t>du hast begrüßt</t>
        </is>
      </c>
      <c r="K652" s="22" t="inlineStr">
        <is>
          <t>er/sie/es hat begrüßt</t>
        </is>
      </c>
      <c r="L652" s="22" t="inlineStr">
        <is>
          <t>wir haben begrüßt</t>
        </is>
      </c>
      <c r="M652" s="22" t="inlineStr">
        <is>
          <t>ihr habt begrüßt</t>
        </is>
      </c>
      <c r="N652" s="22" t="inlineStr">
        <is>
          <t>sie/Sie haben begrüßt</t>
        </is>
      </c>
      <c r="O652" s="22" t="inlineStr">
        <is>
          <t>ich begrüßte</t>
        </is>
      </c>
      <c r="P652" s="22" t="inlineStr">
        <is>
          <t>du begrüßtest</t>
        </is>
      </c>
      <c r="Q652" s="22" t="inlineStr">
        <is>
          <t>er/sie/es begrüßte</t>
        </is>
      </c>
      <c r="R652" s="22" t="inlineStr">
        <is>
          <t>wir begrüßten</t>
        </is>
      </c>
      <c r="S652" s="22" t="inlineStr">
        <is>
          <t>ihr begrüßtet</t>
        </is>
      </c>
      <c r="T652" s="22" t="inlineStr">
        <is>
          <t>sie/Sie begrüßten</t>
        </is>
      </c>
      <c r="U652" t="inlineStr">
        <is>
          <t>A</t>
        </is>
      </c>
    </row>
    <row r="653" ht="16.5" customFormat="1" customHeight="1" s="32">
      <c r="A653" s="32" t="inlineStr">
        <is>
          <t>no</t>
        </is>
      </c>
      <c r="B653" s="38" t="inlineStr">
        <is>
          <t>to greet</t>
        </is>
      </c>
      <c r="C653" s="35" t="inlineStr">
        <is>
          <t>I greet</t>
        </is>
      </c>
      <c r="D653" s="35" t="inlineStr">
        <is>
          <t>you greet</t>
        </is>
      </c>
      <c r="E653" s="35" t="inlineStr">
        <is>
          <t>he/she/it greets</t>
        </is>
      </c>
      <c r="F653" s="35" t="inlineStr">
        <is>
          <t>we greet</t>
        </is>
      </c>
      <c r="G653" s="35" t="inlineStr">
        <is>
          <t>y'all greet</t>
        </is>
      </c>
      <c r="H653" s="35" t="inlineStr">
        <is>
          <t>they greet</t>
        </is>
      </c>
      <c r="I653" s="35" t="inlineStr">
        <is>
          <t>I have greeted</t>
        </is>
      </c>
      <c r="J653" s="35" t="inlineStr">
        <is>
          <t>you have greeted</t>
        </is>
      </c>
      <c r="K653" s="35" t="inlineStr">
        <is>
          <t>he/she/it has greeted</t>
        </is>
      </c>
      <c r="L653" s="35" t="inlineStr">
        <is>
          <t>we have greeted</t>
        </is>
      </c>
      <c r="M653" s="35" t="inlineStr">
        <is>
          <t>y'all have greeted</t>
        </is>
      </c>
      <c r="N653" s="35" t="inlineStr">
        <is>
          <t>they have greeted</t>
        </is>
      </c>
      <c r="O653" s="35" t="inlineStr">
        <is>
          <t>I greeted</t>
        </is>
      </c>
      <c r="P653" s="35" t="inlineStr">
        <is>
          <t>you greeted</t>
        </is>
      </c>
      <c r="Q653" s="35" t="inlineStr">
        <is>
          <t>he/she/it greeted</t>
        </is>
      </c>
      <c r="R653" s="35" t="inlineStr">
        <is>
          <t>we greeted</t>
        </is>
      </c>
      <c r="S653" s="35" t="inlineStr">
        <is>
          <t>y'all greeted</t>
        </is>
      </c>
      <c r="T653" s="35" t="inlineStr">
        <is>
          <t>they greeted</t>
        </is>
      </c>
      <c r="U653" t="inlineStr"/>
      <c r="XEO653" s="35" t="n"/>
      <c r="XEP653" s="35" t="n"/>
      <c r="XEQ653" s="35" t="n"/>
    </row>
    <row r="654" ht="16.5" customHeight="1" s="23">
      <c r="A654" s="18" t="inlineStr">
        <is>
          <t>no</t>
        </is>
      </c>
      <c r="B654" s="19" t="inlineStr">
        <is>
          <t>verabschieden</t>
        </is>
      </c>
      <c r="C654" s="22" t="inlineStr">
        <is>
          <t>ich verabschiede</t>
        </is>
      </c>
      <c r="D654" s="22" t="inlineStr">
        <is>
          <t>du verabschiedest</t>
        </is>
      </c>
      <c r="E654" s="22" t="inlineStr">
        <is>
          <t>er/sie/es verabschiedet</t>
        </is>
      </c>
      <c r="F654" s="22" t="inlineStr">
        <is>
          <t>wir verabschieden</t>
        </is>
      </c>
      <c r="G654" s="22" t="inlineStr">
        <is>
          <t>ihr verabschiedet</t>
        </is>
      </c>
      <c r="H654" s="22" t="inlineStr">
        <is>
          <t>sie/Sie verabschieden</t>
        </is>
      </c>
      <c r="I654" s="22" t="inlineStr">
        <is>
          <t>ich habe verabschiedet</t>
        </is>
      </c>
      <c r="J654" s="22" t="inlineStr">
        <is>
          <t>du hast verabschiedet</t>
        </is>
      </c>
      <c r="K654" s="22" t="inlineStr">
        <is>
          <t>er/sie/es hat verabschiedet</t>
        </is>
      </c>
      <c r="L654" s="22" t="inlineStr">
        <is>
          <t>wir haben verabschiedet</t>
        </is>
      </c>
      <c r="M654" s="22" t="inlineStr">
        <is>
          <t>ihr habt verabschiedet</t>
        </is>
      </c>
      <c r="N654" s="22" t="inlineStr">
        <is>
          <t>sie/Sie haben verabschiedet</t>
        </is>
      </c>
      <c r="O654" s="22" t="inlineStr">
        <is>
          <t>ich verabschiedete</t>
        </is>
      </c>
      <c r="P654" s="22" t="inlineStr">
        <is>
          <t>du verabschiedetest</t>
        </is>
      </c>
      <c r="Q654" s="22" t="inlineStr">
        <is>
          <t>er/sie/es verabschiedete</t>
        </is>
      </c>
      <c r="R654" s="22" t="inlineStr">
        <is>
          <t>wir verabschiedeten</t>
        </is>
      </c>
      <c r="S654" s="22" t="inlineStr">
        <is>
          <t>ihr verabschiedetet</t>
        </is>
      </c>
      <c r="T654" s="22" t="inlineStr">
        <is>
          <t>sie/Sie verabschiedeten</t>
        </is>
      </c>
      <c r="U654" t="inlineStr">
        <is>
          <t>A</t>
        </is>
      </c>
    </row>
    <row r="655" ht="16.5" customFormat="1" customHeight="1" s="32">
      <c r="A655" s="32" t="inlineStr">
        <is>
          <t>no</t>
        </is>
      </c>
      <c r="B655" s="38" t="inlineStr">
        <is>
          <t>to say goodbye</t>
        </is>
      </c>
      <c r="C655" s="35" t="inlineStr">
        <is>
          <t>I say goodbye</t>
        </is>
      </c>
      <c r="D655" s="35" t="inlineStr">
        <is>
          <t>you say goodbye</t>
        </is>
      </c>
      <c r="E655" s="35" t="inlineStr">
        <is>
          <t>he/she/it says goodbye</t>
        </is>
      </c>
      <c r="F655" s="35" t="inlineStr">
        <is>
          <t>we say goodbye</t>
        </is>
      </c>
      <c r="G655" s="35" t="inlineStr">
        <is>
          <t>y'all say goodbye</t>
        </is>
      </c>
      <c r="H655" s="35" t="inlineStr">
        <is>
          <t>they say goodbye</t>
        </is>
      </c>
      <c r="I655" s="35" t="inlineStr">
        <is>
          <t>I have sayed goodbye</t>
        </is>
      </c>
      <c r="J655" s="35" t="inlineStr">
        <is>
          <t>you have sayed goodbye</t>
        </is>
      </c>
      <c r="K655" s="35" t="inlineStr">
        <is>
          <t>he/she/it has sayed goodbye</t>
        </is>
      </c>
      <c r="L655" s="35" t="inlineStr">
        <is>
          <t>we have sayed goodbye</t>
        </is>
      </c>
      <c r="M655" s="35" t="inlineStr">
        <is>
          <t>y'all have sayed goodbye</t>
        </is>
      </c>
      <c r="N655" s="35" t="inlineStr">
        <is>
          <t>they have sayed goodbye</t>
        </is>
      </c>
      <c r="O655" s="35" t="inlineStr">
        <is>
          <t>I sayed goodbye</t>
        </is>
      </c>
      <c r="P655" s="35" t="inlineStr">
        <is>
          <t>you sayed goodbye</t>
        </is>
      </c>
      <c r="Q655" s="35" t="inlineStr">
        <is>
          <t>he/she/it sayed goodbye</t>
        </is>
      </c>
      <c r="R655" s="35" t="inlineStr">
        <is>
          <t>we sayed goodbye</t>
        </is>
      </c>
      <c r="S655" s="35" t="inlineStr">
        <is>
          <t>y'all sayed goodbye</t>
        </is>
      </c>
      <c r="T655" s="35" t="inlineStr">
        <is>
          <t>they sayed goodbye</t>
        </is>
      </c>
      <c r="U655" t="inlineStr"/>
      <c r="XEO655" s="35" t="n"/>
      <c r="XEP655" s="35" t="n"/>
      <c r="XEQ655" s="35" t="n"/>
    </row>
    <row r="656" ht="16.5" customHeight="1" s="23">
      <c r="A656" s="18" t="inlineStr">
        <is>
          <t>no</t>
        </is>
      </c>
      <c r="B656" s="19" t="inlineStr">
        <is>
          <t>vorstellen</t>
        </is>
      </c>
      <c r="C656" s="22" t="inlineStr">
        <is>
          <t>ich stelle vor</t>
        </is>
      </c>
      <c r="D656" s="22" t="inlineStr">
        <is>
          <t>du stellst vor</t>
        </is>
      </c>
      <c r="E656" s="22" t="inlineStr">
        <is>
          <t>er/sie/es stellt vor</t>
        </is>
      </c>
      <c r="F656" s="22" t="inlineStr">
        <is>
          <t>wir stellen vor</t>
        </is>
      </c>
      <c r="G656" s="22" t="inlineStr">
        <is>
          <t>ihr stellt vor</t>
        </is>
      </c>
      <c r="H656" s="22" t="inlineStr">
        <is>
          <t>sie/Sie stellen vor</t>
        </is>
      </c>
      <c r="I656" s="22" t="inlineStr">
        <is>
          <t>ich habe vorgestellt</t>
        </is>
      </c>
      <c r="J656" s="22" t="inlineStr">
        <is>
          <t>du hast vorgestellt</t>
        </is>
      </c>
      <c r="K656" s="22" t="inlineStr">
        <is>
          <t>er/sie/es hat vorgestellt</t>
        </is>
      </c>
      <c r="L656" s="22" t="inlineStr">
        <is>
          <t>wir haben vorgestellt</t>
        </is>
      </c>
      <c r="M656" s="22" t="inlineStr">
        <is>
          <t>ihr habt vorgestellt</t>
        </is>
      </c>
      <c r="N656" s="22" t="inlineStr">
        <is>
          <t>sie/Sie haben vorgestellt</t>
        </is>
      </c>
      <c r="O656" s="22" t="inlineStr">
        <is>
          <t>ich stellte vor</t>
        </is>
      </c>
      <c r="P656" s="22" t="inlineStr">
        <is>
          <t>du stelltest vor</t>
        </is>
      </c>
      <c r="Q656" s="22" t="inlineStr">
        <is>
          <t>er/sie/es stellte vor</t>
        </is>
      </c>
      <c r="R656" s="22" t="inlineStr">
        <is>
          <t>wir stellten vor</t>
        </is>
      </c>
      <c r="S656" s="22" t="inlineStr">
        <is>
          <t>ihr stelltet vor</t>
        </is>
      </c>
      <c r="T656" s="22" t="inlineStr">
        <is>
          <t>sie/Sie stellten vor</t>
        </is>
      </c>
      <c r="U656" t="inlineStr">
        <is>
          <t>D+A</t>
        </is>
      </c>
    </row>
    <row r="657" ht="16.5" customFormat="1" customHeight="1" s="32">
      <c r="A657" s="32" t="inlineStr">
        <is>
          <t>no</t>
        </is>
      </c>
      <c r="B657" s="38" t="inlineStr">
        <is>
          <t>to introduce</t>
        </is>
      </c>
      <c r="C657" s="35" t="inlineStr">
        <is>
          <t>I introduce</t>
        </is>
      </c>
      <c r="D657" s="35" t="inlineStr">
        <is>
          <t>you introduce</t>
        </is>
      </c>
      <c r="E657" s="35" t="inlineStr">
        <is>
          <t>he/she/it introduces</t>
        </is>
      </c>
      <c r="F657" s="35" t="inlineStr">
        <is>
          <t>we introduce</t>
        </is>
      </c>
      <c r="G657" s="35" t="inlineStr">
        <is>
          <t>y'all introduce</t>
        </is>
      </c>
      <c r="H657" s="35" t="inlineStr">
        <is>
          <t>they introduce</t>
        </is>
      </c>
      <c r="I657" s="35" t="inlineStr">
        <is>
          <t>I have introduced</t>
        </is>
      </c>
      <c r="J657" s="35" t="inlineStr">
        <is>
          <t>you have introduced</t>
        </is>
      </c>
      <c r="K657" s="35" t="inlineStr">
        <is>
          <t>he/she/it has introduced</t>
        </is>
      </c>
      <c r="L657" s="35" t="inlineStr">
        <is>
          <t>we have introduced</t>
        </is>
      </c>
      <c r="M657" s="35" t="inlineStr">
        <is>
          <t>y'all have introduced</t>
        </is>
      </c>
      <c r="N657" s="35" t="inlineStr">
        <is>
          <t>they have introduced</t>
        </is>
      </c>
      <c r="O657" s="35" t="inlineStr">
        <is>
          <t>I introduced</t>
        </is>
      </c>
      <c r="P657" s="35" t="inlineStr">
        <is>
          <t>you introduced</t>
        </is>
      </c>
      <c r="Q657" s="35" t="inlineStr">
        <is>
          <t>he/she/it introduced</t>
        </is>
      </c>
      <c r="R657" s="35" t="inlineStr">
        <is>
          <t>we introduced</t>
        </is>
      </c>
      <c r="S657" s="35" t="inlineStr">
        <is>
          <t>y'all introduced</t>
        </is>
      </c>
      <c r="T657" s="35" t="inlineStr">
        <is>
          <t>they introduced</t>
        </is>
      </c>
      <c r="U657" t="inlineStr"/>
      <c r="XEO657" s="35" t="n"/>
      <c r="XEP657" s="35" t="n"/>
      <c r="XEQ657" s="35" t="n"/>
    </row>
    <row r="658" ht="16.5" customHeight="1" s="23">
      <c r="A658" s="18" t="inlineStr">
        <is>
          <t>no</t>
        </is>
      </c>
      <c r="B658" s="19" t="inlineStr">
        <is>
          <t>kennenlernen</t>
        </is>
      </c>
      <c r="C658" s="22" t="inlineStr">
        <is>
          <t>ich lerne kennen</t>
        </is>
      </c>
      <c r="D658" s="22" t="inlineStr">
        <is>
          <t>du lernst kennen</t>
        </is>
      </c>
      <c r="E658" s="22" t="inlineStr">
        <is>
          <t>er/sie/es lernt kennen</t>
        </is>
      </c>
      <c r="F658" s="22" t="inlineStr">
        <is>
          <t>wir lernen kennen</t>
        </is>
      </c>
      <c r="G658" s="22" t="inlineStr">
        <is>
          <t>ihr lernt kennen</t>
        </is>
      </c>
      <c r="H658" s="22" t="inlineStr">
        <is>
          <t>sie/Sie lernen kennen</t>
        </is>
      </c>
      <c r="I658" s="22" t="inlineStr">
        <is>
          <t>ich habe kennengelernt</t>
        </is>
      </c>
      <c r="J658" s="22" t="inlineStr">
        <is>
          <t>du hast kennengelernt</t>
        </is>
      </c>
      <c r="K658" s="22" t="inlineStr">
        <is>
          <t>er/sie/es hat kennengelernt</t>
        </is>
      </c>
      <c r="L658" s="22" t="inlineStr">
        <is>
          <t>wir haben kennengelernt</t>
        </is>
      </c>
      <c r="M658" s="22" t="inlineStr">
        <is>
          <t>ihr habt kennengelernt</t>
        </is>
      </c>
      <c r="N658" s="22" t="inlineStr">
        <is>
          <t>sie/Sie haben kennengelernt</t>
        </is>
      </c>
      <c r="O658" s="22" t="inlineStr">
        <is>
          <t>ich lernte kennen</t>
        </is>
      </c>
      <c r="P658" s="22" t="inlineStr">
        <is>
          <t>du lerntest kennen</t>
        </is>
      </c>
      <c r="Q658" s="22" t="inlineStr">
        <is>
          <t>er/sie/es lernte kennen</t>
        </is>
      </c>
      <c r="R658" s="22" t="inlineStr">
        <is>
          <t>wir lernten kennen</t>
        </is>
      </c>
      <c r="S658" s="22" t="inlineStr">
        <is>
          <t>ihr lerntet kennen</t>
        </is>
      </c>
      <c r="T658" s="22" t="inlineStr">
        <is>
          <t>sie/Sie lernten kennen</t>
        </is>
      </c>
      <c r="U658" t="inlineStr">
        <is>
          <t>A</t>
        </is>
      </c>
    </row>
    <row r="659" ht="16.5" customFormat="1" customHeight="1" s="32">
      <c r="A659" s="32" t="inlineStr">
        <is>
          <t>no</t>
        </is>
      </c>
      <c r="B659" s="38" t="inlineStr">
        <is>
          <t>to get to know</t>
        </is>
      </c>
      <c r="C659" s="35" t="inlineStr">
        <is>
          <t>I get to know</t>
        </is>
      </c>
      <c r="D659" s="35" t="inlineStr">
        <is>
          <t>you get to know</t>
        </is>
      </c>
      <c r="E659" s="35" t="inlineStr">
        <is>
          <t>he/she/it gets to know</t>
        </is>
      </c>
      <c r="F659" s="35" t="inlineStr">
        <is>
          <t>we get to know</t>
        </is>
      </c>
      <c r="G659" s="35" t="inlineStr">
        <is>
          <t>y'all get to know</t>
        </is>
      </c>
      <c r="H659" s="35" t="inlineStr">
        <is>
          <t>they get to know</t>
        </is>
      </c>
      <c r="I659" s="35" t="inlineStr">
        <is>
          <t>I have gotten to know</t>
        </is>
      </c>
      <c r="J659" s="35" t="inlineStr">
        <is>
          <t>you have gotten to know</t>
        </is>
      </c>
      <c r="K659" s="35" t="inlineStr">
        <is>
          <t>he/she/it has gotten to know</t>
        </is>
      </c>
      <c r="L659" s="35" t="inlineStr">
        <is>
          <t>we have gotten to know</t>
        </is>
      </c>
      <c r="M659" s="35" t="inlineStr">
        <is>
          <t>y'all have gotten to know</t>
        </is>
      </c>
      <c r="N659" s="35" t="inlineStr">
        <is>
          <t>they have gotten to know</t>
        </is>
      </c>
      <c r="O659" s="35" t="inlineStr">
        <is>
          <t>I got to know</t>
        </is>
      </c>
      <c r="P659" s="35" t="inlineStr">
        <is>
          <t>you got to know</t>
        </is>
      </c>
      <c r="Q659" s="35" t="inlineStr">
        <is>
          <t>he/she/it got to know</t>
        </is>
      </c>
      <c r="R659" s="35" t="inlineStr">
        <is>
          <t>we got to know</t>
        </is>
      </c>
      <c r="S659" s="35" t="inlineStr">
        <is>
          <t>y'all got to know</t>
        </is>
      </c>
      <c r="T659" s="35" t="inlineStr">
        <is>
          <t>they got to know</t>
        </is>
      </c>
      <c r="U659" t="inlineStr"/>
      <c r="XEO659" s="35" t="n"/>
      <c r="XEP659" s="35" t="n"/>
      <c r="XEQ659" s="35" t="n"/>
    </row>
    <row r="660" ht="16.5" customHeight="1" s="23">
      <c r="A660" s="18" t="inlineStr">
        <is>
          <t>no</t>
        </is>
      </c>
      <c r="B660" s="19" t="inlineStr">
        <is>
          <t>aufräumen</t>
        </is>
      </c>
      <c r="C660" s="22" t="inlineStr">
        <is>
          <t>ich räume auf</t>
        </is>
      </c>
      <c r="D660" s="22" t="inlineStr">
        <is>
          <t>du räumst auf</t>
        </is>
      </c>
      <c r="E660" s="22" t="inlineStr">
        <is>
          <t>er/sie/es räumt auf</t>
        </is>
      </c>
      <c r="F660" s="22" t="inlineStr">
        <is>
          <t>wir räumen auf</t>
        </is>
      </c>
      <c r="G660" s="22" t="inlineStr">
        <is>
          <t>ihr räumt auf</t>
        </is>
      </c>
      <c r="H660" s="22" t="inlineStr">
        <is>
          <t>sie/Sie räumen auf</t>
        </is>
      </c>
      <c r="I660" s="22" t="inlineStr">
        <is>
          <t>ich habe aufgeräumt</t>
        </is>
      </c>
      <c r="J660" s="22" t="inlineStr">
        <is>
          <t>du hast aufgeräumt</t>
        </is>
      </c>
      <c r="K660" s="22" t="inlineStr">
        <is>
          <t>er/sie/es hat aufgeräumt</t>
        </is>
      </c>
      <c r="L660" s="22" t="inlineStr">
        <is>
          <t>wir haben aufgeräumt</t>
        </is>
      </c>
      <c r="M660" s="22" t="inlineStr">
        <is>
          <t>ihr habt aufgeräumt</t>
        </is>
      </c>
      <c r="N660" s="22" t="inlineStr">
        <is>
          <t>sie/Sie haben aufgeräumt</t>
        </is>
      </c>
      <c r="O660" s="22" t="inlineStr">
        <is>
          <t>ich räumte auf</t>
        </is>
      </c>
      <c r="P660" s="22" t="inlineStr">
        <is>
          <t>du räumtest auf</t>
        </is>
      </c>
      <c r="Q660" s="22" t="inlineStr">
        <is>
          <t>er/sie/es räumte auf</t>
        </is>
      </c>
      <c r="R660" s="22" t="inlineStr">
        <is>
          <t>wir räumten auf</t>
        </is>
      </c>
      <c r="S660" s="22" t="inlineStr">
        <is>
          <t>ihr räumtet auf</t>
        </is>
      </c>
      <c r="T660" s="22" t="inlineStr">
        <is>
          <t>sie/Sie räumten auf</t>
        </is>
      </c>
      <c r="U660" t="inlineStr">
        <is>
          <t>A</t>
        </is>
      </c>
    </row>
    <row r="661" ht="16.5" customFormat="1" customHeight="1" s="32">
      <c r="A661" s="32" t="inlineStr">
        <is>
          <t>no</t>
        </is>
      </c>
      <c r="B661" s="38" t="inlineStr">
        <is>
          <t>to tidy up</t>
        </is>
      </c>
      <c r="C661" s="35" t="inlineStr">
        <is>
          <t>I tidy up</t>
        </is>
      </c>
      <c r="D661" s="35" t="inlineStr">
        <is>
          <t>you tidy up</t>
        </is>
      </c>
      <c r="E661" s="35" t="inlineStr">
        <is>
          <t>he/she/it tidies up</t>
        </is>
      </c>
      <c r="F661" s="35" t="inlineStr">
        <is>
          <t>we tidy up</t>
        </is>
      </c>
      <c r="G661" s="35" t="inlineStr">
        <is>
          <t>y'all tidy up</t>
        </is>
      </c>
      <c r="H661" s="35" t="inlineStr">
        <is>
          <t>they tidy up</t>
        </is>
      </c>
      <c r="I661" s="35" t="inlineStr">
        <is>
          <t>I have tidied up</t>
        </is>
      </c>
      <c r="J661" s="35" t="inlineStr">
        <is>
          <t>you have tidied up</t>
        </is>
      </c>
      <c r="K661" s="35" t="inlineStr">
        <is>
          <t>he/she/it has tidied up</t>
        </is>
      </c>
      <c r="L661" s="35" t="inlineStr">
        <is>
          <t>we have tidied up</t>
        </is>
      </c>
      <c r="M661" s="35" t="inlineStr">
        <is>
          <t>y'all have tidied up</t>
        </is>
      </c>
      <c r="N661" s="35" t="inlineStr">
        <is>
          <t>they have tidied up</t>
        </is>
      </c>
      <c r="O661" s="35" t="inlineStr">
        <is>
          <t>I tidied up</t>
        </is>
      </c>
      <c r="P661" s="35" t="inlineStr">
        <is>
          <t>you tidied up</t>
        </is>
      </c>
      <c r="Q661" s="35" t="inlineStr">
        <is>
          <t>he/she/it tidied up</t>
        </is>
      </c>
      <c r="R661" s="35" t="inlineStr">
        <is>
          <t>we tidied up</t>
        </is>
      </c>
      <c r="S661" s="35" t="inlineStr">
        <is>
          <t>y'all tidied up</t>
        </is>
      </c>
      <c r="T661" s="35" t="inlineStr">
        <is>
          <t>they tidied up</t>
        </is>
      </c>
      <c r="U661" t="inlineStr"/>
      <c r="XEO661" s="35" t="n"/>
      <c r="XEP661" s="35" t="n"/>
      <c r="XEQ661" s="35" t="n"/>
    </row>
    <row r="662" ht="16.5" customHeight="1" s="23">
      <c r="A662" s="18" t="inlineStr">
        <is>
          <t>no</t>
        </is>
      </c>
      <c r="B662" s="19" t="inlineStr">
        <is>
          <t>staubsaugen</t>
        </is>
      </c>
      <c r="C662" s="22" t="inlineStr">
        <is>
          <t>ich staubsauge</t>
        </is>
      </c>
      <c r="D662" s="22" t="inlineStr">
        <is>
          <t>du staubsaugst</t>
        </is>
      </c>
      <c r="E662" s="22" t="inlineStr">
        <is>
          <t>er/sie/es staubsaugt</t>
        </is>
      </c>
      <c r="F662" s="22" t="inlineStr">
        <is>
          <t>wir staubsaugen</t>
        </is>
      </c>
      <c r="G662" s="22" t="inlineStr">
        <is>
          <t>ihr staubsaugt</t>
        </is>
      </c>
      <c r="H662" s="22" t="inlineStr">
        <is>
          <t>sie/Sie staubsaugen</t>
        </is>
      </c>
      <c r="I662" s="22" t="inlineStr">
        <is>
          <t>ich habe gestaubsaugt</t>
        </is>
      </c>
      <c r="J662" s="22" t="inlineStr">
        <is>
          <t>du hast gestaubsaugt</t>
        </is>
      </c>
      <c r="K662" s="22" t="inlineStr">
        <is>
          <t>er/sie/es hat gestaubsaugt</t>
        </is>
      </c>
      <c r="L662" s="22" t="inlineStr">
        <is>
          <t>wir haben gestaubsaugt</t>
        </is>
      </c>
      <c r="M662" s="22" t="inlineStr">
        <is>
          <t>ihr habt gestaubsaugt</t>
        </is>
      </c>
      <c r="N662" s="22" t="inlineStr">
        <is>
          <t>sie/Sie haben gestaubsaugt</t>
        </is>
      </c>
      <c r="O662" s="22" t="inlineStr">
        <is>
          <t>ich staubsaugte</t>
        </is>
      </c>
      <c r="P662" s="22" t="inlineStr">
        <is>
          <t>du staubsaugtest</t>
        </is>
      </c>
      <c r="Q662" s="22" t="inlineStr">
        <is>
          <t>er/sie/es staubsaugte</t>
        </is>
      </c>
      <c r="R662" s="22" t="inlineStr">
        <is>
          <t>wir staubsaugten</t>
        </is>
      </c>
      <c r="S662" s="22" t="inlineStr">
        <is>
          <t>ihr staubsaugtet</t>
        </is>
      </c>
      <c r="T662" s="22" t="inlineStr">
        <is>
          <t>sie/Sie staubsaugten</t>
        </is>
      </c>
      <c r="U662" t="inlineStr">
        <is>
          <t>A</t>
        </is>
      </c>
    </row>
    <row r="663" ht="16.5" customFormat="1" customHeight="1" s="32">
      <c r="A663" s="32" t="inlineStr">
        <is>
          <t>no</t>
        </is>
      </c>
      <c r="B663" s="38" t="inlineStr">
        <is>
          <t>to vacuum</t>
        </is>
      </c>
      <c r="C663" s="35" t="inlineStr">
        <is>
          <t>I vacuum</t>
        </is>
      </c>
      <c r="D663" s="35" t="inlineStr">
        <is>
          <t>you vacuum</t>
        </is>
      </c>
      <c r="E663" s="35" t="inlineStr">
        <is>
          <t>he/she/it vacuums</t>
        </is>
      </c>
      <c r="F663" s="35" t="inlineStr">
        <is>
          <t>we vacuum</t>
        </is>
      </c>
      <c r="G663" s="35" t="inlineStr">
        <is>
          <t>y'all vacuum</t>
        </is>
      </c>
      <c r="H663" s="35" t="inlineStr">
        <is>
          <t>they vacuum</t>
        </is>
      </c>
      <c r="I663" s="35" t="inlineStr">
        <is>
          <t>I have vacuumed</t>
        </is>
      </c>
      <c r="J663" s="35" t="inlineStr">
        <is>
          <t>you have vacuumed</t>
        </is>
      </c>
      <c r="K663" s="35" t="inlineStr">
        <is>
          <t>he/she/it has vacuumed</t>
        </is>
      </c>
      <c r="L663" s="35" t="inlineStr">
        <is>
          <t>we have vacuumed</t>
        </is>
      </c>
      <c r="M663" s="35" t="inlineStr">
        <is>
          <t>y'all have vacuumed</t>
        </is>
      </c>
      <c r="N663" s="35" t="inlineStr">
        <is>
          <t>they have vacuumed</t>
        </is>
      </c>
      <c r="O663" s="35" t="inlineStr">
        <is>
          <t>I vacuumed</t>
        </is>
      </c>
      <c r="P663" s="35" t="inlineStr">
        <is>
          <t>you vacuumed</t>
        </is>
      </c>
      <c r="Q663" s="35" t="inlineStr">
        <is>
          <t>he/she/it vacuumed</t>
        </is>
      </c>
      <c r="R663" s="35" t="inlineStr">
        <is>
          <t>we vacuumed</t>
        </is>
      </c>
      <c r="S663" s="35" t="inlineStr">
        <is>
          <t>y'all vacuumed</t>
        </is>
      </c>
      <c r="T663" s="35" t="inlineStr">
        <is>
          <t>they vacuumed</t>
        </is>
      </c>
      <c r="U663" t="inlineStr"/>
      <c r="XEO663" s="35" t="n"/>
      <c r="XEP663" s="35" t="n"/>
      <c r="XEQ663" s="35" t="n"/>
    </row>
    <row r="664" ht="16.5" customHeight="1" s="23">
      <c r="A664" s="18" t="inlineStr">
        <is>
          <t>no</t>
        </is>
      </c>
      <c r="B664" s="19" t="inlineStr">
        <is>
          <t>bügeln</t>
        </is>
      </c>
      <c r="C664" s="22" t="inlineStr">
        <is>
          <t>ich bügee</t>
        </is>
      </c>
      <c r="D664" s="22" t="inlineStr">
        <is>
          <t>du bügelst</t>
        </is>
      </c>
      <c r="E664" s="22" t="inlineStr">
        <is>
          <t>er/sie/es bügelt</t>
        </is>
      </c>
      <c r="F664" s="22" t="inlineStr">
        <is>
          <t>wir bügelen</t>
        </is>
      </c>
      <c r="G664" s="22" t="inlineStr">
        <is>
          <t>ihr bügelt</t>
        </is>
      </c>
      <c r="H664" s="22" t="inlineStr">
        <is>
          <t>sie/Sie bügelen</t>
        </is>
      </c>
      <c r="I664" s="22" t="inlineStr">
        <is>
          <t>ich habe gebügelt</t>
        </is>
      </c>
      <c r="J664" s="22" t="inlineStr">
        <is>
          <t>du hast gebügelt</t>
        </is>
      </c>
      <c r="K664" s="22" t="inlineStr">
        <is>
          <t>er/sie/es hat gebügelt</t>
        </is>
      </c>
      <c r="L664" s="22" t="inlineStr">
        <is>
          <t>wir haben gebügelt</t>
        </is>
      </c>
      <c r="M664" s="22" t="inlineStr">
        <is>
          <t>ihr habt gebügelt</t>
        </is>
      </c>
      <c r="N664" s="22" t="inlineStr">
        <is>
          <t>sie/Sie haben gebügelt</t>
        </is>
      </c>
      <c r="O664" s="22" t="inlineStr">
        <is>
          <t>ich bügelte</t>
        </is>
      </c>
      <c r="P664" s="22" t="inlineStr">
        <is>
          <t>du bügeltest</t>
        </is>
      </c>
      <c r="Q664" s="22" t="inlineStr">
        <is>
          <t>er/sie/es bügelte</t>
        </is>
      </c>
      <c r="R664" s="22" t="inlineStr">
        <is>
          <t>wir bügelten</t>
        </is>
      </c>
      <c r="S664" s="22" t="inlineStr">
        <is>
          <t>ihr bügeltet</t>
        </is>
      </c>
      <c r="T664" s="22" t="inlineStr">
        <is>
          <t>sie/Sie bügelten</t>
        </is>
      </c>
      <c r="U664" t="inlineStr">
        <is>
          <t>A</t>
        </is>
      </c>
    </row>
    <row r="665" ht="16.5" customFormat="1" customHeight="1" s="32">
      <c r="A665" s="32" t="inlineStr">
        <is>
          <t>no</t>
        </is>
      </c>
      <c r="B665" s="38" t="inlineStr">
        <is>
          <t>to iron</t>
        </is>
      </c>
      <c r="C665" s="35" t="inlineStr">
        <is>
          <t>I iron</t>
        </is>
      </c>
      <c r="D665" s="35" t="inlineStr">
        <is>
          <t>you iron</t>
        </is>
      </c>
      <c r="E665" s="35" t="inlineStr">
        <is>
          <t>he/she/it irons</t>
        </is>
      </c>
      <c r="F665" s="35" t="inlineStr">
        <is>
          <t>we iron</t>
        </is>
      </c>
      <c r="G665" s="35" t="inlineStr">
        <is>
          <t>y'all iron</t>
        </is>
      </c>
      <c r="H665" s="35" t="inlineStr">
        <is>
          <t>they iron</t>
        </is>
      </c>
      <c r="I665" s="35" t="inlineStr">
        <is>
          <t>I have ironned</t>
        </is>
      </c>
      <c r="J665" s="35" t="inlineStr">
        <is>
          <t>you have ironned</t>
        </is>
      </c>
      <c r="K665" s="35" t="inlineStr">
        <is>
          <t>he/she/it has ironned</t>
        </is>
      </c>
      <c r="L665" s="35" t="inlineStr">
        <is>
          <t>we have ironned</t>
        </is>
      </c>
      <c r="M665" s="35" t="inlineStr">
        <is>
          <t>y'all have ironned</t>
        </is>
      </c>
      <c r="N665" s="35" t="inlineStr">
        <is>
          <t>they have ironned</t>
        </is>
      </c>
      <c r="O665" s="35" t="inlineStr">
        <is>
          <t>I ironned</t>
        </is>
      </c>
      <c r="P665" s="35" t="inlineStr">
        <is>
          <t>you ironned</t>
        </is>
      </c>
      <c r="Q665" s="35" t="inlineStr">
        <is>
          <t>he/she/it ironned</t>
        </is>
      </c>
      <c r="R665" s="35" t="inlineStr">
        <is>
          <t>we ironned</t>
        </is>
      </c>
      <c r="S665" s="35" t="inlineStr">
        <is>
          <t>y'all ironned</t>
        </is>
      </c>
      <c r="T665" s="35" t="inlineStr">
        <is>
          <t>they ironned</t>
        </is>
      </c>
      <c r="U665" t="inlineStr"/>
      <c r="XEO665" s="35" t="n"/>
      <c r="XEP665" s="35" t="n"/>
      <c r="XEQ665" s="35" t="n"/>
    </row>
    <row r="666" ht="16.5" customHeight="1" s="23">
      <c r="A666" s="18" t="inlineStr">
        <is>
          <t>no</t>
        </is>
      </c>
      <c r="B666" s="19" t="inlineStr">
        <is>
          <t>nähen</t>
        </is>
      </c>
      <c r="C666" s="22" t="inlineStr">
        <is>
          <t>ich nähe</t>
        </is>
      </c>
      <c r="D666" s="22" t="inlineStr">
        <is>
          <t>du nähst</t>
        </is>
      </c>
      <c r="E666" s="22" t="inlineStr">
        <is>
          <t>er/sie/es näht</t>
        </is>
      </c>
      <c r="F666" s="22" t="inlineStr">
        <is>
          <t>wir nähen</t>
        </is>
      </c>
      <c r="G666" s="22" t="inlineStr">
        <is>
          <t>ihr näht</t>
        </is>
      </c>
      <c r="H666" s="22" t="inlineStr">
        <is>
          <t>sie/Sie nähen</t>
        </is>
      </c>
      <c r="I666" s="22" t="inlineStr">
        <is>
          <t>ich habe genäht</t>
        </is>
      </c>
      <c r="J666" s="22" t="inlineStr">
        <is>
          <t>du hast genäht</t>
        </is>
      </c>
      <c r="K666" s="22" t="inlineStr">
        <is>
          <t>er/sie/es hat genäht</t>
        </is>
      </c>
      <c r="L666" s="22" t="inlineStr">
        <is>
          <t>wir haben genäht</t>
        </is>
      </c>
      <c r="M666" s="22" t="inlineStr">
        <is>
          <t>ihr habt genäht</t>
        </is>
      </c>
      <c r="N666" s="22" t="inlineStr">
        <is>
          <t>sie/Sie haben genäht</t>
        </is>
      </c>
      <c r="O666" s="22" t="inlineStr">
        <is>
          <t>ich nähte</t>
        </is>
      </c>
      <c r="P666" s="22" t="inlineStr">
        <is>
          <t>du nähtest</t>
        </is>
      </c>
      <c r="Q666" s="22" t="inlineStr">
        <is>
          <t>er/sie/es nähte</t>
        </is>
      </c>
      <c r="R666" s="22" t="inlineStr">
        <is>
          <t>wir nähten</t>
        </is>
      </c>
      <c r="S666" s="22" t="inlineStr">
        <is>
          <t>ihr nähtet</t>
        </is>
      </c>
      <c r="T666" s="22" t="inlineStr">
        <is>
          <t>sie/Sie nähten</t>
        </is>
      </c>
      <c r="U666" t="inlineStr">
        <is>
          <t>A</t>
        </is>
      </c>
    </row>
    <row r="667" ht="16.5" customFormat="1" customHeight="1" s="32">
      <c r="A667" s="32" t="inlineStr">
        <is>
          <t>no</t>
        </is>
      </c>
      <c r="B667" s="38" t="inlineStr">
        <is>
          <t>to sew</t>
        </is>
      </c>
      <c r="C667" s="35" t="inlineStr">
        <is>
          <t>I sew</t>
        </is>
      </c>
      <c r="D667" s="35" t="inlineStr">
        <is>
          <t>you sew</t>
        </is>
      </c>
      <c r="E667" s="35" t="inlineStr">
        <is>
          <t>he/she/it sews</t>
        </is>
      </c>
      <c r="F667" s="35" t="inlineStr">
        <is>
          <t>we sew</t>
        </is>
      </c>
      <c r="G667" s="35" t="inlineStr">
        <is>
          <t>y'all sew</t>
        </is>
      </c>
      <c r="H667" s="35" t="inlineStr">
        <is>
          <t>they sew</t>
        </is>
      </c>
      <c r="I667" s="35" t="inlineStr">
        <is>
          <t>I have sewn</t>
        </is>
      </c>
      <c r="J667" s="35" t="inlineStr">
        <is>
          <t>you have sewn</t>
        </is>
      </c>
      <c r="K667" s="35" t="inlineStr">
        <is>
          <t>he/she/it has sewn</t>
        </is>
      </c>
      <c r="L667" s="35" t="inlineStr">
        <is>
          <t>we have sewn</t>
        </is>
      </c>
      <c r="M667" s="35" t="inlineStr">
        <is>
          <t>y'all have sewn</t>
        </is>
      </c>
      <c r="N667" s="35" t="inlineStr">
        <is>
          <t>they have sewn</t>
        </is>
      </c>
      <c r="O667" s="35" t="inlineStr">
        <is>
          <t>I sewed</t>
        </is>
      </c>
      <c r="P667" s="35" t="inlineStr">
        <is>
          <t>you sewed</t>
        </is>
      </c>
      <c r="Q667" s="35" t="inlineStr">
        <is>
          <t>he/she/it sewed</t>
        </is>
      </c>
      <c r="R667" s="35" t="inlineStr">
        <is>
          <t>we sewed</t>
        </is>
      </c>
      <c r="S667" s="35" t="inlineStr">
        <is>
          <t>y'all sewed</t>
        </is>
      </c>
      <c r="T667" s="35" t="inlineStr">
        <is>
          <t>they sewed</t>
        </is>
      </c>
      <c r="U667" t="inlineStr"/>
      <c r="XEO667" s="35" t="n"/>
      <c r="XEP667" s="35" t="n"/>
      <c r="XEQ667" s="35" t="n"/>
    </row>
    <row r="668" ht="16.5" customHeight="1" s="23">
      <c r="A668" s="18" t="inlineStr">
        <is>
          <t>no</t>
        </is>
      </c>
      <c r="B668" s="19" t="inlineStr">
        <is>
          <t>reparieren</t>
        </is>
      </c>
      <c r="C668" s="22" t="inlineStr">
        <is>
          <t>ich repariere</t>
        </is>
      </c>
      <c r="D668" s="22" t="inlineStr">
        <is>
          <t>du reparierst</t>
        </is>
      </c>
      <c r="E668" s="22" t="inlineStr">
        <is>
          <t>er/sie/es repariert</t>
        </is>
      </c>
      <c r="F668" s="22" t="inlineStr">
        <is>
          <t>wir reparieren</t>
        </is>
      </c>
      <c r="G668" s="22" t="inlineStr">
        <is>
          <t>ihr repariert</t>
        </is>
      </c>
      <c r="H668" s="22" t="inlineStr">
        <is>
          <t>sie/Sie reparieren</t>
        </is>
      </c>
      <c r="I668" s="22" t="inlineStr">
        <is>
          <t>ich habe repariert</t>
        </is>
      </c>
      <c r="J668" s="22" t="inlineStr">
        <is>
          <t>du hast repariert</t>
        </is>
      </c>
      <c r="K668" s="22" t="inlineStr">
        <is>
          <t>er/sie/es hat repariert</t>
        </is>
      </c>
      <c r="L668" s="22" t="inlineStr">
        <is>
          <t>wir haben repariert</t>
        </is>
      </c>
      <c r="M668" s="22" t="inlineStr">
        <is>
          <t>ihr habt repariert</t>
        </is>
      </c>
      <c r="N668" s="22" t="inlineStr">
        <is>
          <t>sie/Sie haben repariert</t>
        </is>
      </c>
      <c r="O668" s="22" t="inlineStr">
        <is>
          <t>ich reparierte</t>
        </is>
      </c>
      <c r="P668" s="22" t="inlineStr">
        <is>
          <t>du repariertest</t>
        </is>
      </c>
      <c r="Q668" s="22" t="inlineStr">
        <is>
          <t>er/sie/es reparierte</t>
        </is>
      </c>
      <c r="R668" s="22" t="inlineStr">
        <is>
          <t>wir reparierten</t>
        </is>
      </c>
      <c r="S668" s="22" t="inlineStr">
        <is>
          <t>ihr repariertet</t>
        </is>
      </c>
      <c r="T668" s="22" t="inlineStr">
        <is>
          <t>sie/Sie reparierten</t>
        </is>
      </c>
      <c r="U668" t="inlineStr">
        <is>
          <t>A</t>
        </is>
      </c>
    </row>
    <row r="669" ht="16.5" customFormat="1" customHeight="1" s="32">
      <c r="A669" s="32" t="inlineStr">
        <is>
          <t>no</t>
        </is>
      </c>
      <c r="B669" s="38" t="inlineStr">
        <is>
          <t>to repair</t>
        </is>
      </c>
      <c r="C669" s="35" t="inlineStr">
        <is>
          <t>I repair</t>
        </is>
      </c>
      <c r="D669" s="35" t="inlineStr">
        <is>
          <t>you repair</t>
        </is>
      </c>
      <c r="E669" s="35" t="inlineStr">
        <is>
          <t>he/she/it repairs</t>
        </is>
      </c>
      <c r="F669" s="35" t="inlineStr">
        <is>
          <t>we repair</t>
        </is>
      </c>
      <c r="G669" s="35" t="inlineStr">
        <is>
          <t>y'all repair</t>
        </is>
      </c>
      <c r="H669" s="35" t="inlineStr">
        <is>
          <t>they repair</t>
        </is>
      </c>
      <c r="I669" s="35" t="inlineStr">
        <is>
          <t>I have repaired</t>
        </is>
      </c>
      <c r="J669" s="35" t="inlineStr">
        <is>
          <t>you have repaired</t>
        </is>
      </c>
      <c r="K669" s="35" t="inlineStr">
        <is>
          <t>he/she/it has repaired</t>
        </is>
      </c>
      <c r="L669" s="35" t="inlineStr">
        <is>
          <t>we have repaired</t>
        </is>
      </c>
      <c r="M669" s="35" t="inlineStr">
        <is>
          <t>y'all have repaired</t>
        </is>
      </c>
      <c r="N669" s="35" t="inlineStr">
        <is>
          <t>they have repaired</t>
        </is>
      </c>
      <c r="O669" s="35" t="inlineStr">
        <is>
          <t>I repaired</t>
        </is>
      </c>
      <c r="P669" s="35" t="inlineStr">
        <is>
          <t>you repaired</t>
        </is>
      </c>
      <c r="Q669" s="35" t="inlineStr">
        <is>
          <t>he/she/it repaired</t>
        </is>
      </c>
      <c r="R669" s="35" t="inlineStr">
        <is>
          <t>we repaired</t>
        </is>
      </c>
      <c r="S669" s="35" t="inlineStr">
        <is>
          <t>y'all repaired</t>
        </is>
      </c>
      <c r="T669" s="35" t="inlineStr">
        <is>
          <t>they repaired</t>
        </is>
      </c>
      <c r="U669" t="inlineStr"/>
      <c r="XEO669" s="35" t="n"/>
      <c r="XEP669" s="35" t="n"/>
      <c r="XEQ669" s="35" t="n"/>
    </row>
    <row r="670" ht="16.5" customHeight="1" s="23">
      <c r="A670" s="18" t="inlineStr">
        <is>
          <t>no</t>
        </is>
      </c>
      <c r="B670" s="19" t="inlineStr">
        <is>
          <t>renovieren</t>
        </is>
      </c>
      <c r="C670" s="22" t="inlineStr">
        <is>
          <t>ich renoviere</t>
        </is>
      </c>
      <c r="D670" s="22" t="inlineStr">
        <is>
          <t>du renovierst</t>
        </is>
      </c>
      <c r="E670" s="22" t="inlineStr">
        <is>
          <t>er/sie/es renoviert</t>
        </is>
      </c>
      <c r="F670" s="22" t="inlineStr">
        <is>
          <t>wir renovieren</t>
        </is>
      </c>
      <c r="G670" s="22" t="inlineStr">
        <is>
          <t>ihr renoviert</t>
        </is>
      </c>
      <c r="H670" s="22" t="inlineStr">
        <is>
          <t>sie/Sie renovieren</t>
        </is>
      </c>
      <c r="I670" s="22" t="inlineStr">
        <is>
          <t>ich habe renoviert</t>
        </is>
      </c>
      <c r="J670" s="22" t="inlineStr">
        <is>
          <t>du hast renoviert</t>
        </is>
      </c>
      <c r="K670" s="22" t="inlineStr">
        <is>
          <t>er/sie/es hat renoviert</t>
        </is>
      </c>
      <c r="L670" s="22" t="inlineStr">
        <is>
          <t>wir haben renoviert</t>
        </is>
      </c>
      <c r="M670" s="22" t="inlineStr">
        <is>
          <t>ihr habt renoviert</t>
        </is>
      </c>
      <c r="N670" s="22" t="inlineStr">
        <is>
          <t>sie/Sie haben renoviert</t>
        </is>
      </c>
      <c r="O670" s="22" t="inlineStr">
        <is>
          <t>ich renovierte</t>
        </is>
      </c>
      <c r="P670" s="22" t="inlineStr">
        <is>
          <t>du renoviertest</t>
        </is>
      </c>
      <c r="Q670" s="22" t="inlineStr">
        <is>
          <t>er/sie/es renovierte</t>
        </is>
      </c>
      <c r="R670" s="22" t="inlineStr">
        <is>
          <t>wir renovierten</t>
        </is>
      </c>
      <c r="S670" s="22" t="inlineStr">
        <is>
          <t>ihr renoviertet</t>
        </is>
      </c>
      <c r="T670" s="22" t="inlineStr">
        <is>
          <t>sie/Sie renovierten</t>
        </is>
      </c>
      <c r="U670" t="inlineStr">
        <is>
          <t>A</t>
        </is>
      </c>
    </row>
    <row r="671" ht="16.5" customFormat="1" customHeight="1" s="32">
      <c r="A671" s="32" t="inlineStr">
        <is>
          <t>no</t>
        </is>
      </c>
      <c r="B671" s="38" t="inlineStr">
        <is>
          <t>to renovate</t>
        </is>
      </c>
      <c r="C671" s="35" t="inlineStr">
        <is>
          <t>I renovate</t>
        </is>
      </c>
      <c r="D671" s="35" t="inlineStr">
        <is>
          <t>you renovate</t>
        </is>
      </c>
      <c r="E671" s="35" t="inlineStr">
        <is>
          <t>he/she/it renovates</t>
        </is>
      </c>
      <c r="F671" s="35" t="inlineStr">
        <is>
          <t>we renovate</t>
        </is>
      </c>
      <c r="G671" s="35" t="inlineStr">
        <is>
          <t>y'all renovate</t>
        </is>
      </c>
      <c r="H671" s="35" t="inlineStr">
        <is>
          <t>they renovate</t>
        </is>
      </c>
      <c r="I671" s="35" t="inlineStr">
        <is>
          <t>I have renovated</t>
        </is>
      </c>
      <c r="J671" s="35" t="inlineStr">
        <is>
          <t>you have renovated</t>
        </is>
      </c>
      <c r="K671" s="35" t="inlineStr">
        <is>
          <t>he/she/it has renovated</t>
        </is>
      </c>
      <c r="L671" s="35" t="inlineStr">
        <is>
          <t>we have renovated</t>
        </is>
      </c>
      <c r="M671" s="35" t="inlineStr">
        <is>
          <t>y'all have renovated</t>
        </is>
      </c>
      <c r="N671" s="35" t="inlineStr">
        <is>
          <t>they have renovated</t>
        </is>
      </c>
      <c r="O671" s="35" t="inlineStr">
        <is>
          <t>I renovated</t>
        </is>
      </c>
      <c r="P671" s="35" t="inlineStr">
        <is>
          <t>you renovated</t>
        </is>
      </c>
      <c r="Q671" s="35" t="inlineStr">
        <is>
          <t>he/she/it renovated</t>
        </is>
      </c>
      <c r="R671" s="35" t="inlineStr">
        <is>
          <t>we renovated</t>
        </is>
      </c>
      <c r="S671" s="35" t="inlineStr">
        <is>
          <t>y'all renovated</t>
        </is>
      </c>
      <c r="T671" s="35" t="inlineStr">
        <is>
          <t>they renovated</t>
        </is>
      </c>
      <c r="U671" t="inlineStr"/>
      <c r="XEO671" s="35" t="n"/>
      <c r="XEP671" s="35" t="n"/>
      <c r="XEQ671" s="35" t="n"/>
    </row>
    <row r="672" ht="16.5" customHeight="1" s="23">
      <c r="A672" s="18" t="inlineStr">
        <is>
          <t>no</t>
        </is>
      </c>
      <c r="B672" s="19" t="inlineStr">
        <is>
          <t>dekorieren</t>
        </is>
      </c>
      <c r="C672" s="22" t="inlineStr">
        <is>
          <t>ich dekoriere</t>
        </is>
      </c>
      <c r="D672" s="22" t="inlineStr">
        <is>
          <t>du dekorierst</t>
        </is>
      </c>
      <c r="E672" s="22" t="inlineStr">
        <is>
          <t>er/sie/es dekoriert</t>
        </is>
      </c>
      <c r="F672" s="22" t="inlineStr">
        <is>
          <t>wir dekorieren</t>
        </is>
      </c>
      <c r="G672" s="22" t="inlineStr">
        <is>
          <t>ihr dekoriert</t>
        </is>
      </c>
      <c r="H672" s="22" t="inlineStr">
        <is>
          <t>sie/Sie dekorieren</t>
        </is>
      </c>
      <c r="I672" s="22" t="inlineStr">
        <is>
          <t>ich habe dekoriert</t>
        </is>
      </c>
      <c r="J672" s="22" t="inlineStr">
        <is>
          <t>du hast dekoriert</t>
        </is>
      </c>
      <c r="K672" s="22" t="inlineStr">
        <is>
          <t>er/sie/es hat dekoriert</t>
        </is>
      </c>
      <c r="L672" s="22" t="inlineStr">
        <is>
          <t>wir haben dekoriert</t>
        </is>
      </c>
      <c r="M672" s="22" t="inlineStr">
        <is>
          <t>ihr habt dekoriert</t>
        </is>
      </c>
      <c r="N672" s="22" t="inlineStr">
        <is>
          <t>sie/Sie haben dekoriert</t>
        </is>
      </c>
      <c r="O672" s="22" t="inlineStr">
        <is>
          <t>ich dekorierte</t>
        </is>
      </c>
      <c r="P672" s="22" t="inlineStr">
        <is>
          <t>du dekoriertest</t>
        </is>
      </c>
      <c r="Q672" s="22" t="inlineStr">
        <is>
          <t>er/sie/es dekorierte</t>
        </is>
      </c>
      <c r="R672" s="22" t="inlineStr">
        <is>
          <t>wir dekorierten</t>
        </is>
      </c>
      <c r="S672" s="22" t="inlineStr">
        <is>
          <t>ihr dekoriertet</t>
        </is>
      </c>
      <c r="T672" s="22" t="inlineStr">
        <is>
          <t>sie/Sie dekorierten</t>
        </is>
      </c>
      <c r="U672" t="inlineStr">
        <is>
          <t>A</t>
        </is>
      </c>
    </row>
    <row r="673" ht="16.5" customFormat="1" customHeight="1" s="32">
      <c r="A673" s="32" t="inlineStr">
        <is>
          <t>no</t>
        </is>
      </c>
      <c r="B673" s="38" t="inlineStr">
        <is>
          <t>to decorate</t>
        </is>
      </c>
      <c r="C673" s="35" t="inlineStr">
        <is>
          <t>I decorate</t>
        </is>
      </c>
      <c r="D673" s="35" t="inlineStr">
        <is>
          <t>you decorate</t>
        </is>
      </c>
      <c r="E673" s="35" t="inlineStr">
        <is>
          <t>he/she/it decorates</t>
        </is>
      </c>
      <c r="F673" s="35" t="inlineStr">
        <is>
          <t>we decorate</t>
        </is>
      </c>
      <c r="G673" s="35" t="inlineStr">
        <is>
          <t>y'all decorate</t>
        </is>
      </c>
      <c r="H673" s="35" t="inlineStr">
        <is>
          <t>they decorate</t>
        </is>
      </c>
      <c r="I673" s="35" t="inlineStr">
        <is>
          <t>I have decorated</t>
        </is>
      </c>
      <c r="J673" s="35" t="inlineStr">
        <is>
          <t>you have decorated</t>
        </is>
      </c>
      <c r="K673" s="35" t="inlineStr">
        <is>
          <t>he/she/it has decorated</t>
        </is>
      </c>
      <c r="L673" s="35" t="inlineStr">
        <is>
          <t>we have decorated</t>
        </is>
      </c>
      <c r="M673" s="35" t="inlineStr">
        <is>
          <t>y'all have decorated</t>
        </is>
      </c>
      <c r="N673" s="35" t="inlineStr">
        <is>
          <t>they have decorated</t>
        </is>
      </c>
      <c r="O673" s="35" t="inlineStr">
        <is>
          <t>I decorated</t>
        </is>
      </c>
      <c r="P673" s="35" t="inlineStr">
        <is>
          <t>you decorated</t>
        </is>
      </c>
      <c r="Q673" s="35" t="inlineStr">
        <is>
          <t>he/she/it decorated</t>
        </is>
      </c>
      <c r="R673" s="35" t="inlineStr">
        <is>
          <t>we decorated</t>
        </is>
      </c>
      <c r="S673" s="35" t="inlineStr">
        <is>
          <t>y'all decorated</t>
        </is>
      </c>
      <c r="T673" s="35" t="inlineStr">
        <is>
          <t>they decorated</t>
        </is>
      </c>
      <c r="U673" t="inlineStr"/>
      <c r="XEO673" s="35" t="n"/>
      <c r="XEP673" s="35" t="n"/>
      <c r="XEQ673" s="35" t="n"/>
    </row>
    <row r="674" ht="16.5" customHeight="1" s="23">
      <c r="A674" s="18" t="inlineStr">
        <is>
          <t>no</t>
        </is>
      </c>
      <c r="B674" s="19" t="inlineStr">
        <is>
          <t>einrichten</t>
        </is>
      </c>
      <c r="C674" s="22" t="inlineStr">
        <is>
          <t>ich richte ein</t>
        </is>
      </c>
      <c r="D674" s="22" t="inlineStr">
        <is>
          <t>du richtest ein</t>
        </is>
      </c>
      <c r="E674" s="22" t="inlineStr">
        <is>
          <t>er/sie/es richtet ein</t>
        </is>
      </c>
      <c r="F674" s="22" t="inlineStr">
        <is>
          <t>wir richten ein</t>
        </is>
      </c>
      <c r="G674" s="22" t="inlineStr">
        <is>
          <t>ihr richtet ein</t>
        </is>
      </c>
      <c r="H674" s="22" t="inlineStr">
        <is>
          <t>sie/Sie richten ein</t>
        </is>
      </c>
      <c r="I674" s="22" t="inlineStr">
        <is>
          <t>ich habe eingerichtet</t>
        </is>
      </c>
      <c r="J674" s="22" t="inlineStr">
        <is>
          <t>du hast eingerichtet</t>
        </is>
      </c>
      <c r="K674" s="22" t="inlineStr">
        <is>
          <t>er/sie/es hat eingerichtet</t>
        </is>
      </c>
      <c r="L674" s="22" t="inlineStr">
        <is>
          <t>wir haben eingerichtet</t>
        </is>
      </c>
      <c r="M674" s="22" t="inlineStr">
        <is>
          <t>ihr habt eingerichtet</t>
        </is>
      </c>
      <c r="N674" s="22" t="inlineStr">
        <is>
          <t>sie/Sie haben eingerichtet</t>
        </is>
      </c>
      <c r="O674" s="22" t="inlineStr">
        <is>
          <t>ich richtete ein</t>
        </is>
      </c>
      <c r="P674" s="22" t="inlineStr">
        <is>
          <t>du richtetest ein</t>
        </is>
      </c>
      <c r="Q674" s="22" t="inlineStr">
        <is>
          <t>er/sie/es richtete ein</t>
        </is>
      </c>
      <c r="R674" s="22" t="inlineStr">
        <is>
          <t>wir richteten ein</t>
        </is>
      </c>
      <c r="S674" s="22" t="inlineStr">
        <is>
          <t>ihr richtetet ein</t>
        </is>
      </c>
      <c r="T674" s="22" t="inlineStr">
        <is>
          <t>sie/Sie richteten ein</t>
        </is>
      </c>
      <c r="U674" t="inlineStr">
        <is>
          <t>A</t>
        </is>
      </c>
    </row>
    <row r="675" ht="16.5" customFormat="1" customHeight="1" s="32">
      <c r="A675" s="32" t="inlineStr">
        <is>
          <t>no</t>
        </is>
      </c>
      <c r="B675" s="38" t="inlineStr">
        <is>
          <t>to furnish</t>
        </is>
      </c>
      <c r="C675" s="35" t="inlineStr">
        <is>
          <t>I furnish</t>
        </is>
      </c>
      <c r="D675" s="35" t="inlineStr">
        <is>
          <t>you furnish</t>
        </is>
      </c>
      <c r="E675" s="35" t="inlineStr">
        <is>
          <t>he/she/it furnishes</t>
        </is>
      </c>
      <c r="F675" s="35" t="inlineStr">
        <is>
          <t>we furnish</t>
        </is>
      </c>
      <c r="G675" s="35" t="inlineStr">
        <is>
          <t>y'all furnish</t>
        </is>
      </c>
      <c r="H675" s="35" t="inlineStr">
        <is>
          <t>they furnish</t>
        </is>
      </c>
      <c r="I675" s="35" t="inlineStr">
        <is>
          <t>I have furnished</t>
        </is>
      </c>
      <c r="J675" s="35" t="inlineStr">
        <is>
          <t>you have furnished</t>
        </is>
      </c>
      <c r="K675" s="35" t="inlineStr">
        <is>
          <t>he/she/it has furnished</t>
        </is>
      </c>
      <c r="L675" s="35" t="inlineStr">
        <is>
          <t>we have furnished</t>
        </is>
      </c>
      <c r="M675" s="35" t="inlineStr">
        <is>
          <t>y'all have furnished</t>
        </is>
      </c>
      <c r="N675" s="35" t="inlineStr">
        <is>
          <t>they have furnished</t>
        </is>
      </c>
      <c r="O675" s="35" t="inlineStr">
        <is>
          <t>I furnished</t>
        </is>
      </c>
      <c r="P675" s="35" t="inlineStr">
        <is>
          <t>you furnished</t>
        </is>
      </c>
      <c r="Q675" s="35" t="inlineStr">
        <is>
          <t>he/she/it furnished</t>
        </is>
      </c>
      <c r="R675" s="35" t="inlineStr">
        <is>
          <t>we furnished</t>
        </is>
      </c>
      <c r="S675" s="35" t="inlineStr">
        <is>
          <t>y'all furnished</t>
        </is>
      </c>
      <c r="T675" s="35" t="inlineStr">
        <is>
          <t>they furnished</t>
        </is>
      </c>
      <c r="U675" t="inlineStr"/>
      <c r="XEO675" s="35" t="n"/>
      <c r="XEP675" s="35" t="n"/>
      <c r="XEQ675" s="35" t="n"/>
    </row>
    <row r="676" ht="16.5" customHeight="1" s="23">
      <c r="A676" s="18" t="inlineStr">
        <is>
          <t>no</t>
        </is>
      </c>
      <c r="B676" s="19" t="inlineStr">
        <is>
          <t>träumen</t>
        </is>
      </c>
      <c r="C676" s="22" t="inlineStr">
        <is>
          <t>ich träume</t>
        </is>
      </c>
      <c r="D676" s="22" t="inlineStr">
        <is>
          <t>du träumst</t>
        </is>
      </c>
      <c r="E676" s="22" t="inlineStr">
        <is>
          <t>er/sie/es träumt</t>
        </is>
      </c>
      <c r="F676" s="22" t="inlineStr">
        <is>
          <t>wir träumen</t>
        </is>
      </c>
      <c r="G676" s="22" t="inlineStr">
        <is>
          <t>ihr träumt</t>
        </is>
      </c>
      <c r="H676" s="22" t="inlineStr">
        <is>
          <t>sie/Sie träumen</t>
        </is>
      </c>
      <c r="I676" s="22" t="inlineStr">
        <is>
          <t>ich habe geträumt</t>
        </is>
      </c>
      <c r="J676" s="22" t="inlineStr">
        <is>
          <t>du hast geträumt</t>
        </is>
      </c>
      <c r="K676" s="22" t="inlineStr">
        <is>
          <t>er/sie/es hat geträumt</t>
        </is>
      </c>
      <c r="L676" s="22" t="inlineStr">
        <is>
          <t>wir haben geträumt</t>
        </is>
      </c>
      <c r="M676" s="22" t="inlineStr">
        <is>
          <t>ihr habt geträumt</t>
        </is>
      </c>
      <c r="N676" s="22" t="inlineStr">
        <is>
          <t>sie/Sie haben geträumt</t>
        </is>
      </c>
      <c r="O676" s="22" t="inlineStr">
        <is>
          <t>ich träumte</t>
        </is>
      </c>
      <c r="P676" s="22" t="inlineStr">
        <is>
          <t>du träumtest</t>
        </is>
      </c>
      <c r="Q676" s="22" t="inlineStr">
        <is>
          <t>er/sie/es träumte</t>
        </is>
      </c>
      <c r="R676" s="22" t="inlineStr">
        <is>
          <t>wir träumten</t>
        </is>
      </c>
      <c r="S676" s="22" t="inlineStr">
        <is>
          <t>ihr träumtet</t>
        </is>
      </c>
      <c r="T676" s="22" t="inlineStr">
        <is>
          <t>sie/Sie träumten</t>
        </is>
      </c>
      <c r="U676" t="inlineStr">
        <is>
          <t>-</t>
        </is>
      </c>
    </row>
    <row r="677" ht="16.5" customFormat="1" customHeight="1" s="32">
      <c r="A677" s="32" t="inlineStr">
        <is>
          <t>no</t>
        </is>
      </c>
      <c r="B677" s="38" t="inlineStr">
        <is>
          <t>to dream</t>
        </is>
      </c>
      <c r="C677" s="35" t="inlineStr">
        <is>
          <t>I dream</t>
        </is>
      </c>
      <c r="D677" s="35" t="inlineStr">
        <is>
          <t>you dream</t>
        </is>
      </c>
      <c r="E677" s="35" t="inlineStr">
        <is>
          <t>he/she/it dreams</t>
        </is>
      </c>
      <c r="F677" s="35" t="inlineStr">
        <is>
          <t>we dream</t>
        </is>
      </c>
      <c r="G677" s="35" t="inlineStr">
        <is>
          <t>y'all dream</t>
        </is>
      </c>
      <c r="H677" s="35" t="inlineStr">
        <is>
          <t>they dream</t>
        </is>
      </c>
      <c r="I677" s="35" t="inlineStr">
        <is>
          <t>I have dreamed</t>
        </is>
      </c>
      <c r="J677" s="35" t="inlineStr">
        <is>
          <t>you have dreamed</t>
        </is>
      </c>
      <c r="K677" s="35" t="inlineStr">
        <is>
          <t>he/she/it has dreamed</t>
        </is>
      </c>
      <c r="L677" s="35" t="inlineStr">
        <is>
          <t>we have dreamed</t>
        </is>
      </c>
      <c r="M677" s="35" t="inlineStr">
        <is>
          <t>y'all have dreamed</t>
        </is>
      </c>
      <c r="N677" s="35" t="inlineStr">
        <is>
          <t>they have dreamed</t>
        </is>
      </c>
      <c r="O677" s="35" t="inlineStr">
        <is>
          <t>I dreamed</t>
        </is>
      </c>
      <c r="P677" s="35" t="inlineStr">
        <is>
          <t>you dreamed</t>
        </is>
      </c>
      <c r="Q677" s="35" t="inlineStr">
        <is>
          <t>he/she/it dreamed</t>
        </is>
      </c>
      <c r="R677" s="35" t="inlineStr">
        <is>
          <t>we dreamed</t>
        </is>
      </c>
      <c r="S677" s="35" t="inlineStr">
        <is>
          <t>y'all dreamed</t>
        </is>
      </c>
      <c r="T677" s="35" t="inlineStr">
        <is>
          <t>they dreamed</t>
        </is>
      </c>
      <c r="U677" t="inlineStr"/>
      <c r="XEO677" s="35" t="n"/>
      <c r="XEP677" s="35" t="n"/>
      <c r="XEQ677" s="35" t="n"/>
    </row>
    <row r="678" ht="16.5" customHeight="1" s="23">
      <c r="A678" s="18" t="inlineStr">
        <is>
          <t>no</t>
        </is>
      </c>
      <c r="B678" s="19" t="inlineStr">
        <is>
          <t>erinnern</t>
        </is>
      </c>
      <c r="C678" s="22" t="inlineStr">
        <is>
          <t>ich erinnere</t>
        </is>
      </c>
      <c r="D678" s="22" t="inlineStr">
        <is>
          <t>du erinnerst</t>
        </is>
      </c>
      <c r="E678" s="22" t="inlineStr">
        <is>
          <t>er/sie/es erinnert</t>
        </is>
      </c>
      <c r="F678" s="22" t="inlineStr">
        <is>
          <t>wir erinneren</t>
        </is>
      </c>
      <c r="G678" s="22" t="inlineStr">
        <is>
          <t>ihr erinnert</t>
        </is>
      </c>
      <c r="H678" s="22" t="inlineStr">
        <is>
          <t>sie/Sie erinneren</t>
        </is>
      </c>
      <c r="I678" s="22" t="inlineStr">
        <is>
          <t>ich habe erinnert</t>
        </is>
      </c>
      <c r="J678" s="22" t="inlineStr">
        <is>
          <t>du hast erinnert</t>
        </is>
      </c>
      <c r="K678" s="22" t="inlineStr">
        <is>
          <t>er/sie/es hat erinnert</t>
        </is>
      </c>
      <c r="L678" s="22" t="inlineStr">
        <is>
          <t>wir haben erinnert</t>
        </is>
      </c>
      <c r="M678" s="22" t="inlineStr">
        <is>
          <t>ihr habt erinnert</t>
        </is>
      </c>
      <c r="N678" s="22" t="inlineStr">
        <is>
          <t>sie/Sie haben erinnert</t>
        </is>
      </c>
      <c r="O678" s="22" t="inlineStr">
        <is>
          <t>ich erinnerte</t>
        </is>
      </c>
      <c r="P678" s="22" t="inlineStr">
        <is>
          <t>du erinnertest</t>
        </is>
      </c>
      <c r="Q678" s="22" t="inlineStr">
        <is>
          <t>er/sie/es erinnerte</t>
        </is>
      </c>
      <c r="R678" s="22" t="inlineStr">
        <is>
          <t>wir erinnerten</t>
        </is>
      </c>
      <c r="S678" s="22" t="inlineStr">
        <is>
          <t>ihr erinnertet</t>
        </is>
      </c>
      <c r="T678" s="22" t="inlineStr">
        <is>
          <t>sie/Sie erinnerten</t>
        </is>
      </c>
      <c r="U678" t="inlineStr">
        <is>
          <t>A</t>
        </is>
      </c>
    </row>
    <row r="679" ht="16.5" customFormat="1" customHeight="1" s="32">
      <c r="A679" s="32" t="inlineStr">
        <is>
          <t>no</t>
        </is>
      </c>
      <c r="B679" s="38" t="inlineStr">
        <is>
          <t>to remember</t>
        </is>
      </c>
      <c r="C679" s="35" t="inlineStr">
        <is>
          <t>I remember</t>
        </is>
      </c>
      <c r="D679" s="35" t="inlineStr">
        <is>
          <t>you remember</t>
        </is>
      </c>
      <c r="E679" s="35" t="inlineStr">
        <is>
          <t>he/she/it remembers</t>
        </is>
      </c>
      <c r="F679" s="35" t="inlineStr">
        <is>
          <t>we remember</t>
        </is>
      </c>
      <c r="G679" s="35" t="inlineStr">
        <is>
          <t>y'all remember</t>
        </is>
      </c>
      <c r="H679" s="35" t="inlineStr">
        <is>
          <t>they remember</t>
        </is>
      </c>
      <c r="I679" s="35" t="inlineStr">
        <is>
          <t>I have rememberred</t>
        </is>
      </c>
      <c r="J679" s="35" t="inlineStr">
        <is>
          <t>you have rememberred</t>
        </is>
      </c>
      <c r="K679" s="35" t="inlineStr">
        <is>
          <t>he/she/it has rememberred</t>
        </is>
      </c>
      <c r="L679" s="35" t="inlineStr">
        <is>
          <t>we have rememberred</t>
        </is>
      </c>
      <c r="M679" s="35" t="inlineStr">
        <is>
          <t>y'all have rememberred</t>
        </is>
      </c>
      <c r="N679" s="35" t="inlineStr">
        <is>
          <t>they have rememberred</t>
        </is>
      </c>
      <c r="O679" s="35" t="inlineStr">
        <is>
          <t>I rememberred</t>
        </is>
      </c>
      <c r="P679" s="35" t="inlineStr">
        <is>
          <t>you rememberred</t>
        </is>
      </c>
      <c r="Q679" s="35" t="inlineStr">
        <is>
          <t>he/she/it rememberred</t>
        </is>
      </c>
      <c r="R679" s="35" t="inlineStr">
        <is>
          <t>we rememberred</t>
        </is>
      </c>
      <c r="S679" s="35" t="inlineStr">
        <is>
          <t>y'all rememberred</t>
        </is>
      </c>
      <c r="T679" s="35" t="inlineStr">
        <is>
          <t>they rememberred</t>
        </is>
      </c>
      <c r="U679" t="inlineStr"/>
      <c r="XEO679" s="35" t="n"/>
      <c r="XEP679" s="35" t="n"/>
      <c r="XEQ679" s="35" t="n"/>
    </row>
    <row r="680" ht="16.5" customHeight="1" s="23">
      <c r="A680" s="18" t="inlineStr">
        <is>
          <t>no</t>
        </is>
      </c>
      <c r="B680" s="19" t="inlineStr">
        <is>
          <t>bemerken</t>
        </is>
      </c>
      <c r="C680" s="22" t="inlineStr">
        <is>
          <t>ich bemerke</t>
        </is>
      </c>
      <c r="D680" s="22" t="inlineStr">
        <is>
          <t>du bemerkst</t>
        </is>
      </c>
      <c r="E680" s="22" t="inlineStr">
        <is>
          <t>er/sie/es bemerkt</t>
        </is>
      </c>
      <c r="F680" s="22" t="inlineStr">
        <is>
          <t>wir bemerken</t>
        </is>
      </c>
      <c r="G680" s="22" t="inlineStr">
        <is>
          <t>ihr bemerkt</t>
        </is>
      </c>
      <c r="H680" s="22" t="inlineStr">
        <is>
          <t>sie/Sie bemerken</t>
        </is>
      </c>
      <c r="I680" s="22" t="inlineStr">
        <is>
          <t>ich habe bemerkt</t>
        </is>
      </c>
      <c r="J680" s="22" t="inlineStr">
        <is>
          <t>du hast bemerkt</t>
        </is>
      </c>
      <c r="K680" s="22" t="inlineStr">
        <is>
          <t>er/sie/es hat bemerkt</t>
        </is>
      </c>
      <c r="L680" s="22" t="inlineStr">
        <is>
          <t>wir haben bemerkt</t>
        </is>
      </c>
      <c r="M680" s="22" t="inlineStr">
        <is>
          <t>ihr habt bemerkt</t>
        </is>
      </c>
      <c r="N680" s="22" t="inlineStr">
        <is>
          <t>sie/Sie haben bemerkt</t>
        </is>
      </c>
      <c r="O680" s="22" t="inlineStr">
        <is>
          <t>ich bemerkte</t>
        </is>
      </c>
      <c r="P680" s="22" t="inlineStr">
        <is>
          <t>du bemerktest</t>
        </is>
      </c>
      <c r="Q680" s="22" t="inlineStr">
        <is>
          <t>er/sie/es bemerkte</t>
        </is>
      </c>
      <c r="R680" s="22" t="inlineStr">
        <is>
          <t>wir bemerkten</t>
        </is>
      </c>
      <c r="S680" s="22" t="inlineStr">
        <is>
          <t>ihr bemerktet</t>
        </is>
      </c>
      <c r="T680" s="22" t="inlineStr">
        <is>
          <t>sie/Sie bemerkten</t>
        </is>
      </c>
      <c r="U680" t="inlineStr">
        <is>
          <t>A</t>
        </is>
      </c>
    </row>
    <row r="681" ht="16.5" customFormat="1" customHeight="1" s="32">
      <c r="A681" s="32" t="inlineStr">
        <is>
          <t>no</t>
        </is>
      </c>
      <c r="B681" s="38" t="inlineStr">
        <is>
          <t>to notice</t>
        </is>
      </c>
      <c r="C681" s="35" t="inlineStr">
        <is>
          <t>I notice</t>
        </is>
      </c>
      <c r="D681" s="35" t="inlineStr">
        <is>
          <t>you notice</t>
        </is>
      </c>
      <c r="E681" s="35" t="inlineStr">
        <is>
          <t>he/she/it notices</t>
        </is>
      </c>
      <c r="F681" s="35" t="inlineStr">
        <is>
          <t>we notice</t>
        </is>
      </c>
      <c r="G681" s="35" t="inlineStr">
        <is>
          <t>y'all notice</t>
        </is>
      </c>
      <c r="H681" s="35" t="inlineStr">
        <is>
          <t>they notice</t>
        </is>
      </c>
      <c r="I681" s="35" t="inlineStr">
        <is>
          <t>I have noticed</t>
        </is>
      </c>
      <c r="J681" s="35" t="inlineStr">
        <is>
          <t>you have noticed</t>
        </is>
      </c>
      <c r="K681" s="35" t="inlineStr">
        <is>
          <t>he/she/it has noticed</t>
        </is>
      </c>
      <c r="L681" s="35" t="inlineStr">
        <is>
          <t>we have noticed</t>
        </is>
      </c>
      <c r="M681" s="35" t="inlineStr">
        <is>
          <t>y'all have noticed</t>
        </is>
      </c>
      <c r="N681" s="35" t="inlineStr">
        <is>
          <t>they have noticed</t>
        </is>
      </c>
      <c r="O681" s="35" t="inlineStr">
        <is>
          <t>I noticed</t>
        </is>
      </c>
      <c r="P681" s="35" t="inlineStr">
        <is>
          <t>you noticed</t>
        </is>
      </c>
      <c r="Q681" s="35" t="inlineStr">
        <is>
          <t>he/she/it noticed</t>
        </is>
      </c>
      <c r="R681" s="35" t="inlineStr">
        <is>
          <t>we noticed</t>
        </is>
      </c>
      <c r="S681" s="35" t="inlineStr">
        <is>
          <t>y'all noticed</t>
        </is>
      </c>
      <c r="T681" s="35" t="inlineStr">
        <is>
          <t>they noticed</t>
        </is>
      </c>
      <c r="U681" t="inlineStr"/>
      <c r="XEO681" s="35" t="n"/>
      <c r="XEP681" s="35" t="n"/>
      <c r="XEQ681" s="35" t="n"/>
    </row>
    <row r="682" ht="16.5" customHeight="1" s="23">
      <c r="A682" s="18" t="inlineStr">
        <is>
          <t>no</t>
        </is>
      </c>
      <c r="B682" s="19" t="inlineStr">
        <is>
          <t>lösen</t>
        </is>
      </c>
      <c r="C682" s="22" t="inlineStr">
        <is>
          <t>ich löse</t>
        </is>
      </c>
      <c r="D682" s="22" t="inlineStr">
        <is>
          <t>du lösst</t>
        </is>
      </c>
      <c r="E682" s="22" t="inlineStr">
        <is>
          <t>er/sie/es löst</t>
        </is>
      </c>
      <c r="F682" s="22" t="inlineStr">
        <is>
          <t>wir lösen</t>
        </is>
      </c>
      <c r="G682" s="22" t="inlineStr">
        <is>
          <t>ihr löst</t>
        </is>
      </c>
      <c r="H682" s="22" t="inlineStr">
        <is>
          <t>sie/Sie lösen</t>
        </is>
      </c>
      <c r="I682" s="22" t="inlineStr">
        <is>
          <t>ich habe gelöst</t>
        </is>
      </c>
      <c r="J682" s="22" t="inlineStr">
        <is>
          <t>du hast gelöst</t>
        </is>
      </c>
      <c r="K682" s="22" t="inlineStr">
        <is>
          <t>er/sie/es hat gelöst</t>
        </is>
      </c>
      <c r="L682" s="22" t="inlineStr">
        <is>
          <t>wir haben gelöst</t>
        </is>
      </c>
      <c r="M682" s="22" t="inlineStr">
        <is>
          <t>ihr habt gelöst</t>
        </is>
      </c>
      <c r="N682" s="22" t="inlineStr">
        <is>
          <t>sie/Sie haben gelöst</t>
        </is>
      </c>
      <c r="O682" s="22" t="inlineStr">
        <is>
          <t>ich löste</t>
        </is>
      </c>
      <c r="P682" s="22" t="inlineStr">
        <is>
          <t>du löstest</t>
        </is>
      </c>
      <c r="Q682" s="22" t="inlineStr">
        <is>
          <t>er/sie/es löste</t>
        </is>
      </c>
      <c r="R682" s="22" t="inlineStr">
        <is>
          <t>wir lösten</t>
        </is>
      </c>
      <c r="S682" s="22" t="inlineStr">
        <is>
          <t>ihr löstet</t>
        </is>
      </c>
      <c r="T682" s="22" t="inlineStr">
        <is>
          <t>sie/Sie lösten</t>
        </is>
      </c>
      <c r="U682" t="inlineStr">
        <is>
          <t>A</t>
        </is>
      </c>
    </row>
    <row r="683" ht="16.5" customFormat="1" customHeight="1" s="32">
      <c r="A683" s="32" t="inlineStr">
        <is>
          <t>no</t>
        </is>
      </c>
      <c r="B683" s="38" t="inlineStr">
        <is>
          <t>to solve</t>
        </is>
      </c>
      <c r="C683" s="35" t="inlineStr">
        <is>
          <t>I solve</t>
        </is>
      </c>
      <c r="D683" s="35" t="inlineStr">
        <is>
          <t>you solve</t>
        </is>
      </c>
      <c r="E683" s="35" t="inlineStr">
        <is>
          <t>he/she/it solves</t>
        </is>
      </c>
      <c r="F683" s="35" t="inlineStr">
        <is>
          <t>we solve</t>
        </is>
      </c>
      <c r="G683" s="35" t="inlineStr">
        <is>
          <t>y'all solve</t>
        </is>
      </c>
      <c r="H683" s="35" t="inlineStr">
        <is>
          <t>they solve</t>
        </is>
      </c>
      <c r="I683" s="35" t="inlineStr">
        <is>
          <t>I have solved</t>
        </is>
      </c>
      <c r="J683" s="35" t="inlineStr">
        <is>
          <t>you have solved</t>
        </is>
      </c>
      <c r="K683" s="35" t="inlineStr">
        <is>
          <t>he/she/it has solved</t>
        </is>
      </c>
      <c r="L683" s="35" t="inlineStr">
        <is>
          <t>we have solved</t>
        </is>
      </c>
      <c r="M683" s="35" t="inlineStr">
        <is>
          <t>y'all have solved</t>
        </is>
      </c>
      <c r="N683" s="35" t="inlineStr">
        <is>
          <t>they have solved</t>
        </is>
      </c>
      <c r="O683" s="35" t="inlineStr">
        <is>
          <t>I solved</t>
        </is>
      </c>
      <c r="P683" s="35" t="inlineStr">
        <is>
          <t>you solved</t>
        </is>
      </c>
      <c r="Q683" s="35" t="inlineStr">
        <is>
          <t>he/she/it solved</t>
        </is>
      </c>
      <c r="R683" s="35" t="inlineStr">
        <is>
          <t>we solved</t>
        </is>
      </c>
      <c r="S683" s="35" t="inlineStr">
        <is>
          <t>y'all solved</t>
        </is>
      </c>
      <c r="T683" s="35" t="inlineStr">
        <is>
          <t>they solved</t>
        </is>
      </c>
      <c r="U683" t="inlineStr"/>
      <c r="XEO683" s="35" t="n"/>
      <c r="XEP683" s="35" t="n"/>
      <c r="XEQ683" s="35" t="n"/>
    </row>
    <row r="684" ht="16.5" customHeight="1" s="23">
      <c r="A684" s="18" t="inlineStr">
        <is>
          <t>no</t>
        </is>
      </c>
      <c r="B684" s="19" t="inlineStr">
        <is>
          <t>versuchen</t>
        </is>
      </c>
      <c r="C684" s="22" t="inlineStr">
        <is>
          <t>ich versuche</t>
        </is>
      </c>
      <c r="D684" s="22" t="inlineStr">
        <is>
          <t>du versuchst</t>
        </is>
      </c>
      <c r="E684" s="22" t="inlineStr">
        <is>
          <t>er/sie/es versucht</t>
        </is>
      </c>
      <c r="F684" s="22" t="inlineStr">
        <is>
          <t>wir versuchen</t>
        </is>
      </c>
      <c r="G684" s="22" t="inlineStr">
        <is>
          <t>ihr versucht</t>
        </is>
      </c>
      <c r="H684" s="22" t="inlineStr">
        <is>
          <t>sie/Sie versuchen</t>
        </is>
      </c>
      <c r="I684" s="22" t="inlineStr">
        <is>
          <t>ich habe versucht</t>
        </is>
      </c>
      <c r="J684" s="22" t="inlineStr">
        <is>
          <t>du hast versucht</t>
        </is>
      </c>
      <c r="K684" s="22" t="inlineStr">
        <is>
          <t>er/sie/es hat versucht</t>
        </is>
      </c>
      <c r="L684" s="22" t="inlineStr">
        <is>
          <t>wir haben versucht</t>
        </is>
      </c>
      <c r="M684" s="22" t="inlineStr">
        <is>
          <t>ihr habt versucht</t>
        </is>
      </c>
      <c r="N684" s="22" t="inlineStr">
        <is>
          <t>sie/Sie haben versucht</t>
        </is>
      </c>
      <c r="O684" s="22" t="inlineStr">
        <is>
          <t>ich versuchte</t>
        </is>
      </c>
      <c r="P684" s="22" t="inlineStr">
        <is>
          <t>du versuchtest</t>
        </is>
      </c>
      <c r="Q684" s="22" t="inlineStr">
        <is>
          <t>er/sie/es versuchte</t>
        </is>
      </c>
      <c r="R684" s="22" t="inlineStr">
        <is>
          <t>wir versuchten</t>
        </is>
      </c>
      <c r="S684" s="22" t="inlineStr">
        <is>
          <t>ihr versuchtet</t>
        </is>
      </c>
      <c r="T684" s="22" t="inlineStr">
        <is>
          <t>sie/Sie versuchten</t>
        </is>
      </c>
      <c r="U684" t="inlineStr">
        <is>
          <t>A</t>
        </is>
      </c>
    </row>
    <row r="685" ht="16.5" customFormat="1" customHeight="1" s="32">
      <c r="A685" s="32" t="inlineStr">
        <is>
          <t>no</t>
        </is>
      </c>
      <c r="B685" s="38" t="inlineStr">
        <is>
          <t>to try</t>
        </is>
      </c>
      <c r="C685" s="35" t="inlineStr">
        <is>
          <t>I try</t>
        </is>
      </c>
      <c r="D685" s="35" t="inlineStr">
        <is>
          <t>you try</t>
        </is>
      </c>
      <c r="E685" s="35" t="inlineStr">
        <is>
          <t>he/she/it tries</t>
        </is>
      </c>
      <c r="F685" s="35" t="inlineStr">
        <is>
          <t>we try</t>
        </is>
      </c>
      <c r="G685" s="35" t="inlineStr">
        <is>
          <t>y'all try</t>
        </is>
      </c>
      <c r="H685" s="35" t="inlineStr">
        <is>
          <t>they try</t>
        </is>
      </c>
      <c r="I685" s="35" t="inlineStr">
        <is>
          <t>I have tried</t>
        </is>
      </c>
      <c r="J685" s="35" t="inlineStr">
        <is>
          <t>you have tried</t>
        </is>
      </c>
      <c r="K685" s="35" t="inlineStr">
        <is>
          <t>he/she/it has tried</t>
        </is>
      </c>
      <c r="L685" s="35" t="inlineStr">
        <is>
          <t>we have tried</t>
        </is>
      </c>
      <c r="M685" s="35" t="inlineStr">
        <is>
          <t>y'all have tried</t>
        </is>
      </c>
      <c r="N685" s="35" t="inlineStr">
        <is>
          <t>they have tried</t>
        </is>
      </c>
      <c r="O685" s="35" t="inlineStr">
        <is>
          <t>I tried</t>
        </is>
      </c>
      <c r="P685" s="35" t="inlineStr">
        <is>
          <t>you tried</t>
        </is>
      </c>
      <c r="Q685" s="35" t="inlineStr">
        <is>
          <t>he/she/it tried</t>
        </is>
      </c>
      <c r="R685" s="35" t="inlineStr">
        <is>
          <t>we tried</t>
        </is>
      </c>
      <c r="S685" s="35" t="inlineStr">
        <is>
          <t>y'all tried</t>
        </is>
      </c>
      <c r="T685" s="35" t="inlineStr">
        <is>
          <t>they tried</t>
        </is>
      </c>
      <c r="U685" t="inlineStr"/>
      <c r="XEO685" s="35" t="n"/>
      <c r="XEP685" s="35" t="n"/>
      <c r="XEQ685" s="35" t="n"/>
    </row>
    <row r="686" ht="16.5" customHeight="1" s="23">
      <c r="A686" s="18" t="inlineStr">
        <is>
          <t>no</t>
        </is>
      </c>
      <c r="B686" s="19" t="inlineStr">
        <is>
          <t>erreichen</t>
        </is>
      </c>
      <c r="C686" s="22" t="inlineStr">
        <is>
          <t>ich erreiche</t>
        </is>
      </c>
      <c r="D686" s="22" t="inlineStr">
        <is>
          <t>du erreichst</t>
        </is>
      </c>
      <c r="E686" s="22" t="inlineStr">
        <is>
          <t>er/sie/es erreicht</t>
        </is>
      </c>
      <c r="F686" s="22" t="inlineStr">
        <is>
          <t>wir erreichen</t>
        </is>
      </c>
      <c r="G686" s="22" t="inlineStr">
        <is>
          <t>ihr erreicht</t>
        </is>
      </c>
      <c r="H686" s="22" t="inlineStr">
        <is>
          <t>sie/Sie erreichen</t>
        </is>
      </c>
      <c r="I686" s="22" t="inlineStr">
        <is>
          <t>ich habe erreicht</t>
        </is>
      </c>
      <c r="J686" s="22" t="inlineStr">
        <is>
          <t>du hast erreicht</t>
        </is>
      </c>
      <c r="K686" s="22" t="inlineStr">
        <is>
          <t>er/sie/es hat erreicht</t>
        </is>
      </c>
      <c r="L686" s="22" t="inlineStr">
        <is>
          <t>wir haben erreicht</t>
        </is>
      </c>
      <c r="M686" s="22" t="inlineStr">
        <is>
          <t>ihr habt erreicht</t>
        </is>
      </c>
      <c r="N686" s="22" t="inlineStr">
        <is>
          <t>sie/Sie haben erreicht</t>
        </is>
      </c>
      <c r="O686" s="22" t="inlineStr">
        <is>
          <t>ich erreichte</t>
        </is>
      </c>
      <c r="P686" s="22" t="inlineStr">
        <is>
          <t>du erreichtest</t>
        </is>
      </c>
      <c r="Q686" s="22" t="inlineStr">
        <is>
          <t>er/sie/es erreichte</t>
        </is>
      </c>
      <c r="R686" s="22" t="inlineStr">
        <is>
          <t>wir erreichten</t>
        </is>
      </c>
      <c r="S686" s="22" t="inlineStr">
        <is>
          <t>ihr erreichtet</t>
        </is>
      </c>
      <c r="T686" s="22" t="inlineStr">
        <is>
          <t>sie/Sie erreichten</t>
        </is>
      </c>
      <c r="U686" t="inlineStr">
        <is>
          <t>A</t>
        </is>
      </c>
    </row>
    <row r="687" ht="16.5" customFormat="1" customHeight="1" s="32">
      <c r="A687" s="32" t="inlineStr">
        <is>
          <t>no</t>
        </is>
      </c>
      <c r="B687" s="38" t="inlineStr">
        <is>
          <t>to reach/achieve</t>
        </is>
      </c>
      <c r="C687" s="35" t="inlineStr">
        <is>
          <t>I reach/achieve</t>
        </is>
      </c>
      <c r="D687" s="35" t="inlineStr">
        <is>
          <t>you reach/achieve</t>
        </is>
      </c>
      <c r="E687" s="35" t="inlineStr">
        <is>
          <t>he/she/it reaches/achieves</t>
        </is>
      </c>
      <c r="F687" s="35" t="inlineStr">
        <is>
          <t>we reach/achieve</t>
        </is>
      </c>
      <c r="G687" s="35" t="inlineStr">
        <is>
          <t>y'all reach/achieve</t>
        </is>
      </c>
      <c r="H687" s="35" t="inlineStr">
        <is>
          <t>they reach/achieve</t>
        </is>
      </c>
      <c r="I687" s="35" t="inlineStr">
        <is>
          <t>I have reached/achieved</t>
        </is>
      </c>
      <c r="J687" s="35" t="inlineStr">
        <is>
          <t>you have reached/achieved</t>
        </is>
      </c>
      <c r="K687" s="35" t="inlineStr">
        <is>
          <t>he/she/it has reached/achieved</t>
        </is>
      </c>
      <c r="L687" s="35" t="inlineStr">
        <is>
          <t>we have reached/achieved</t>
        </is>
      </c>
      <c r="M687" s="35" t="inlineStr">
        <is>
          <t>y'all have reached/achieved</t>
        </is>
      </c>
      <c r="N687" s="35" t="inlineStr">
        <is>
          <t>they have reached/achieved</t>
        </is>
      </c>
      <c r="O687" s="35" t="inlineStr">
        <is>
          <t>I reached/achieved</t>
        </is>
      </c>
      <c r="P687" s="35" t="inlineStr">
        <is>
          <t>you reached/achieved</t>
        </is>
      </c>
      <c r="Q687" s="35" t="inlineStr">
        <is>
          <t>he/she/it reached/achieved</t>
        </is>
      </c>
      <c r="R687" s="35" t="inlineStr">
        <is>
          <t>we reached/achieved</t>
        </is>
      </c>
      <c r="S687" s="35" t="inlineStr">
        <is>
          <t>y'all reached/achieved</t>
        </is>
      </c>
      <c r="T687" s="35" t="inlineStr">
        <is>
          <t>they reached/achieved</t>
        </is>
      </c>
      <c r="U687" t="inlineStr"/>
      <c r="XEO687" s="35" t="n"/>
      <c r="XEP687" s="35" t="n"/>
      <c r="XEQ687" s="35" t="n"/>
    </row>
    <row r="688" ht="16.5" customHeight="1" s="23">
      <c r="A688" s="18" t="inlineStr">
        <is>
          <t>no</t>
        </is>
      </c>
      <c r="B688" s="19" t="inlineStr">
        <is>
          <t>ändern</t>
        </is>
      </c>
      <c r="C688" s="22" t="inlineStr">
        <is>
          <t>ich ändere</t>
        </is>
      </c>
      <c r="D688" s="22" t="inlineStr">
        <is>
          <t>du änderst</t>
        </is>
      </c>
      <c r="E688" s="22" t="inlineStr">
        <is>
          <t>er/sie/es ändert</t>
        </is>
      </c>
      <c r="F688" s="22" t="inlineStr">
        <is>
          <t>wir änderen</t>
        </is>
      </c>
      <c r="G688" s="22" t="inlineStr">
        <is>
          <t>ihr ändert</t>
        </is>
      </c>
      <c r="H688" s="22" t="inlineStr">
        <is>
          <t>sie/Sie änderen</t>
        </is>
      </c>
      <c r="I688" s="22" t="inlineStr">
        <is>
          <t>ich habe geändert</t>
        </is>
      </c>
      <c r="J688" s="22" t="inlineStr">
        <is>
          <t>du hast geändert</t>
        </is>
      </c>
      <c r="K688" s="22" t="inlineStr">
        <is>
          <t>er/sie/es hat geändert</t>
        </is>
      </c>
      <c r="L688" s="22" t="inlineStr">
        <is>
          <t>wir haben geändert</t>
        </is>
      </c>
      <c r="M688" s="22" t="inlineStr">
        <is>
          <t>ihr habt geändert</t>
        </is>
      </c>
      <c r="N688" s="22" t="inlineStr">
        <is>
          <t>sie/Sie haben geändert</t>
        </is>
      </c>
      <c r="O688" s="22" t="inlineStr">
        <is>
          <t>ich änderte</t>
        </is>
      </c>
      <c r="P688" s="22" t="inlineStr">
        <is>
          <t>du ändertest</t>
        </is>
      </c>
      <c r="Q688" s="22" t="inlineStr">
        <is>
          <t>er/sie/es änderte</t>
        </is>
      </c>
      <c r="R688" s="22" t="inlineStr">
        <is>
          <t>wir änderten</t>
        </is>
      </c>
      <c r="S688" s="22" t="inlineStr">
        <is>
          <t>ihr ändertet</t>
        </is>
      </c>
      <c r="T688" s="22" t="inlineStr">
        <is>
          <t>sie/Sie änderten</t>
        </is>
      </c>
      <c r="U688" t="inlineStr">
        <is>
          <t>A</t>
        </is>
      </c>
    </row>
    <row r="689" ht="16.5" customFormat="1" customHeight="1" s="32">
      <c r="A689" s="32" t="inlineStr">
        <is>
          <t>no</t>
        </is>
      </c>
      <c r="B689" s="38" t="inlineStr">
        <is>
          <t>to change</t>
        </is>
      </c>
      <c r="C689" s="35" t="inlineStr">
        <is>
          <t>I change</t>
        </is>
      </c>
      <c r="D689" s="35" t="inlineStr">
        <is>
          <t>you change</t>
        </is>
      </c>
      <c r="E689" s="35" t="inlineStr">
        <is>
          <t>he/she/it changes</t>
        </is>
      </c>
      <c r="F689" s="35" t="inlineStr">
        <is>
          <t>we change</t>
        </is>
      </c>
      <c r="G689" s="35" t="inlineStr">
        <is>
          <t>y'all change</t>
        </is>
      </c>
      <c r="H689" s="35" t="inlineStr">
        <is>
          <t>they change</t>
        </is>
      </c>
      <c r="I689" s="35" t="inlineStr">
        <is>
          <t>I have changed</t>
        </is>
      </c>
      <c r="J689" s="35" t="inlineStr">
        <is>
          <t>you have changed</t>
        </is>
      </c>
      <c r="K689" s="35" t="inlineStr">
        <is>
          <t>he/she/it has changed</t>
        </is>
      </c>
      <c r="L689" s="35" t="inlineStr">
        <is>
          <t>we have changed</t>
        </is>
      </c>
      <c r="M689" s="35" t="inlineStr">
        <is>
          <t>y'all have changed</t>
        </is>
      </c>
      <c r="N689" s="35" t="inlineStr">
        <is>
          <t>they have changed</t>
        </is>
      </c>
      <c r="O689" s="35" t="inlineStr">
        <is>
          <t>I changed</t>
        </is>
      </c>
      <c r="P689" s="35" t="inlineStr">
        <is>
          <t>you changed</t>
        </is>
      </c>
      <c r="Q689" s="35" t="inlineStr">
        <is>
          <t>he/she/it changed</t>
        </is>
      </c>
      <c r="R689" s="35" t="inlineStr">
        <is>
          <t>we changed</t>
        </is>
      </c>
      <c r="S689" s="35" t="inlineStr">
        <is>
          <t>y'all changed</t>
        </is>
      </c>
      <c r="T689" s="35" t="inlineStr">
        <is>
          <t>they changed</t>
        </is>
      </c>
      <c r="U689" t="inlineStr"/>
      <c r="XEO689" s="35" t="n"/>
      <c r="XEP689" s="35" t="n"/>
      <c r="XEQ689" s="35" t="n"/>
    </row>
    <row r="690" ht="16.5" customHeight="1" s="23">
      <c r="A690" s="18" t="inlineStr">
        <is>
          <t>no</t>
        </is>
      </c>
      <c r="B690" s="19" t="inlineStr">
        <is>
          <t>wechseln</t>
        </is>
      </c>
      <c r="C690" s="22" t="inlineStr">
        <is>
          <t>ich wechsee</t>
        </is>
      </c>
      <c r="D690" s="22" t="inlineStr">
        <is>
          <t>du wechselst</t>
        </is>
      </c>
      <c r="E690" s="22" t="inlineStr">
        <is>
          <t>er/sie/es wechselt</t>
        </is>
      </c>
      <c r="F690" s="22" t="inlineStr">
        <is>
          <t>wir wechselen</t>
        </is>
      </c>
      <c r="G690" s="22" t="inlineStr">
        <is>
          <t>ihr wechselt</t>
        </is>
      </c>
      <c r="H690" s="22" t="inlineStr">
        <is>
          <t>sie/Sie wechselen</t>
        </is>
      </c>
      <c r="I690" s="22" t="inlineStr">
        <is>
          <t>ich habe gewechselt</t>
        </is>
      </c>
      <c r="J690" s="22" t="inlineStr">
        <is>
          <t>du hast gewechselt</t>
        </is>
      </c>
      <c r="K690" s="22" t="inlineStr">
        <is>
          <t>er/sie/es hat gewechselt</t>
        </is>
      </c>
      <c r="L690" s="22" t="inlineStr">
        <is>
          <t>wir haben gewechselt</t>
        </is>
      </c>
      <c r="M690" s="22" t="inlineStr">
        <is>
          <t>ihr habt gewechselt</t>
        </is>
      </c>
      <c r="N690" s="22" t="inlineStr">
        <is>
          <t>sie/Sie haben gewechselt</t>
        </is>
      </c>
      <c r="O690" s="22" t="inlineStr">
        <is>
          <t>ich wechselte</t>
        </is>
      </c>
      <c r="P690" s="22" t="inlineStr">
        <is>
          <t>du wechseltest</t>
        </is>
      </c>
      <c r="Q690" s="22" t="inlineStr">
        <is>
          <t>er/sie/es wechselte</t>
        </is>
      </c>
      <c r="R690" s="22" t="inlineStr">
        <is>
          <t>wir wechselten</t>
        </is>
      </c>
      <c r="S690" s="22" t="inlineStr">
        <is>
          <t>ihr wechseltet</t>
        </is>
      </c>
      <c r="T690" s="22" t="inlineStr">
        <is>
          <t>sie/Sie wechselten</t>
        </is>
      </c>
      <c r="U690" t="inlineStr">
        <is>
          <t>A</t>
        </is>
      </c>
    </row>
    <row r="691" ht="16.5" customFormat="1" customHeight="1" s="32">
      <c r="A691" s="32" t="inlineStr">
        <is>
          <t>no</t>
        </is>
      </c>
      <c r="B691" s="38" t="inlineStr">
        <is>
          <t>to switch</t>
        </is>
      </c>
      <c r="C691" s="35" t="inlineStr">
        <is>
          <t>I switch</t>
        </is>
      </c>
      <c r="D691" s="35" t="inlineStr">
        <is>
          <t>you switch</t>
        </is>
      </c>
      <c r="E691" s="35" t="inlineStr">
        <is>
          <t>he/she/it switches</t>
        </is>
      </c>
      <c r="F691" s="35" t="inlineStr">
        <is>
          <t>we switch</t>
        </is>
      </c>
      <c r="G691" s="35" t="inlineStr">
        <is>
          <t>y'all switch</t>
        </is>
      </c>
      <c r="H691" s="35" t="inlineStr">
        <is>
          <t>they switch</t>
        </is>
      </c>
      <c r="I691" s="35" t="inlineStr">
        <is>
          <t>I have switched</t>
        </is>
      </c>
      <c r="J691" s="35" t="inlineStr">
        <is>
          <t>you have switched</t>
        </is>
      </c>
      <c r="K691" s="35" t="inlineStr">
        <is>
          <t>he/she/it has switched</t>
        </is>
      </c>
      <c r="L691" s="35" t="inlineStr">
        <is>
          <t>we have switched</t>
        </is>
      </c>
      <c r="M691" s="35" t="inlineStr">
        <is>
          <t>y'all have switched</t>
        </is>
      </c>
      <c r="N691" s="35" t="inlineStr">
        <is>
          <t>they have switched</t>
        </is>
      </c>
      <c r="O691" s="35" t="inlineStr">
        <is>
          <t>I switched</t>
        </is>
      </c>
      <c r="P691" s="35" t="inlineStr">
        <is>
          <t>you switched</t>
        </is>
      </c>
      <c r="Q691" s="35" t="inlineStr">
        <is>
          <t>he/she/it switched</t>
        </is>
      </c>
      <c r="R691" s="35" t="inlineStr">
        <is>
          <t>we switched</t>
        </is>
      </c>
      <c r="S691" s="35" t="inlineStr">
        <is>
          <t>y'all switched</t>
        </is>
      </c>
      <c r="T691" s="35" t="inlineStr">
        <is>
          <t>they switched</t>
        </is>
      </c>
      <c r="U691" t="inlineStr"/>
      <c r="XEO691" s="35" t="n"/>
      <c r="XEP691" s="35" t="n"/>
      <c r="XEQ691" s="35" t="n"/>
    </row>
    <row r="692" ht="16.5" customHeight="1" s="23">
      <c r="A692" s="18" t="inlineStr">
        <is>
          <t>no</t>
        </is>
      </c>
      <c r="B692" s="19" t="inlineStr">
        <is>
          <t>tauschen</t>
        </is>
      </c>
      <c r="C692" s="22" t="inlineStr">
        <is>
          <t>ich tausche</t>
        </is>
      </c>
      <c r="D692" s="22" t="inlineStr">
        <is>
          <t>du tauschst</t>
        </is>
      </c>
      <c r="E692" s="22" t="inlineStr">
        <is>
          <t>er/sie/es tauscht</t>
        </is>
      </c>
      <c r="F692" s="22" t="inlineStr">
        <is>
          <t>wir tauschen</t>
        </is>
      </c>
      <c r="G692" s="22" t="inlineStr">
        <is>
          <t>ihr tauscht</t>
        </is>
      </c>
      <c r="H692" s="22" t="inlineStr">
        <is>
          <t>sie/Sie tauschen</t>
        </is>
      </c>
      <c r="I692" s="22" t="inlineStr">
        <is>
          <t>ich habe getauscht</t>
        </is>
      </c>
      <c r="J692" s="22" t="inlineStr">
        <is>
          <t>du hast getauscht</t>
        </is>
      </c>
      <c r="K692" s="22" t="inlineStr">
        <is>
          <t>er/sie/es hat getauscht</t>
        </is>
      </c>
      <c r="L692" s="22" t="inlineStr">
        <is>
          <t>wir haben getauscht</t>
        </is>
      </c>
      <c r="M692" s="22" t="inlineStr">
        <is>
          <t>ihr habt getauscht</t>
        </is>
      </c>
      <c r="N692" s="22" t="inlineStr">
        <is>
          <t>sie/Sie haben getauscht</t>
        </is>
      </c>
      <c r="O692" s="22" t="inlineStr">
        <is>
          <t>ich tauschte</t>
        </is>
      </c>
      <c r="P692" s="22" t="inlineStr">
        <is>
          <t>du tauschtest</t>
        </is>
      </c>
      <c r="Q692" s="22" t="inlineStr">
        <is>
          <t>er/sie/es tauschte</t>
        </is>
      </c>
      <c r="R692" s="22" t="inlineStr">
        <is>
          <t>wir tauschten</t>
        </is>
      </c>
      <c r="S692" s="22" t="inlineStr">
        <is>
          <t>ihr tauschtet</t>
        </is>
      </c>
      <c r="T692" s="22" t="inlineStr">
        <is>
          <t>sie/Sie tauschten</t>
        </is>
      </c>
      <c r="U692" t="inlineStr">
        <is>
          <t>A</t>
        </is>
      </c>
    </row>
    <row r="693" ht="16.5" customFormat="1" customHeight="1" s="32">
      <c r="A693" s="32" t="inlineStr">
        <is>
          <t>no</t>
        </is>
      </c>
      <c r="B693" s="38" t="inlineStr">
        <is>
          <t>to exchange</t>
        </is>
      </c>
      <c r="C693" s="35" t="inlineStr">
        <is>
          <t>I exchange</t>
        </is>
      </c>
      <c r="D693" s="35" t="inlineStr">
        <is>
          <t>you exchange</t>
        </is>
      </c>
      <c r="E693" s="35" t="inlineStr">
        <is>
          <t>he/she/it exchanges</t>
        </is>
      </c>
      <c r="F693" s="35" t="inlineStr">
        <is>
          <t>we exchange</t>
        </is>
      </c>
      <c r="G693" s="35" t="inlineStr">
        <is>
          <t>y'all exchange</t>
        </is>
      </c>
      <c r="H693" s="35" t="inlineStr">
        <is>
          <t>they exchange</t>
        </is>
      </c>
      <c r="I693" s="35" t="inlineStr">
        <is>
          <t>I have exchanged</t>
        </is>
      </c>
      <c r="J693" s="35" t="inlineStr">
        <is>
          <t>you have exchanged</t>
        </is>
      </c>
      <c r="K693" s="35" t="inlineStr">
        <is>
          <t>he/she/it has exchanged</t>
        </is>
      </c>
      <c r="L693" s="35" t="inlineStr">
        <is>
          <t>we have exchanged</t>
        </is>
      </c>
      <c r="M693" s="35" t="inlineStr">
        <is>
          <t>y'all have exchanged</t>
        </is>
      </c>
      <c r="N693" s="35" t="inlineStr">
        <is>
          <t>they have exchanged</t>
        </is>
      </c>
      <c r="O693" s="35" t="inlineStr">
        <is>
          <t>I exchanged</t>
        </is>
      </c>
      <c r="P693" s="35" t="inlineStr">
        <is>
          <t>you exchanged</t>
        </is>
      </c>
      <c r="Q693" s="35" t="inlineStr">
        <is>
          <t>he/she/it exchanged</t>
        </is>
      </c>
      <c r="R693" s="35" t="inlineStr">
        <is>
          <t>we exchanged</t>
        </is>
      </c>
      <c r="S693" s="35" t="inlineStr">
        <is>
          <t>y'all exchanged</t>
        </is>
      </c>
      <c r="T693" s="35" t="inlineStr">
        <is>
          <t>they exchanged</t>
        </is>
      </c>
      <c r="U693" t="inlineStr"/>
      <c r="XEO693" s="35" t="n"/>
      <c r="XEP693" s="35" t="n"/>
      <c r="XEQ693" s="35" t="n"/>
    </row>
    <row r="694" ht="16.5" customHeight="1" s="23">
      <c r="A694" s="18" t="inlineStr">
        <is>
          <t>no</t>
        </is>
      </c>
      <c r="B694" s="19" t="inlineStr">
        <is>
          <t>teilen</t>
        </is>
      </c>
      <c r="C694" s="22" t="inlineStr">
        <is>
          <t>ich teile</t>
        </is>
      </c>
      <c r="D694" s="22" t="inlineStr">
        <is>
          <t>du teilst</t>
        </is>
      </c>
      <c r="E694" s="22" t="inlineStr">
        <is>
          <t>er/sie/es teilt</t>
        </is>
      </c>
      <c r="F694" s="22" t="inlineStr">
        <is>
          <t>wir teilen</t>
        </is>
      </c>
      <c r="G694" s="22" t="inlineStr">
        <is>
          <t>ihr teilt</t>
        </is>
      </c>
      <c r="H694" s="22" t="inlineStr">
        <is>
          <t>sie/Sie teilen</t>
        </is>
      </c>
      <c r="I694" s="22" t="inlineStr">
        <is>
          <t>ich habe geteilt</t>
        </is>
      </c>
      <c r="J694" s="22" t="inlineStr">
        <is>
          <t>du hast geteilt</t>
        </is>
      </c>
      <c r="K694" s="22" t="inlineStr">
        <is>
          <t>er/sie/es hat geteilt</t>
        </is>
      </c>
      <c r="L694" s="22" t="inlineStr">
        <is>
          <t>wir haben geteilt</t>
        </is>
      </c>
      <c r="M694" s="22" t="inlineStr">
        <is>
          <t>ihr habt geteilt</t>
        </is>
      </c>
      <c r="N694" s="22" t="inlineStr">
        <is>
          <t>sie/Sie haben geteilt</t>
        </is>
      </c>
      <c r="O694" s="22" t="inlineStr">
        <is>
          <t>ich teilte</t>
        </is>
      </c>
      <c r="P694" s="22" t="inlineStr">
        <is>
          <t>du teiltest</t>
        </is>
      </c>
      <c r="Q694" s="22" t="inlineStr">
        <is>
          <t>er/sie/es teilte</t>
        </is>
      </c>
      <c r="R694" s="22" t="inlineStr">
        <is>
          <t>wir teilten</t>
        </is>
      </c>
      <c r="S694" s="22" t="inlineStr">
        <is>
          <t>ihr teiltet</t>
        </is>
      </c>
      <c r="T694" s="22" t="inlineStr">
        <is>
          <t>sie/Sie teilten</t>
        </is>
      </c>
      <c r="U694" t="inlineStr">
        <is>
          <t>A</t>
        </is>
      </c>
    </row>
    <row r="695" ht="16.5" customFormat="1" customHeight="1" s="32">
      <c r="A695" s="32" t="inlineStr">
        <is>
          <t>no</t>
        </is>
      </c>
      <c r="B695" s="38" t="inlineStr">
        <is>
          <t>to divide/share</t>
        </is>
      </c>
      <c r="C695" s="35" t="inlineStr">
        <is>
          <t>I divide/share</t>
        </is>
      </c>
      <c r="D695" s="35" t="inlineStr">
        <is>
          <t>you divide/share</t>
        </is>
      </c>
      <c r="E695" s="35" t="inlineStr">
        <is>
          <t>he/she/it divides/shares</t>
        </is>
      </c>
      <c r="F695" s="35" t="inlineStr">
        <is>
          <t>we divide/share</t>
        </is>
      </c>
      <c r="G695" s="35" t="inlineStr">
        <is>
          <t>y'all divide/share</t>
        </is>
      </c>
      <c r="H695" s="35" t="inlineStr">
        <is>
          <t>they divide/share</t>
        </is>
      </c>
      <c r="I695" s="35" t="inlineStr">
        <is>
          <t>I have divided/shared</t>
        </is>
      </c>
      <c r="J695" s="35" t="inlineStr">
        <is>
          <t>you have divided/shared</t>
        </is>
      </c>
      <c r="K695" s="35" t="inlineStr">
        <is>
          <t>he/she/it has divided/shared</t>
        </is>
      </c>
      <c r="L695" s="35" t="inlineStr">
        <is>
          <t>we have divided/shared</t>
        </is>
      </c>
      <c r="M695" s="35" t="inlineStr">
        <is>
          <t>y'all have divided/shared</t>
        </is>
      </c>
      <c r="N695" s="35" t="inlineStr">
        <is>
          <t>they have divided/shared</t>
        </is>
      </c>
      <c r="O695" s="35" t="inlineStr">
        <is>
          <t>I divided/shared</t>
        </is>
      </c>
      <c r="P695" s="35" t="inlineStr">
        <is>
          <t>you divided/shared</t>
        </is>
      </c>
      <c r="Q695" s="35" t="inlineStr">
        <is>
          <t>he/she/it divided/shared</t>
        </is>
      </c>
      <c r="R695" s="35" t="inlineStr">
        <is>
          <t>we divided/shared</t>
        </is>
      </c>
      <c r="S695" s="35" t="inlineStr">
        <is>
          <t>y'all divided/shared</t>
        </is>
      </c>
      <c r="T695" s="35" t="inlineStr">
        <is>
          <t>they divided/shared</t>
        </is>
      </c>
      <c r="U695" t="inlineStr"/>
      <c r="XEO695" s="35" t="n"/>
      <c r="XEP695" s="35" t="n"/>
      <c r="XEQ695" s="35" t="n"/>
    </row>
    <row r="696" ht="16.5" customHeight="1" s="23">
      <c r="A696" s="18" t="inlineStr">
        <is>
          <t>no</t>
        </is>
      </c>
      <c r="B696" s="19" t="inlineStr">
        <is>
          <t>verbinden</t>
        </is>
      </c>
      <c r="C696" s="22" t="inlineStr">
        <is>
          <t>ich verbinde</t>
        </is>
      </c>
      <c r="D696" s="22" t="inlineStr">
        <is>
          <t>du verbindest</t>
        </is>
      </c>
      <c r="E696" s="22" t="inlineStr">
        <is>
          <t>er/sie/es verbindet</t>
        </is>
      </c>
      <c r="F696" s="22" t="inlineStr">
        <is>
          <t>wir verbinden</t>
        </is>
      </c>
      <c r="G696" s="22" t="inlineStr">
        <is>
          <t>ihr verbindet</t>
        </is>
      </c>
      <c r="H696" s="22" t="inlineStr">
        <is>
          <t>sie/Sie verbinden</t>
        </is>
      </c>
      <c r="I696" s="22" t="inlineStr">
        <is>
          <t>ich habe verbindet</t>
        </is>
      </c>
      <c r="J696" s="22" t="inlineStr">
        <is>
          <t>du hast verbindet</t>
        </is>
      </c>
      <c r="K696" s="22" t="inlineStr">
        <is>
          <t>er/sie/es hat verbindet</t>
        </is>
      </c>
      <c r="L696" s="22" t="inlineStr">
        <is>
          <t>wir haben verbindet</t>
        </is>
      </c>
      <c r="M696" s="22" t="inlineStr">
        <is>
          <t>ihr habt verbindet</t>
        </is>
      </c>
      <c r="N696" s="22" t="inlineStr">
        <is>
          <t>sie/Sie haben verbindet</t>
        </is>
      </c>
      <c r="O696" s="22" t="inlineStr">
        <is>
          <t>ich verbindete</t>
        </is>
      </c>
      <c r="P696" s="22" t="inlineStr">
        <is>
          <t>du verbindetest</t>
        </is>
      </c>
      <c r="Q696" s="22" t="inlineStr">
        <is>
          <t>er/sie/es verbindete</t>
        </is>
      </c>
      <c r="R696" s="22" t="inlineStr">
        <is>
          <t>wir verbindeten</t>
        </is>
      </c>
      <c r="S696" s="22" t="inlineStr">
        <is>
          <t>ihr verbindetet</t>
        </is>
      </c>
      <c r="T696" s="22" t="inlineStr">
        <is>
          <t>sie/Sie verbindeten</t>
        </is>
      </c>
      <c r="U696" t="inlineStr">
        <is>
          <t>A</t>
        </is>
      </c>
    </row>
    <row r="697" ht="16.5" customFormat="1" customHeight="1" s="32">
      <c r="A697" s="32" t="inlineStr">
        <is>
          <t>no</t>
        </is>
      </c>
      <c r="B697" s="38" t="inlineStr">
        <is>
          <t>to connect</t>
        </is>
      </c>
      <c r="C697" s="35" t="inlineStr">
        <is>
          <t>I connect</t>
        </is>
      </c>
      <c r="D697" s="35" t="inlineStr">
        <is>
          <t>you connect</t>
        </is>
      </c>
      <c r="E697" s="35" t="inlineStr">
        <is>
          <t>he/she/it connects</t>
        </is>
      </c>
      <c r="F697" s="35" t="inlineStr">
        <is>
          <t>we connect</t>
        </is>
      </c>
      <c r="G697" s="35" t="inlineStr">
        <is>
          <t>y'all connect</t>
        </is>
      </c>
      <c r="H697" s="35" t="inlineStr">
        <is>
          <t>they connect</t>
        </is>
      </c>
      <c r="I697" s="35" t="inlineStr">
        <is>
          <t>I have connected</t>
        </is>
      </c>
      <c r="J697" s="35" t="inlineStr">
        <is>
          <t>you have connected</t>
        </is>
      </c>
      <c r="K697" s="35" t="inlineStr">
        <is>
          <t>he/she/it has connected</t>
        </is>
      </c>
      <c r="L697" s="35" t="inlineStr">
        <is>
          <t>we have connected</t>
        </is>
      </c>
      <c r="M697" s="35" t="inlineStr">
        <is>
          <t>y'all have connected</t>
        </is>
      </c>
      <c r="N697" s="35" t="inlineStr">
        <is>
          <t>they have connected</t>
        </is>
      </c>
      <c r="O697" s="35" t="inlineStr">
        <is>
          <t>I connected</t>
        </is>
      </c>
      <c r="P697" s="35" t="inlineStr">
        <is>
          <t>you connected</t>
        </is>
      </c>
      <c r="Q697" s="35" t="inlineStr">
        <is>
          <t>he/she/it connected</t>
        </is>
      </c>
      <c r="R697" s="35" t="inlineStr">
        <is>
          <t>we connected</t>
        </is>
      </c>
      <c r="S697" s="35" t="inlineStr">
        <is>
          <t>y'all connected</t>
        </is>
      </c>
      <c r="T697" s="35" t="inlineStr">
        <is>
          <t>they connected</t>
        </is>
      </c>
      <c r="U697" t="inlineStr"/>
      <c r="XEO697" s="35" t="n"/>
      <c r="XEP697" s="35" t="n"/>
      <c r="XEQ697" s="35" t="n"/>
    </row>
    <row r="698" ht="16.5" customHeight="1" s="23">
      <c r="A698" s="18" t="inlineStr">
        <is>
          <t>no</t>
        </is>
      </c>
      <c r="B698" s="19" t="inlineStr">
        <is>
          <t>trennen</t>
        </is>
      </c>
      <c r="C698" s="22" t="inlineStr">
        <is>
          <t>ich trenne</t>
        </is>
      </c>
      <c r="D698" s="22" t="inlineStr">
        <is>
          <t>du trennst</t>
        </is>
      </c>
      <c r="E698" s="22" t="inlineStr">
        <is>
          <t>er/sie/es trennt</t>
        </is>
      </c>
      <c r="F698" s="22" t="inlineStr">
        <is>
          <t>wir trennen</t>
        </is>
      </c>
      <c r="G698" s="22" t="inlineStr">
        <is>
          <t>ihr trennt</t>
        </is>
      </c>
      <c r="H698" s="22" t="inlineStr">
        <is>
          <t>sie/Sie trennen</t>
        </is>
      </c>
      <c r="I698" s="22" t="inlineStr">
        <is>
          <t>ich habe getrennt</t>
        </is>
      </c>
      <c r="J698" s="22" t="inlineStr">
        <is>
          <t>du hast getrennt</t>
        </is>
      </c>
      <c r="K698" s="22" t="inlineStr">
        <is>
          <t>er/sie/es hat getrennt</t>
        </is>
      </c>
      <c r="L698" s="22" t="inlineStr">
        <is>
          <t>wir haben getrennt</t>
        </is>
      </c>
      <c r="M698" s="22" t="inlineStr">
        <is>
          <t>ihr habt getrennt</t>
        </is>
      </c>
      <c r="N698" s="22" t="inlineStr">
        <is>
          <t>sie/Sie haben getrennt</t>
        </is>
      </c>
      <c r="O698" s="22" t="inlineStr">
        <is>
          <t>ich trennte</t>
        </is>
      </c>
      <c r="P698" s="22" t="inlineStr">
        <is>
          <t>du trenntest</t>
        </is>
      </c>
      <c r="Q698" s="22" t="inlineStr">
        <is>
          <t>er/sie/es trennte</t>
        </is>
      </c>
      <c r="R698" s="22" t="inlineStr">
        <is>
          <t>wir trennten</t>
        </is>
      </c>
      <c r="S698" s="22" t="inlineStr">
        <is>
          <t>ihr trenntet</t>
        </is>
      </c>
      <c r="T698" s="22" t="inlineStr">
        <is>
          <t>sie/Sie trennten</t>
        </is>
      </c>
      <c r="U698" t="inlineStr">
        <is>
          <t>A</t>
        </is>
      </c>
    </row>
    <row r="699" ht="16.5" customFormat="1" customHeight="1" s="32">
      <c r="A699" s="32" t="inlineStr">
        <is>
          <t>no</t>
        </is>
      </c>
      <c r="B699" s="38" t="inlineStr">
        <is>
          <t>to separate</t>
        </is>
      </c>
      <c r="C699" s="35" t="inlineStr">
        <is>
          <t>I separate</t>
        </is>
      </c>
      <c r="D699" s="35" t="inlineStr">
        <is>
          <t>you separate</t>
        </is>
      </c>
      <c r="E699" s="35" t="inlineStr">
        <is>
          <t>he/she/it separates</t>
        </is>
      </c>
      <c r="F699" s="35" t="inlineStr">
        <is>
          <t>we separate</t>
        </is>
      </c>
      <c r="G699" s="35" t="inlineStr">
        <is>
          <t>y'all separate</t>
        </is>
      </c>
      <c r="H699" s="35" t="inlineStr">
        <is>
          <t>they separate</t>
        </is>
      </c>
      <c r="I699" s="35" t="inlineStr">
        <is>
          <t>I have separated</t>
        </is>
      </c>
      <c r="J699" s="35" t="inlineStr">
        <is>
          <t>you have separated</t>
        </is>
      </c>
      <c r="K699" s="35" t="inlineStr">
        <is>
          <t>he/she/it has separated</t>
        </is>
      </c>
      <c r="L699" s="35" t="inlineStr">
        <is>
          <t>we have separated</t>
        </is>
      </c>
      <c r="M699" s="35" t="inlineStr">
        <is>
          <t>y'all have separated</t>
        </is>
      </c>
      <c r="N699" s="35" t="inlineStr">
        <is>
          <t>they have separated</t>
        </is>
      </c>
      <c r="O699" s="35" t="inlineStr">
        <is>
          <t>I separated</t>
        </is>
      </c>
      <c r="P699" s="35" t="inlineStr">
        <is>
          <t>you separated</t>
        </is>
      </c>
      <c r="Q699" s="35" t="inlineStr">
        <is>
          <t>he/she/it separated</t>
        </is>
      </c>
      <c r="R699" s="35" t="inlineStr">
        <is>
          <t>we separated</t>
        </is>
      </c>
      <c r="S699" s="35" t="inlineStr">
        <is>
          <t>y'all separated</t>
        </is>
      </c>
      <c r="T699" s="35" t="inlineStr">
        <is>
          <t>they separated</t>
        </is>
      </c>
      <c r="U699" t="inlineStr"/>
      <c r="XEO699" s="35" t="n"/>
      <c r="XEP699" s="35" t="n"/>
      <c r="XEQ699" s="35" t="n"/>
    </row>
    <row r="700" ht="16.5" customHeight="1" s="23">
      <c r="A700" s="18" t="inlineStr">
        <is>
          <t>no</t>
        </is>
      </c>
      <c r="B700" s="19" t="inlineStr">
        <is>
          <t>leben</t>
        </is>
      </c>
      <c r="C700" s="22" t="inlineStr">
        <is>
          <t>ich lebe</t>
        </is>
      </c>
      <c r="D700" s="22" t="inlineStr">
        <is>
          <t>du lebst</t>
        </is>
      </c>
      <c r="E700" s="22" t="inlineStr">
        <is>
          <t>er/sie/es lebt</t>
        </is>
      </c>
      <c r="F700" s="22" t="inlineStr">
        <is>
          <t>wir leben</t>
        </is>
      </c>
      <c r="G700" s="22" t="inlineStr">
        <is>
          <t>ihr lebt</t>
        </is>
      </c>
      <c r="H700" s="22" t="inlineStr">
        <is>
          <t>sie/Sie leben</t>
        </is>
      </c>
      <c r="I700" s="22" t="inlineStr">
        <is>
          <t>ich habe gelebt</t>
        </is>
      </c>
      <c r="J700" s="22" t="inlineStr">
        <is>
          <t>du hast gelebt</t>
        </is>
      </c>
      <c r="K700" s="22" t="inlineStr">
        <is>
          <t>er/sie/es hat gelebt</t>
        </is>
      </c>
      <c r="L700" s="22" t="inlineStr">
        <is>
          <t>wir haben gelebt</t>
        </is>
      </c>
      <c r="M700" s="22" t="inlineStr">
        <is>
          <t>ihr habt gelebt</t>
        </is>
      </c>
      <c r="N700" s="22" t="inlineStr">
        <is>
          <t>sie/Sie haben gelebt</t>
        </is>
      </c>
      <c r="O700" s="22" t="inlineStr">
        <is>
          <t>ich lebte</t>
        </is>
      </c>
      <c r="P700" s="22" t="inlineStr">
        <is>
          <t>du lebtest</t>
        </is>
      </c>
      <c r="Q700" s="22" t="inlineStr">
        <is>
          <t>er/sie/es lebte</t>
        </is>
      </c>
      <c r="R700" s="22" t="inlineStr">
        <is>
          <t>wir lebten</t>
        </is>
      </c>
      <c r="S700" s="22" t="inlineStr">
        <is>
          <t>ihr lebtet</t>
        </is>
      </c>
      <c r="T700" s="22" t="inlineStr">
        <is>
          <t>sie/Sie lebten</t>
        </is>
      </c>
      <c r="U700" t="inlineStr">
        <is>
          <t>-</t>
        </is>
      </c>
    </row>
    <row r="701" ht="16.5" customFormat="1" customHeight="1" s="32">
      <c r="A701" s="32" t="inlineStr">
        <is>
          <t>no</t>
        </is>
      </c>
      <c r="B701" s="38" t="inlineStr">
        <is>
          <t>to live</t>
        </is>
      </c>
      <c r="C701" s="35" t="inlineStr">
        <is>
          <t>I live</t>
        </is>
      </c>
      <c r="D701" s="35" t="inlineStr">
        <is>
          <t>you live</t>
        </is>
      </c>
      <c r="E701" s="35" t="inlineStr">
        <is>
          <t>he/she/it lives</t>
        </is>
      </c>
      <c r="F701" s="35" t="inlineStr">
        <is>
          <t>we live</t>
        </is>
      </c>
      <c r="G701" s="35" t="inlineStr">
        <is>
          <t>y'all live</t>
        </is>
      </c>
      <c r="H701" s="35" t="inlineStr">
        <is>
          <t>they live</t>
        </is>
      </c>
      <c r="I701" s="35" t="inlineStr">
        <is>
          <t>I have lived</t>
        </is>
      </c>
      <c r="J701" s="35" t="inlineStr">
        <is>
          <t>you have lived</t>
        </is>
      </c>
      <c r="K701" s="35" t="inlineStr">
        <is>
          <t>he/she/it has lived</t>
        </is>
      </c>
      <c r="L701" s="35" t="inlineStr">
        <is>
          <t>we have lived</t>
        </is>
      </c>
      <c r="M701" s="35" t="inlineStr">
        <is>
          <t>y'all have lived</t>
        </is>
      </c>
      <c r="N701" s="35" t="inlineStr">
        <is>
          <t>they have lived</t>
        </is>
      </c>
      <c r="O701" s="35" t="inlineStr">
        <is>
          <t>I lived</t>
        </is>
      </c>
      <c r="P701" s="35" t="inlineStr">
        <is>
          <t>you lived</t>
        </is>
      </c>
      <c r="Q701" s="35" t="inlineStr">
        <is>
          <t>he/she/it lived</t>
        </is>
      </c>
      <c r="R701" s="35" t="inlineStr">
        <is>
          <t>we lived</t>
        </is>
      </c>
      <c r="S701" s="35" t="inlineStr">
        <is>
          <t>y'all lived</t>
        </is>
      </c>
      <c r="T701" s="35" t="inlineStr">
        <is>
          <t>they lived</t>
        </is>
      </c>
      <c r="U701" t="inlineStr"/>
      <c r="XEO701" s="35" t="n"/>
      <c r="XEP701" s="35" t="n"/>
      <c r="XEQ701" s="35" t="n"/>
    </row>
    <row r="702" ht="16.5" customHeight="1" s="23">
      <c r="A702" s="18" t="inlineStr">
        <is>
          <t>no</t>
        </is>
      </c>
      <c r="B702" s="19" t="inlineStr">
        <is>
          <t>geboren</t>
        </is>
      </c>
      <c r="C702" s="22" t="inlineStr">
        <is>
          <t>ich gebore</t>
        </is>
      </c>
      <c r="D702" s="22" t="inlineStr">
        <is>
          <t>du geborst</t>
        </is>
      </c>
      <c r="E702" s="22" t="inlineStr">
        <is>
          <t>er/sie/es gebort</t>
        </is>
      </c>
      <c r="F702" s="22" t="inlineStr">
        <is>
          <t>wir geboren</t>
        </is>
      </c>
      <c r="G702" s="22" t="inlineStr">
        <is>
          <t>ihr gebort</t>
        </is>
      </c>
      <c r="H702" s="22" t="inlineStr">
        <is>
          <t>sie/Sie geboren</t>
        </is>
      </c>
      <c r="I702" s="22" t="inlineStr">
        <is>
          <t>ich habe gebort</t>
        </is>
      </c>
      <c r="J702" s="22" t="inlineStr">
        <is>
          <t>du hast gebort</t>
        </is>
      </c>
      <c r="K702" s="22" t="inlineStr">
        <is>
          <t>er/sie/es hat gebort</t>
        </is>
      </c>
      <c r="L702" s="22" t="inlineStr">
        <is>
          <t>wir haben gebort</t>
        </is>
      </c>
      <c r="M702" s="22" t="inlineStr">
        <is>
          <t>ihr habt gebort</t>
        </is>
      </c>
      <c r="N702" s="22" t="inlineStr">
        <is>
          <t>sie/Sie haben gebort</t>
        </is>
      </c>
      <c r="O702" s="22" t="inlineStr">
        <is>
          <t>ich geborte</t>
        </is>
      </c>
      <c r="P702" s="22" t="inlineStr">
        <is>
          <t>du gebortest</t>
        </is>
      </c>
      <c r="Q702" s="22" t="inlineStr">
        <is>
          <t>er/sie/es geborte</t>
        </is>
      </c>
      <c r="R702" s="22" t="inlineStr">
        <is>
          <t>wir geborten</t>
        </is>
      </c>
      <c r="S702" s="22" t="inlineStr">
        <is>
          <t>ihr gebortet</t>
        </is>
      </c>
      <c r="T702" s="22" t="inlineStr">
        <is>
          <t>sie/Sie geborten</t>
        </is>
      </c>
      <c r="U702" t="inlineStr">
        <is>
          <t>-</t>
        </is>
      </c>
    </row>
    <row r="703" ht="16.5" customFormat="1" customHeight="1" s="32">
      <c r="A703" s="32" t="inlineStr">
        <is>
          <t>no</t>
        </is>
      </c>
      <c r="B703" s="38" t="inlineStr">
        <is>
          <t>to be born</t>
        </is>
      </c>
      <c r="C703" s="35" t="inlineStr">
        <is>
          <t>I be born</t>
        </is>
      </c>
      <c r="D703" s="35" t="inlineStr">
        <is>
          <t>you be born</t>
        </is>
      </c>
      <c r="E703" s="35" t="inlineStr">
        <is>
          <t>he/she/it bes born</t>
        </is>
      </c>
      <c r="F703" s="35" t="inlineStr">
        <is>
          <t>we be born</t>
        </is>
      </c>
      <c r="G703" s="35" t="inlineStr">
        <is>
          <t>y'all be born</t>
        </is>
      </c>
      <c r="H703" s="35" t="inlineStr">
        <is>
          <t>they be born</t>
        </is>
      </c>
      <c r="I703" s="35" t="inlineStr">
        <is>
          <t>I have bed born</t>
        </is>
      </c>
      <c r="J703" s="35" t="inlineStr">
        <is>
          <t>you have bed born</t>
        </is>
      </c>
      <c r="K703" s="35" t="inlineStr">
        <is>
          <t>he/she/it has bed born</t>
        </is>
      </c>
      <c r="L703" s="35" t="inlineStr">
        <is>
          <t>we have bed born</t>
        </is>
      </c>
      <c r="M703" s="35" t="inlineStr">
        <is>
          <t>y'all have bed born</t>
        </is>
      </c>
      <c r="N703" s="35" t="inlineStr">
        <is>
          <t>they have bed born</t>
        </is>
      </c>
      <c r="O703" s="35" t="inlineStr">
        <is>
          <t>I bed born</t>
        </is>
      </c>
      <c r="P703" s="35" t="inlineStr">
        <is>
          <t>you bed born</t>
        </is>
      </c>
      <c r="Q703" s="35" t="inlineStr">
        <is>
          <t>he/she/it bed born</t>
        </is>
      </c>
      <c r="R703" s="35" t="inlineStr">
        <is>
          <t>we bed born</t>
        </is>
      </c>
      <c r="S703" s="35" t="inlineStr">
        <is>
          <t>y'all bed born</t>
        </is>
      </c>
      <c r="T703" s="35" t="inlineStr">
        <is>
          <t>they bed born</t>
        </is>
      </c>
      <c r="U703" t="inlineStr"/>
      <c r="XEO703" s="35" t="n"/>
      <c r="XEP703" s="35" t="n"/>
      <c r="XEQ703" s="35" t="n"/>
    </row>
    <row r="704" ht="16.5" customHeight="1" s="23">
      <c r="A704" s="18" t="inlineStr">
        <is>
          <t>no</t>
        </is>
      </c>
      <c r="B704" s="19" t="inlineStr">
        <is>
          <t>heiraten</t>
        </is>
      </c>
      <c r="C704" s="22" t="inlineStr">
        <is>
          <t>ich heirate</t>
        </is>
      </c>
      <c r="D704" s="22" t="inlineStr">
        <is>
          <t>du heiratest</t>
        </is>
      </c>
      <c r="E704" s="22" t="inlineStr">
        <is>
          <t>er/sie/es heiratet</t>
        </is>
      </c>
      <c r="F704" s="22" t="inlineStr">
        <is>
          <t>wir heiraten</t>
        </is>
      </c>
      <c r="G704" s="22" t="inlineStr">
        <is>
          <t>ihr heiratet</t>
        </is>
      </c>
      <c r="H704" s="22" t="inlineStr">
        <is>
          <t>sie/Sie heiraten</t>
        </is>
      </c>
      <c r="I704" s="22" t="inlineStr">
        <is>
          <t>ich habe geheiratet</t>
        </is>
      </c>
      <c r="J704" s="22" t="inlineStr">
        <is>
          <t>du hast geheiratet</t>
        </is>
      </c>
      <c r="K704" s="22" t="inlineStr">
        <is>
          <t>er/sie/es hat geheiratet</t>
        </is>
      </c>
      <c r="L704" s="22" t="inlineStr">
        <is>
          <t>wir haben geheiratet</t>
        </is>
      </c>
      <c r="M704" s="22" t="inlineStr">
        <is>
          <t>ihr habt geheiratet</t>
        </is>
      </c>
      <c r="N704" s="22" t="inlineStr">
        <is>
          <t>sie/Sie haben geheiratet</t>
        </is>
      </c>
      <c r="O704" s="22" t="inlineStr">
        <is>
          <t>ich heiratete</t>
        </is>
      </c>
      <c r="P704" s="22" t="inlineStr">
        <is>
          <t>du heiratetest</t>
        </is>
      </c>
      <c r="Q704" s="22" t="inlineStr">
        <is>
          <t>er/sie/es heiratete</t>
        </is>
      </c>
      <c r="R704" s="22" t="inlineStr">
        <is>
          <t>wir heirateten</t>
        </is>
      </c>
      <c r="S704" s="22" t="inlineStr">
        <is>
          <t>ihr heiratetet</t>
        </is>
      </c>
      <c r="T704" s="22" t="inlineStr">
        <is>
          <t>sie/Sie heirateten</t>
        </is>
      </c>
      <c r="U704" t="inlineStr">
        <is>
          <t>A</t>
        </is>
      </c>
    </row>
    <row r="705" ht="16.5" customFormat="1" customHeight="1" s="32">
      <c r="A705" s="32" t="inlineStr">
        <is>
          <t>no</t>
        </is>
      </c>
      <c r="B705" s="38" t="inlineStr">
        <is>
          <t>to marry</t>
        </is>
      </c>
      <c r="C705" s="35" t="inlineStr">
        <is>
          <t>I marry</t>
        </is>
      </c>
      <c r="D705" s="35" t="inlineStr">
        <is>
          <t>you marry</t>
        </is>
      </c>
      <c r="E705" s="35" t="inlineStr">
        <is>
          <t>he/she/it marries</t>
        </is>
      </c>
      <c r="F705" s="35" t="inlineStr">
        <is>
          <t>we marry</t>
        </is>
      </c>
      <c r="G705" s="35" t="inlineStr">
        <is>
          <t>y'all marry</t>
        </is>
      </c>
      <c r="H705" s="35" t="inlineStr">
        <is>
          <t>they marry</t>
        </is>
      </c>
      <c r="I705" s="35" t="inlineStr">
        <is>
          <t>I have married</t>
        </is>
      </c>
      <c r="J705" s="35" t="inlineStr">
        <is>
          <t>you have married</t>
        </is>
      </c>
      <c r="K705" s="35" t="inlineStr">
        <is>
          <t>he/she/it has married</t>
        </is>
      </c>
      <c r="L705" s="35" t="inlineStr">
        <is>
          <t>we have married</t>
        </is>
      </c>
      <c r="M705" s="35" t="inlineStr">
        <is>
          <t>y'all have married</t>
        </is>
      </c>
      <c r="N705" s="35" t="inlineStr">
        <is>
          <t>they have married</t>
        </is>
      </c>
      <c r="O705" s="35" t="inlineStr">
        <is>
          <t>I married</t>
        </is>
      </c>
      <c r="P705" s="35" t="inlineStr">
        <is>
          <t>you married</t>
        </is>
      </c>
      <c r="Q705" s="35" t="inlineStr">
        <is>
          <t>he/she/it married</t>
        </is>
      </c>
      <c r="R705" s="35" t="inlineStr">
        <is>
          <t>we married</t>
        </is>
      </c>
      <c r="S705" s="35" t="inlineStr">
        <is>
          <t>y'all married</t>
        </is>
      </c>
      <c r="T705" s="35" t="inlineStr">
        <is>
          <t>they married</t>
        </is>
      </c>
      <c r="U705" t="inlineStr"/>
      <c r="XEO705" s="35" t="n"/>
      <c r="XEP705" s="35" t="n"/>
      <c r="XEQ705" s="35" t="n"/>
    </row>
    <row r="706" ht="16.5" customHeight="1" s="23">
      <c r="A706" s="18" t="inlineStr">
        <is>
          <t>no</t>
        </is>
      </c>
      <c r="B706" s="19" t="inlineStr">
        <is>
          <t>scheiden</t>
        </is>
      </c>
      <c r="C706" s="22" t="inlineStr">
        <is>
          <t>ich scheide</t>
        </is>
      </c>
      <c r="D706" s="22" t="inlineStr">
        <is>
          <t>du scheidest</t>
        </is>
      </c>
      <c r="E706" s="22" t="inlineStr">
        <is>
          <t>er/sie/es scheidet</t>
        </is>
      </c>
      <c r="F706" s="22" t="inlineStr">
        <is>
          <t>wir scheiden</t>
        </is>
      </c>
      <c r="G706" s="22" t="inlineStr">
        <is>
          <t>ihr scheidet</t>
        </is>
      </c>
      <c r="H706" s="22" t="inlineStr">
        <is>
          <t>sie/Sie scheiden</t>
        </is>
      </c>
      <c r="I706" s="22" t="inlineStr">
        <is>
          <t>ich habe gescheidet</t>
        </is>
      </c>
      <c r="J706" s="22" t="inlineStr">
        <is>
          <t>du hast gescheidet</t>
        </is>
      </c>
      <c r="K706" s="22" t="inlineStr">
        <is>
          <t>er/sie/es hat gescheidet</t>
        </is>
      </c>
      <c r="L706" s="22" t="inlineStr">
        <is>
          <t>wir haben gescheidet</t>
        </is>
      </c>
      <c r="M706" s="22" t="inlineStr">
        <is>
          <t>ihr habt gescheidet</t>
        </is>
      </c>
      <c r="N706" s="22" t="inlineStr">
        <is>
          <t>sie/Sie haben gescheidet</t>
        </is>
      </c>
      <c r="O706" s="22" t="inlineStr">
        <is>
          <t>ich scheidete</t>
        </is>
      </c>
      <c r="P706" s="22" t="inlineStr">
        <is>
          <t>du scheidetest</t>
        </is>
      </c>
      <c r="Q706" s="22" t="inlineStr">
        <is>
          <t>er/sie/es scheidete</t>
        </is>
      </c>
      <c r="R706" s="22" t="inlineStr">
        <is>
          <t>wir scheideten</t>
        </is>
      </c>
      <c r="S706" s="22" t="inlineStr">
        <is>
          <t>ihr scheidetet</t>
        </is>
      </c>
      <c r="T706" s="22" t="inlineStr">
        <is>
          <t>sie/Sie scheideten</t>
        </is>
      </c>
      <c r="U706" t="inlineStr">
        <is>
          <t>A</t>
        </is>
      </c>
    </row>
    <row r="707" ht="16.5" customFormat="1" customHeight="1" s="32">
      <c r="A707" s="32" t="inlineStr">
        <is>
          <t>no</t>
        </is>
      </c>
      <c r="B707" s="38" t="inlineStr">
        <is>
          <t>to divorce</t>
        </is>
      </c>
      <c r="C707" s="35" t="inlineStr">
        <is>
          <t>I divorce</t>
        </is>
      </c>
      <c r="D707" s="35" t="inlineStr">
        <is>
          <t>you divorce</t>
        </is>
      </c>
      <c r="E707" s="35" t="inlineStr">
        <is>
          <t>he/she/it divorces</t>
        </is>
      </c>
      <c r="F707" s="35" t="inlineStr">
        <is>
          <t>we divorce</t>
        </is>
      </c>
      <c r="G707" s="35" t="inlineStr">
        <is>
          <t>y'all divorce</t>
        </is>
      </c>
      <c r="H707" s="35" t="inlineStr">
        <is>
          <t>they divorce</t>
        </is>
      </c>
      <c r="I707" s="35" t="inlineStr">
        <is>
          <t>I have divorced</t>
        </is>
      </c>
      <c r="J707" s="35" t="inlineStr">
        <is>
          <t>you have divorced</t>
        </is>
      </c>
      <c r="K707" s="35" t="inlineStr">
        <is>
          <t>he/she/it has divorced</t>
        </is>
      </c>
      <c r="L707" s="35" t="inlineStr">
        <is>
          <t>we have divorced</t>
        </is>
      </c>
      <c r="M707" s="35" t="inlineStr">
        <is>
          <t>y'all have divorced</t>
        </is>
      </c>
      <c r="N707" s="35" t="inlineStr">
        <is>
          <t>they have divorced</t>
        </is>
      </c>
      <c r="O707" s="35" t="inlineStr">
        <is>
          <t>I divorced</t>
        </is>
      </c>
      <c r="P707" s="35" t="inlineStr">
        <is>
          <t>you divorced</t>
        </is>
      </c>
      <c r="Q707" s="35" t="inlineStr">
        <is>
          <t>he/she/it divorced</t>
        </is>
      </c>
      <c r="R707" s="35" t="inlineStr">
        <is>
          <t>we divorced</t>
        </is>
      </c>
      <c r="S707" s="35" t="inlineStr">
        <is>
          <t>y'all divorced</t>
        </is>
      </c>
      <c r="T707" s="35" t="inlineStr">
        <is>
          <t>they divorced</t>
        </is>
      </c>
      <c r="U707" t="inlineStr"/>
      <c r="XEO707" s="35" t="n"/>
      <c r="XEP707" s="35" t="n"/>
      <c r="XEQ707" s="35" t="n"/>
    </row>
    <row r="708" ht="16.5" customHeight="1" s="23">
      <c r="A708" s="18" t="inlineStr">
        <is>
          <t>no</t>
        </is>
      </c>
      <c r="B708" s="19" t="inlineStr">
        <is>
          <t>stimmen</t>
        </is>
      </c>
      <c r="C708" s="22" t="inlineStr">
        <is>
          <t>ich stimme</t>
        </is>
      </c>
      <c r="D708" s="22" t="inlineStr">
        <is>
          <t>du stimmst</t>
        </is>
      </c>
      <c r="E708" s="22" t="inlineStr">
        <is>
          <t>er/sie/es stimmt</t>
        </is>
      </c>
      <c r="F708" s="22" t="inlineStr">
        <is>
          <t>wir stimmen</t>
        </is>
      </c>
      <c r="G708" s="22" t="inlineStr">
        <is>
          <t>ihr stimmt</t>
        </is>
      </c>
      <c r="H708" s="22" t="inlineStr">
        <is>
          <t>sie/Sie stimmen</t>
        </is>
      </c>
      <c r="I708" s="22" t="inlineStr">
        <is>
          <t>ich habe gestimmt</t>
        </is>
      </c>
      <c r="J708" s="22" t="inlineStr">
        <is>
          <t>du hast gestimmt</t>
        </is>
      </c>
      <c r="K708" s="22" t="inlineStr">
        <is>
          <t>er/sie/es hat gestimmt</t>
        </is>
      </c>
      <c r="L708" s="22" t="inlineStr">
        <is>
          <t>wir haben gestimmt</t>
        </is>
      </c>
      <c r="M708" s="22" t="inlineStr">
        <is>
          <t>ihr habt gestimmt</t>
        </is>
      </c>
      <c r="N708" s="22" t="inlineStr">
        <is>
          <t>sie/Sie haben gestimmt</t>
        </is>
      </c>
      <c r="O708" s="22" t="inlineStr">
        <is>
          <t>ich stimmte</t>
        </is>
      </c>
      <c r="P708" s="22" t="inlineStr">
        <is>
          <t>du stimmtest</t>
        </is>
      </c>
      <c r="Q708" s="22" t="inlineStr">
        <is>
          <t>er/sie/es stimmte</t>
        </is>
      </c>
      <c r="R708" s="22" t="inlineStr">
        <is>
          <t>wir stimmten</t>
        </is>
      </c>
      <c r="S708" s="22" t="inlineStr">
        <is>
          <t>ihr stimmtet</t>
        </is>
      </c>
      <c r="T708" s="22" t="inlineStr">
        <is>
          <t>sie/Sie stimmten</t>
        </is>
      </c>
      <c r="U708" t="inlineStr">
        <is>
          <t>-</t>
        </is>
      </c>
    </row>
    <row r="709" ht="16.5" customFormat="1" customHeight="1" s="32">
      <c r="A709" s="32" t="inlineStr">
        <is>
          <t>no</t>
        </is>
      </c>
      <c r="B709" s="38" t="inlineStr">
        <is>
          <t>to be correct/vote</t>
        </is>
      </c>
      <c r="C709" s="35" t="inlineStr">
        <is>
          <t>I am correct/vote</t>
        </is>
      </c>
      <c r="D709" s="35" t="inlineStr">
        <is>
          <t>you are correct/vote</t>
        </is>
      </c>
      <c r="E709" s="35" t="inlineStr">
        <is>
          <t>he/she/it is correct/votes</t>
        </is>
      </c>
      <c r="F709" s="35" t="inlineStr">
        <is>
          <t>we are correct/vote</t>
        </is>
      </c>
      <c r="G709" s="35" t="inlineStr">
        <is>
          <t>y'all are correct/vote</t>
        </is>
      </c>
      <c r="H709" s="35" t="inlineStr">
        <is>
          <t>they are correct/vote</t>
        </is>
      </c>
      <c r="I709" s="35" t="inlineStr">
        <is>
          <t>I have been correct/voted</t>
        </is>
      </c>
      <c r="J709" s="35" t="inlineStr">
        <is>
          <t>you have been correct/voted</t>
        </is>
      </c>
      <c r="K709" s="35" t="inlineStr">
        <is>
          <t>he/she/it has been correct/voted</t>
        </is>
      </c>
      <c r="L709" s="35" t="inlineStr">
        <is>
          <t>we have been correct/voted</t>
        </is>
      </c>
      <c r="M709" s="35" t="inlineStr">
        <is>
          <t>y'all have been correct/voted</t>
        </is>
      </c>
      <c r="N709" s="35" t="inlineStr">
        <is>
          <t>they have been correct/voted</t>
        </is>
      </c>
      <c r="O709" s="35" t="inlineStr">
        <is>
          <t>I was correct/voted</t>
        </is>
      </c>
      <c r="P709" s="35" t="inlineStr">
        <is>
          <t>you were correct/voted</t>
        </is>
      </c>
      <c r="Q709" s="35" t="inlineStr">
        <is>
          <t>he/she/it was correct/voted</t>
        </is>
      </c>
      <c r="R709" s="35" t="inlineStr">
        <is>
          <t>we were correct/voted</t>
        </is>
      </c>
      <c r="S709" s="35" t="inlineStr">
        <is>
          <t>y'all were correct/voted</t>
        </is>
      </c>
      <c r="T709" s="35" t="inlineStr">
        <is>
          <t>they were correct/voted</t>
        </is>
      </c>
      <c r="U709" t="inlineStr"/>
      <c r="XEO709" s="35" t="n"/>
      <c r="XEP709" s="35" t="n"/>
      <c r="XEQ709" s="35" t="n"/>
    </row>
    <row r="710" ht="16.5" customHeight="1" s="23">
      <c r="A710" s="18" t="inlineStr">
        <is>
          <t>no</t>
        </is>
      </c>
      <c r="B710" s="19" t="inlineStr">
        <is>
          <t>passen</t>
        </is>
      </c>
      <c r="C710" s="22" t="inlineStr">
        <is>
          <t>ich passe</t>
        </is>
      </c>
      <c r="D710" s="22" t="inlineStr">
        <is>
          <t>du passst</t>
        </is>
      </c>
      <c r="E710" s="22" t="inlineStr">
        <is>
          <t>er/sie/es passt</t>
        </is>
      </c>
      <c r="F710" s="22" t="inlineStr">
        <is>
          <t>wir passen</t>
        </is>
      </c>
      <c r="G710" s="22" t="inlineStr">
        <is>
          <t>ihr passt</t>
        </is>
      </c>
      <c r="H710" s="22" t="inlineStr">
        <is>
          <t>sie/Sie passen</t>
        </is>
      </c>
      <c r="I710" s="22" t="inlineStr">
        <is>
          <t>ich habe gepasst</t>
        </is>
      </c>
      <c r="J710" s="22" t="inlineStr">
        <is>
          <t>du hast gepasst</t>
        </is>
      </c>
      <c r="K710" s="22" t="inlineStr">
        <is>
          <t>er/sie/es hat gepasst</t>
        </is>
      </c>
      <c r="L710" s="22" t="inlineStr">
        <is>
          <t>wir haben gepasst</t>
        </is>
      </c>
      <c r="M710" s="22" t="inlineStr">
        <is>
          <t>ihr habt gepasst</t>
        </is>
      </c>
      <c r="N710" s="22" t="inlineStr">
        <is>
          <t>sie/Sie haben gepasst</t>
        </is>
      </c>
      <c r="O710" s="22" t="inlineStr">
        <is>
          <t>ich passte</t>
        </is>
      </c>
      <c r="P710" s="22" t="inlineStr">
        <is>
          <t>du passtest</t>
        </is>
      </c>
      <c r="Q710" s="22" t="inlineStr">
        <is>
          <t>er/sie/es passte</t>
        </is>
      </c>
      <c r="R710" s="22" t="inlineStr">
        <is>
          <t>wir passten</t>
        </is>
      </c>
      <c r="S710" s="22" t="inlineStr">
        <is>
          <t>ihr passtet</t>
        </is>
      </c>
      <c r="T710" s="22" t="inlineStr">
        <is>
          <t>sie/Sie passten</t>
        </is>
      </c>
      <c r="U710" t="inlineStr">
        <is>
          <t>D</t>
        </is>
      </c>
    </row>
    <row r="711" ht="16.5" customFormat="1" customHeight="1" s="32">
      <c r="A711" s="32" t="inlineStr">
        <is>
          <t>no</t>
        </is>
      </c>
      <c r="B711" s="38" t="inlineStr">
        <is>
          <t>to fit/suit</t>
        </is>
      </c>
      <c r="C711" s="35" t="inlineStr">
        <is>
          <t>I fit/suit</t>
        </is>
      </c>
      <c r="D711" s="35" t="inlineStr">
        <is>
          <t>you fit/suit</t>
        </is>
      </c>
      <c r="E711" s="35" t="inlineStr">
        <is>
          <t>he/she/it fit/suits</t>
        </is>
      </c>
      <c r="F711" s="35" t="inlineStr">
        <is>
          <t>we fit/suit</t>
        </is>
      </c>
      <c r="G711" s="35" t="inlineStr">
        <is>
          <t>y'all fit/suit</t>
        </is>
      </c>
      <c r="H711" s="35" t="inlineStr">
        <is>
          <t>they fit/suit</t>
        </is>
      </c>
      <c r="I711" s="35" t="inlineStr">
        <is>
          <t>I have fit/suited</t>
        </is>
      </c>
      <c r="J711" s="35" t="inlineStr">
        <is>
          <t>you have fit/suited</t>
        </is>
      </c>
      <c r="K711" s="35" t="inlineStr">
        <is>
          <t>he/she/it has fit/suited</t>
        </is>
      </c>
      <c r="L711" s="35" t="inlineStr">
        <is>
          <t>we have fit/suited</t>
        </is>
      </c>
      <c r="M711" s="35" t="inlineStr">
        <is>
          <t>y'all have fit/suited</t>
        </is>
      </c>
      <c r="N711" s="35" t="inlineStr">
        <is>
          <t>they have fit/suited</t>
        </is>
      </c>
      <c r="O711" s="35" t="inlineStr">
        <is>
          <t>I fit/suited</t>
        </is>
      </c>
      <c r="P711" s="35" t="inlineStr">
        <is>
          <t>you fit/suited</t>
        </is>
      </c>
      <c r="Q711" s="35" t="inlineStr">
        <is>
          <t>he/she/it fit/suited</t>
        </is>
      </c>
      <c r="R711" s="35" t="inlineStr">
        <is>
          <t>we fit/suited</t>
        </is>
      </c>
      <c r="S711" s="35" t="inlineStr">
        <is>
          <t>y'all fit/suited</t>
        </is>
      </c>
      <c r="T711" s="35" t="inlineStr">
        <is>
          <t>they fit/suited</t>
        </is>
      </c>
      <c r="U711" t="inlineStr"/>
      <c r="XEO711" s="35" t="n"/>
      <c r="XEP711" s="35" t="n"/>
      <c r="XEQ711" s="35" t="n"/>
    </row>
    <row r="712" ht="16.5" customHeight="1" s="23">
      <c r="A712" s="18" t="inlineStr">
        <is>
          <t>no</t>
        </is>
      </c>
      <c r="B712" s="19" t="inlineStr">
        <is>
          <t>gehören</t>
        </is>
      </c>
      <c r="C712" s="22" t="inlineStr">
        <is>
          <t>ich gehöre</t>
        </is>
      </c>
      <c r="D712" s="22" t="inlineStr">
        <is>
          <t>du gehörst</t>
        </is>
      </c>
      <c r="E712" s="22" t="inlineStr">
        <is>
          <t>er/sie/es gehört</t>
        </is>
      </c>
      <c r="F712" s="22" t="inlineStr">
        <is>
          <t>wir gehören</t>
        </is>
      </c>
      <c r="G712" s="22" t="inlineStr">
        <is>
          <t>ihr gehört</t>
        </is>
      </c>
      <c r="H712" s="22" t="inlineStr">
        <is>
          <t>sie/Sie gehören</t>
        </is>
      </c>
      <c r="I712" s="22" t="inlineStr">
        <is>
          <t>ich habe gehört</t>
        </is>
      </c>
      <c r="J712" s="22" t="inlineStr">
        <is>
          <t>du hast gehört</t>
        </is>
      </c>
      <c r="K712" s="22" t="inlineStr">
        <is>
          <t>er/sie/es hat gehört</t>
        </is>
      </c>
      <c r="L712" s="22" t="inlineStr">
        <is>
          <t>wir haben gehört</t>
        </is>
      </c>
      <c r="M712" s="22" t="inlineStr">
        <is>
          <t>ihr habt gehört</t>
        </is>
      </c>
      <c r="N712" s="22" t="inlineStr">
        <is>
          <t>sie/Sie haben gehört</t>
        </is>
      </c>
      <c r="O712" s="22" t="inlineStr">
        <is>
          <t>ich gehörte</t>
        </is>
      </c>
      <c r="P712" s="22" t="inlineStr">
        <is>
          <t>du gehörtest</t>
        </is>
      </c>
      <c r="Q712" s="22" t="inlineStr">
        <is>
          <t>er/sie/es gehörte</t>
        </is>
      </c>
      <c r="R712" s="22" t="inlineStr">
        <is>
          <t>wir gehörten</t>
        </is>
      </c>
      <c r="S712" s="22" t="inlineStr">
        <is>
          <t>ihr gehörtet</t>
        </is>
      </c>
      <c r="T712" s="22" t="inlineStr">
        <is>
          <t>sie/Sie gehörten</t>
        </is>
      </c>
      <c r="U712" t="inlineStr">
        <is>
          <t>D</t>
        </is>
      </c>
    </row>
    <row r="713" ht="16.5" customFormat="1" customHeight="1" s="32">
      <c r="A713" s="32" t="inlineStr">
        <is>
          <t>no</t>
        </is>
      </c>
      <c r="B713" s="38" t="inlineStr">
        <is>
          <t>to belong</t>
        </is>
      </c>
      <c r="C713" s="35" t="inlineStr">
        <is>
          <t>I belong</t>
        </is>
      </c>
      <c r="D713" s="35" t="inlineStr">
        <is>
          <t>you belong</t>
        </is>
      </c>
      <c r="E713" s="35" t="inlineStr">
        <is>
          <t>he/she/it belongs</t>
        </is>
      </c>
      <c r="F713" s="35" t="inlineStr">
        <is>
          <t>we belong</t>
        </is>
      </c>
      <c r="G713" s="35" t="inlineStr">
        <is>
          <t>y'all belong</t>
        </is>
      </c>
      <c r="H713" s="35" t="inlineStr">
        <is>
          <t>they belong</t>
        </is>
      </c>
      <c r="I713" s="35" t="inlineStr">
        <is>
          <t>I have belonged</t>
        </is>
      </c>
      <c r="J713" s="35" t="inlineStr">
        <is>
          <t>you have belonged</t>
        </is>
      </c>
      <c r="K713" s="35" t="inlineStr">
        <is>
          <t>he/she/it has belonged</t>
        </is>
      </c>
      <c r="L713" s="35" t="inlineStr">
        <is>
          <t>we have belonged</t>
        </is>
      </c>
      <c r="M713" s="35" t="inlineStr">
        <is>
          <t>y'all have belonged</t>
        </is>
      </c>
      <c r="N713" s="35" t="inlineStr">
        <is>
          <t>they have belonged</t>
        </is>
      </c>
      <c r="O713" s="35" t="inlineStr">
        <is>
          <t>I belonged</t>
        </is>
      </c>
      <c r="P713" s="35" t="inlineStr">
        <is>
          <t>you belonged</t>
        </is>
      </c>
      <c r="Q713" s="35" t="inlineStr">
        <is>
          <t>he/she/it belonged</t>
        </is>
      </c>
      <c r="R713" s="35" t="inlineStr">
        <is>
          <t>we belonged</t>
        </is>
      </c>
      <c r="S713" s="35" t="inlineStr">
        <is>
          <t>y'all belonged</t>
        </is>
      </c>
      <c r="T713" s="35" t="inlineStr">
        <is>
          <t>they belonged</t>
        </is>
      </c>
      <c r="U713" t="inlineStr"/>
      <c r="XEO713" s="35" t="n"/>
      <c r="XEP713" s="35" t="n"/>
      <c r="XEQ713" s="35" t="n"/>
    </row>
    <row r="714" ht="16.5" customHeight="1" s="23">
      <c r="A714" s="18" t="inlineStr">
        <is>
          <t>no</t>
        </is>
      </c>
      <c r="B714" s="19" t="inlineStr">
        <is>
          <t>bedeuten</t>
        </is>
      </c>
      <c r="C714" s="22" t="inlineStr">
        <is>
          <t>ich bedeute</t>
        </is>
      </c>
      <c r="D714" s="22" t="inlineStr">
        <is>
          <t>du bedeutest</t>
        </is>
      </c>
      <c r="E714" s="22" t="inlineStr">
        <is>
          <t>er/sie/es bedeutet</t>
        </is>
      </c>
      <c r="F714" s="22" t="inlineStr">
        <is>
          <t>wir bedeuten</t>
        </is>
      </c>
      <c r="G714" s="22" t="inlineStr">
        <is>
          <t>ihr bedeutet</t>
        </is>
      </c>
      <c r="H714" s="22" t="inlineStr">
        <is>
          <t>sie/Sie bedeuten</t>
        </is>
      </c>
      <c r="I714" s="22" t="inlineStr">
        <is>
          <t>ich habe bedeutet</t>
        </is>
      </c>
      <c r="J714" s="22" t="inlineStr">
        <is>
          <t>du hast bedeutet</t>
        </is>
      </c>
      <c r="K714" s="22" t="inlineStr">
        <is>
          <t>er/sie/es hat bedeutet</t>
        </is>
      </c>
      <c r="L714" s="22" t="inlineStr">
        <is>
          <t>wir haben bedeutet</t>
        </is>
      </c>
      <c r="M714" s="22" t="inlineStr">
        <is>
          <t>ihr habt bedeutet</t>
        </is>
      </c>
      <c r="N714" s="22" t="inlineStr">
        <is>
          <t>sie/Sie haben bedeutet</t>
        </is>
      </c>
      <c r="O714" s="22" t="inlineStr">
        <is>
          <t>ich bedeutete</t>
        </is>
      </c>
      <c r="P714" s="22" t="inlineStr">
        <is>
          <t>du bedeutetest</t>
        </is>
      </c>
      <c r="Q714" s="22" t="inlineStr">
        <is>
          <t>er/sie/es bedeutete</t>
        </is>
      </c>
      <c r="R714" s="22" t="inlineStr">
        <is>
          <t>wir bedeuteten</t>
        </is>
      </c>
      <c r="S714" s="22" t="inlineStr">
        <is>
          <t>ihr bedeutetet</t>
        </is>
      </c>
      <c r="T714" s="22" t="inlineStr">
        <is>
          <t>sie/Sie bedeuteten</t>
        </is>
      </c>
      <c r="U714" t="inlineStr">
        <is>
          <t>A</t>
        </is>
      </c>
    </row>
    <row r="715" ht="16.5" customFormat="1" customHeight="1" s="32">
      <c r="A715" s="32" t="inlineStr">
        <is>
          <t>no</t>
        </is>
      </c>
      <c r="B715" s="38" t="inlineStr">
        <is>
          <t>to mean</t>
        </is>
      </c>
      <c r="C715" s="35" t="inlineStr">
        <is>
          <t>I mean</t>
        </is>
      </c>
      <c r="D715" s="35" t="inlineStr">
        <is>
          <t>you mean</t>
        </is>
      </c>
      <c r="E715" s="35" t="inlineStr">
        <is>
          <t>he/she/it means</t>
        </is>
      </c>
      <c r="F715" s="35" t="inlineStr">
        <is>
          <t>we mean</t>
        </is>
      </c>
      <c r="G715" s="35" t="inlineStr">
        <is>
          <t>y'all mean</t>
        </is>
      </c>
      <c r="H715" s="35" t="inlineStr">
        <is>
          <t>they mean</t>
        </is>
      </c>
      <c r="I715" s="35" t="inlineStr">
        <is>
          <t>I have meant</t>
        </is>
      </c>
      <c r="J715" s="35" t="inlineStr">
        <is>
          <t>you have meant</t>
        </is>
      </c>
      <c r="K715" s="35" t="inlineStr">
        <is>
          <t>he/she/it has meant</t>
        </is>
      </c>
      <c r="L715" s="35" t="inlineStr">
        <is>
          <t>we have meant</t>
        </is>
      </c>
      <c r="M715" s="35" t="inlineStr">
        <is>
          <t>y'all have meant</t>
        </is>
      </c>
      <c r="N715" s="35" t="inlineStr">
        <is>
          <t>they have meant</t>
        </is>
      </c>
      <c r="O715" s="35" t="inlineStr">
        <is>
          <t>I meant</t>
        </is>
      </c>
      <c r="P715" s="35" t="inlineStr">
        <is>
          <t>you meant</t>
        </is>
      </c>
      <c r="Q715" s="35" t="inlineStr">
        <is>
          <t>he/she/it meant</t>
        </is>
      </c>
      <c r="R715" s="35" t="inlineStr">
        <is>
          <t>we meant</t>
        </is>
      </c>
      <c r="S715" s="35" t="inlineStr">
        <is>
          <t>y'all meant</t>
        </is>
      </c>
      <c r="T715" s="35" t="inlineStr">
        <is>
          <t>they meant</t>
        </is>
      </c>
      <c r="U715" t="inlineStr"/>
      <c r="XEO715" s="35" t="n"/>
      <c r="XEP715" s="35" t="n"/>
      <c r="XEQ715" s="35" t="n"/>
    </row>
    <row r="716" ht="16.5" customHeight="1" s="23">
      <c r="A716" s="18" t="inlineStr">
        <is>
          <t>no</t>
        </is>
      </c>
      <c r="B716" s="19" t="inlineStr">
        <is>
          <t>funktionieren</t>
        </is>
      </c>
      <c r="C716" s="22" t="inlineStr">
        <is>
          <t>ich funktioniere</t>
        </is>
      </c>
      <c r="D716" s="22" t="inlineStr">
        <is>
          <t>du funktionierst</t>
        </is>
      </c>
      <c r="E716" s="22" t="inlineStr">
        <is>
          <t>er/sie/es funktioniert</t>
        </is>
      </c>
      <c r="F716" s="22" t="inlineStr">
        <is>
          <t>wir funktionieren</t>
        </is>
      </c>
      <c r="G716" s="22" t="inlineStr">
        <is>
          <t>ihr funktioniert</t>
        </is>
      </c>
      <c r="H716" s="22" t="inlineStr">
        <is>
          <t>sie/Sie funktionieren</t>
        </is>
      </c>
      <c r="I716" s="22" t="inlineStr">
        <is>
          <t>ich habe funktioniert</t>
        </is>
      </c>
      <c r="J716" s="22" t="inlineStr">
        <is>
          <t>du hast funktioniert</t>
        </is>
      </c>
      <c r="K716" s="22" t="inlineStr">
        <is>
          <t>er/sie/es hat funktioniert</t>
        </is>
      </c>
      <c r="L716" s="22" t="inlineStr">
        <is>
          <t>wir haben funktioniert</t>
        </is>
      </c>
      <c r="M716" s="22" t="inlineStr">
        <is>
          <t>ihr habt funktioniert</t>
        </is>
      </c>
      <c r="N716" s="22" t="inlineStr">
        <is>
          <t>sie/Sie haben funktioniert</t>
        </is>
      </c>
      <c r="O716" s="22" t="inlineStr">
        <is>
          <t>ich funktionierte</t>
        </is>
      </c>
      <c r="P716" s="22" t="inlineStr">
        <is>
          <t>du funktioniertest</t>
        </is>
      </c>
      <c r="Q716" s="22" t="inlineStr">
        <is>
          <t>er/sie/es funktionierte</t>
        </is>
      </c>
      <c r="R716" s="22" t="inlineStr">
        <is>
          <t>wir funktionierten</t>
        </is>
      </c>
      <c r="S716" s="22" t="inlineStr">
        <is>
          <t>ihr funktioniertet</t>
        </is>
      </c>
      <c r="T716" s="22" t="inlineStr">
        <is>
          <t>sie/Sie funktionierten</t>
        </is>
      </c>
      <c r="U716" t="inlineStr">
        <is>
          <t>-</t>
        </is>
      </c>
    </row>
    <row r="717" ht="16.5" customFormat="1" customHeight="1" s="32">
      <c r="A717" s="32" t="inlineStr">
        <is>
          <t>no</t>
        </is>
      </c>
      <c r="B717" s="38" t="inlineStr">
        <is>
          <t>to function/work</t>
        </is>
      </c>
      <c r="C717" s="35" t="inlineStr">
        <is>
          <t>I function/work</t>
        </is>
      </c>
      <c r="D717" s="35" t="inlineStr">
        <is>
          <t>you function/work</t>
        </is>
      </c>
      <c r="E717" s="35" t="inlineStr">
        <is>
          <t>he/she/it functions/works</t>
        </is>
      </c>
      <c r="F717" s="35" t="inlineStr">
        <is>
          <t>we function/work</t>
        </is>
      </c>
      <c r="G717" s="35" t="inlineStr">
        <is>
          <t>y'all function/work</t>
        </is>
      </c>
      <c r="H717" s="35" t="inlineStr">
        <is>
          <t>they function/work</t>
        </is>
      </c>
      <c r="I717" s="35" t="inlineStr">
        <is>
          <t>I have functioned/worked</t>
        </is>
      </c>
      <c r="J717" s="35" t="inlineStr">
        <is>
          <t>you have functioned/worked</t>
        </is>
      </c>
      <c r="K717" s="35" t="inlineStr">
        <is>
          <t>he/she/it has functioned/worked</t>
        </is>
      </c>
      <c r="L717" s="35" t="inlineStr">
        <is>
          <t>we have functioned/worked</t>
        </is>
      </c>
      <c r="M717" s="35" t="inlineStr">
        <is>
          <t>y'all have functioned/worked</t>
        </is>
      </c>
      <c r="N717" s="35" t="inlineStr">
        <is>
          <t>they have functioned/worked</t>
        </is>
      </c>
      <c r="O717" s="35" t="inlineStr">
        <is>
          <t>I functioned/worked</t>
        </is>
      </c>
      <c r="P717" s="35" t="inlineStr">
        <is>
          <t>you functioned/worked</t>
        </is>
      </c>
      <c r="Q717" s="35" t="inlineStr">
        <is>
          <t>he/she/it functioned/worked</t>
        </is>
      </c>
      <c r="R717" s="35" t="inlineStr">
        <is>
          <t>we functioned/worked</t>
        </is>
      </c>
      <c r="S717" s="35" t="inlineStr">
        <is>
          <t>y'all functioned/worked</t>
        </is>
      </c>
      <c r="T717" s="35" t="inlineStr">
        <is>
          <t>they functioned/worked</t>
        </is>
      </c>
      <c r="U717" t="inlineStr"/>
      <c r="XEO717" s="35" t="n"/>
      <c r="XEP717" s="35" t="n"/>
      <c r="XEQ717" s="35" t="n"/>
    </row>
    <row r="718" ht="16.5" customHeight="1" s="23">
      <c r="A718" s="18" t="inlineStr">
        <is>
          <t>no</t>
        </is>
      </c>
      <c r="B718" s="19" t="inlineStr">
        <is>
          <t>klappen</t>
        </is>
      </c>
      <c r="C718" s="22" t="inlineStr">
        <is>
          <t>ich klappe</t>
        </is>
      </c>
      <c r="D718" s="22" t="inlineStr">
        <is>
          <t>du klappst</t>
        </is>
      </c>
      <c r="E718" s="22" t="inlineStr">
        <is>
          <t>er/sie/es klappt</t>
        </is>
      </c>
      <c r="F718" s="22" t="inlineStr">
        <is>
          <t>wir klappen</t>
        </is>
      </c>
      <c r="G718" s="22" t="inlineStr">
        <is>
          <t>ihr klappt</t>
        </is>
      </c>
      <c r="H718" s="22" t="inlineStr">
        <is>
          <t>sie/Sie klappen</t>
        </is>
      </c>
      <c r="I718" s="22" t="inlineStr">
        <is>
          <t>ich habe geklappt</t>
        </is>
      </c>
      <c r="J718" s="22" t="inlineStr">
        <is>
          <t>du hast geklappt</t>
        </is>
      </c>
      <c r="K718" s="22" t="inlineStr">
        <is>
          <t>er/sie/es hat geklappt</t>
        </is>
      </c>
      <c r="L718" s="22" t="inlineStr">
        <is>
          <t>wir haben geklappt</t>
        </is>
      </c>
      <c r="M718" s="22" t="inlineStr">
        <is>
          <t>ihr habt geklappt</t>
        </is>
      </c>
      <c r="N718" s="22" t="inlineStr">
        <is>
          <t>sie/Sie haben geklappt</t>
        </is>
      </c>
      <c r="O718" s="22" t="inlineStr">
        <is>
          <t>ich klappte</t>
        </is>
      </c>
      <c r="P718" s="22" t="inlineStr">
        <is>
          <t>du klapptest</t>
        </is>
      </c>
      <c r="Q718" s="22" t="inlineStr">
        <is>
          <t>er/sie/es klappte</t>
        </is>
      </c>
      <c r="R718" s="22" t="inlineStr">
        <is>
          <t>wir klappten</t>
        </is>
      </c>
      <c r="S718" s="22" t="inlineStr">
        <is>
          <t>ihr klapptet</t>
        </is>
      </c>
      <c r="T718" s="22" t="inlineStr">
        <is>
          <t>sie/Sie klappten</t>
        </is>
      </c>
      <c r="U718" t="inlineStr">
        <is>
          <t>-</t>
        </is>
      </c>
    </row>
    <row r="719" ht="16.5" customFormat="1" customHeight="1" s="32">
      <c r="A719" s="32" t="inlineStr">
        <is>
          <t>no</t>
        </is>
      </c>
      <c r="B719" s="38" t="inlineStr">
        <is>
          <t>to work out/succeed</t>
        </is>
      </c>
      <c r="C719" s="35" t="inlineStr">
        <is>
          <t>I work out/succeed</t>
        </is>
      </c>
      <c r="D719" s="35" t="inlineStr">
        <is>
          <t>you work out/succeed</t>
        </is>
      </c>
      <c r="E719" s="35" t="inlineStr">
        <is>
          <t>he/she/it works out/succeeds</t>
        </is>
      </c>
      <c r="F719" s="35" t="inlineStr">
        <is>
          <t>we work out/succeed</t>
        </is>
      </c>
      <c r="G719" s="35" t="inlineStr">
        <is>
          <t>y'all work out/succeed</t>
        </is>
      </c>
      <c r="H719" s="35" t="inlineStr">
        <is>
          <t>they work out/succeed</t>
        </is>
      </c>
      <c r="I719" s="35" t="inlineStr">
        <is>
          <t>I have worked out/succeeded</t>
        </is>
      </c>
      <c r="J719" s="35" t="inlineStr">
        <is>
          <t>you have worked out/succeeded</t>
        </is>
      </c>
      <c r="K719" s="35" t="inlineStr">
        <is>
          <t>he/she/it has worked out/succeeded</t>
        </is>
      </c>
      <c r="L719" s="35" t="inlineStr">
        <is>
          <t>we have worked out/succeeded</t>
        </is>
      </c>
      <c r="M719" s="35" t="inlineStr">
        <is>
          <t>y'all have worked out/succeeded</t>
        </is>
      </c>
      <c r="N719" s="35" t="inlineStr">
        <is>
          <t>they have worked out/succeeded</t>
        </is>
      </c>
      <c r="O719" s="35" t="inlineStr">
        <is>
          <t>I worked out/succeeded</t>
        </is>
      </c>
      <c r="P719" s="35" t="inlineStr">
        <is>
          <t>you worked out/succeeded</t>
        </is>
      </c>
      <c r="Q719" s="35" t="inlineStr">
        <is>
          <t>he/she/it worked out/succeeded</t>
        </is>
      </c>
      <c r="R719" s="35" t="inlineStr">
        <is>
          <t>we worked out/succeeded</t>
        </is>
      </c>
      <c r="S719" s="35" t="inlineStr">
        <is>
          <t>y'all worked out/succeeded</t>
        </is>
      </c>
      <c r="T719" s="35" t="inlineStr">
        <is>
          <t>they worked out/succeeded</t>
        </is>
      </c>
      <c r="U719" t="inlineStr"/>
      <c r="XEO719" s="35" t="n"/>
      <c r="XEP719" s="35" t="n"/>
      <c r="XEQ719" s="35" t="n"/>
    </row>
    <row r="720" ht="16.5" customHeight="1" s="23">
      <c r="A720" s="18" t="inlineStr">
        <is>
          <t>no</t>
        </is>
      </c>
      <c r="B720" s="19" t="inlineStr">
        <is>
          <t>fehlen</t>
        </is>
      </c>
      <c r="C720" s="22" t="inlineStr">
        <is>
          <t>ich fehle</t>
        </is>
      </c>
      <c r="D720" s="22" t="inlineStr">
        <is>
          <t>du fehlst</t>
        </is>
      </c>
      <c r="E720" s="22" t="inlineStr">
        <is>
          <t>er/sie/es fehlt</t>
        </is>
      </c>
      <c r="F720" s="22" t="inlineStr">
        <is>
          <t>wir fehlen</t>
        </is>
      </c>
      <c r="G720" s="22" t="inlineStr">
        <is>
          <t>ihr fehlt</t>
        </is>
      </c>
      <c r="H720" s="22" t="inlineStr">
        <is>
          <t>sie/Sie fehlen</t>
        </is>
      </c>
      <c r="I720" s="22" t="inlineStr">
        <is>
          <t>ich habe gefehlt</t>
        </is>
      </c>
      <c r="J720" s="22" t="inlineStr">
        <is>
          <t>du hast gefehlt</t>
        </is>
      </c>
      <c r="K720" s="22" t="inlineStr">
        <is>
          <t>er/sie/es hat gefehlt</t>
        </is>
      </c>
      <c r="L720" s="22" t="inlineStr">
        <is>
          <t>wir haben gefehlt</t>
        </is>
      </c>
      <c r="M720" s="22" t="inlineStr">
        <is>
          <t>ihr habt gefehlt</t>
        </is>
      </c>
      <c r="N720" s="22" t="inlineStr">
        <is>
          <t>sie/Sie haben gefehlt</t>
        </is>
      </c>
      <c r="O720" s="22" t="inlineStr">
        <is>
          <t>ich fehlte</t>
        </is>
      </c>
      <c r="P720" s="22" t="inlineStr">
        <is>
          <t>du fehltest</t>
        </is>
      </c>
      <c r="Q720" s="22" t="inlineStr">
        <is>
          <t>er/sie/es fehlte</t>
        </is>
      </c>
      <c r="R720" s="22" t="inlineStr">
        <is>
          <t>wir fehlten</t>
        </is>
      </c>
      <c r="S720" s="22" t="inlineStr">
        <is>
          <t>ihr fehltet</t>
        </is>
      </c>
      <c r="T720" s="22" t="inlineStr">
        <is>
          <t>sie/Sie fehlten</t>
        </is>
      </c>
      <c r="U720" t="inlineStr">
        <is>
          <t>D</t>
        </is>
      </c>
    </row>
    <row r="721" ht="16.5" customFormat="1" customHeight="1" s="32">
      <c r="A721" s="32" t="inlineStr">
        <is>
          <t>no</t>
        </is>
      </c>
      <c r="B721" s="38" t="inlineStr">
        <is>
          <t>to be missing/lack</t>
        </is>
      </c>
      <c r="C721" s="35" t="inlineStr">
        <is>
          <t>I be missing/lack</t>
        </is>
      </c>
      <c r="D721" s="35" t="inlineStr">
        <is>
          <t>you be missing/lack</t>
        </is>
      </c>
      <c r="E721" s="35" t="inlineStr">
        <is>
          <t>he/she/it is missing/lacks</t>
        </is>
      </c>
      <c r="F721" s="35" t="inlineStr">
        <is>
          <t>we be missing/lack</t>
        </is>
      </c>
      <c r="G721" s="35" t="inlineStr">
        <is>
          <t>y'all be missing/lack</t>
        </is>
      </c>
      <c r="H721" s="35" t="inlineStr">
        <is>
          <t>they be missing/lack</t>
        </is>
      </c>
      <c r="I721" s="35" t="inlineStr">
        <is>
          <t>I have been missing/lacked</t>
        </is>
      </c>
      <c r="J721" s="35" t="inlineStr">
        <is>
          <t>you have been missing/lacked</t>
        </is>
      </c>
      <c r="K721" s="35" t="inlineStr">
        <is>
          <t>he/she/it has been missing/lacked</t>
        </is>
      </c>
      <c r="L721" s="35" t="inlineStr">
        <is>
          <t>we have been missing/lacked</t>
        </is>
      </c>
      <c r="M721" s="35" t="inlineStr">
        <is>
          <t>y'all have been missing/lacked</t>
        </is>
      </c>
      <c r="N721" s="35" t="inlineStr">
        <is>
          <t>they have been missing/lacked</t>
        </is>
      </c>
      <c r="O721" s="35" t="inlineStr">
        <is>
          <t>I was missing/lacked</t>
        </is>
      </c>
      <c r="P721" s="35" t="inlineStr">
        <is>
          <t>you were missing/lacked</t>
        </is>
      </c>
      <c r="Q721" s="35" t="inlineStr">
        <is>
          <t>he/she/it was missing/lacked</t>
        </is>
      </c>
      <c r="R721" s="35" t="inlineStr">
        <is>
          <t>we were missing/lacked</t>
        </is>
      </c>
      <c r="S721" s="35" t="inlineStr">
        <is>
          <t>y'all were missing/lacked</t>
        </is>
      </c>
      <c r="T721" s="35" t="inlineStr">
        <is>
          <t>they were missing/lacked</t>
        </is>
      </c>
      <c r="U721" t="inlineStr"/>
      <c r="XEO721" s="35" t="n"/>
      <c r="XEP721" s="35" t="n"/>
      <c r="XEQ721" s="35" t="n"/>
    </row>
    <row r="722" ht="16.5" customHeight="1" s="23">
      <c r="A722" s="18" t="inlineStr">
        <is>
          <t>no</t>
        </is>
      </c>
      <c r="B722" s="19" t="inlineStr">
        <is>
          <t>passieren</t>
        </is>
      </c>
      <c r="C722" s="22" t="inlineStr">
        <is>
          <t>ich passiere</t>
        </is>
      </c>
      <c r="D722" s="22" t="inlineStr">
        <is>
          <t>du passierst</t>
        </is>
      </c>
      <c r="E722" s="22" t="inlineStr">
        <is>
          <t>er/sie/es passiert</t>
        </is>
      </c>
      <c r="F722" s="22" t="inlineStr">
        <is>
          <t>wir passieren</t>
        </is>
      </c>
      <c r="G722" s="22" t="inlineStr">
        <is>
          <t>ihr passiert</t>
        </is>
      </c>
      <c r="H722" s="22" t="inlineStr">
        <is>
          <t>sie/Sie passieren</t>
        </is>
      </c>
      <c r="I722" s="22" t="inlineStr">
        <is>
          <t>ich habe passiert</t>
        </is>
      </c>
      <c r="J722" s="22" t="inlineStr">
        <is>
          <t>du hast passiert</t>
        </is>
      </c>
      <c r="K722" s="22" t="inlineStr">
        <is>
          <t>er/sie/es hat passiert</t>
        </is>
      </c>
      <c r="L722" s="22" t="inlineStr">
        <is>
          <t>wir haben passiert</t>
        </is>
      </c>
      <c r="M722" s="22" t="inlineStr">
        <is>
          <t>ihr habt passiert</t>
        </is>
      </c>
      <c r="N722" s="22" t="inlineStr">
        <is>
          <t>sie/Sie haben passiert</t>
        </is>
      </c>
      <c r="O722" s="22" t="inlineStr">
        <is>
          <t>ich passierte</t>
        </is>
      </c>
      <c r="P722" s="22" t="inlineStr">
        <is>
          <t>du passiertest</t>
        </is>
      </c>
      <c r="Q722" s="22" t="inlineStr">
        <is>
          <t>er/sie/es passierte</t>
        </is>
      </c>
      <c r="R722" s="22" t="inlineStr">
        <is>
          <t>wir passierten</t>
        </is>
      </c>
      <c r="S722" s="22" t="inlineStr">
        <is>
          <t>ihr passiertet</t>
        </is>
      </c>
      <c r="T722" s="22" t="inlineStr">
        <is>
          <t>sie/Sie passierten</t>
        </is>
      </c>
      <c r="U722" t="inlineStr">
        <is>
          <t>D</t>
        </is>
      </c>
    </row>
    <row r="723" ht="16.5" customFormat="1" customHeight="1" s="32">
      <c r="A723" s="32" t="inlineStr">
        <is>
          <t>no</t>
        </is>
      </c>
      <c r="B723" s="38" t="inlineStr">
        <is>
          <t>to happen</t>
        </is>
      </c>
      <c r="C723" s="35" t="inlineStr">
        <is>
          <t>I happen</t>
        </is>
      </c>
      <c r="D723" s="35" t="inlineStr">
        <is>
          <t>you happen</t>
        </is>
      </c>
      <c r="E723" s="35" t="inlineStr">
        <is>
          <t>he/she/it happens</t>
        </is>
      </c>
      <c r="F723" s="35" t="inlineStr">
        <is>
          <t>we happen</t>
        </is>
      </c>
      <c r="G723" s="35" t="inlineStr">
        <is>
          <t>y'all happen</t>
        </is>
      </c>
      <c r="H723" s="35" t="inlineStr">
        <is>
          <t>they happen</t>
        </is>
      </c>
      <c r="I723" s="35" t="inlineStr">
        <is>
          <t>I have happened</t>
        </is>
      </c>
      <c r="J723" s="35" t="inlineStr">
        <is>
          <t>you have happened</t>
        </is>
      </c>
      <c r="K723" s="35" t="inlineStr">
        <is>
          <t>he/she/it has happened</t>
        </is>
      </c>
      <c r="L723" s="35" t="inlineStr">
        <is>
          <t>we have happened</t>
        </is>
      </c>
      <c r="M723" s="35" t="inlineStr">
        <is>
          <t>y'all have happened</t>
        </is>
      </c>
      <c r="N723" s="35" t="inlineStr">
        <is>
          <t>they have happened</t>
        </is>
      </c>
      <c r="O723" s="35" t="inlineStr">
        <is>
          <t>I happened</t>
        </is>
      </c>
      <c r="P723" s="35" t="inlineStr">
        <is>
          <t>you happened</t>
        </is>
      </c>
      <c r="Q723" s="35" t="inlineStr">
        <is>
          <t>he/she/it happened</t>
        </is>
      </c>
      <c r="R723" s="35" t="inlineStr">
        <is>
          <t>we happened</t>
        </is>
      </c>
      <c r="S723" s="35" t="inlineStr">
        <is>
          <t>y'all happened</t>
        </is>
      </c>
      <c r="T723" s="35" t="inlineStr">
        <is>
          <t>they happened</t>
        </is>
      </c>
      <c r="U723" t="inlineStr"/>
      <c r="XEO723" s="35" t="n"/>
      <c r="XEP723" s="35" t="n"/>
      <c r="XEQ723" s="35" t="n"/>
    </row>
    <row r="724" ht="16.5" customHeight="1" s="23">
      <c r="A724" s="18" t="inlineStr">
        <is>
          <t>no</t>
        </is>
      </c>
      <c r="B724" s="19" t="inlineStr">
        <is>
          <t>geschehen</t>
        </is>
      </c>
      <c r="C724" s="22" t="inlineStr">
        <is>
          <t>ich geschehe</t>
        </is>
      </c>
      <c r="D724" s="22" t="inlineStr">
        <is>
          <t>du geschehest</t>
        </is>
      </c>
      <c r="E724" s="22" t="inlineStr">
        <is>
          <t>er/sie/es geschieht</t>
        </is>
      </c>
      <c r="F724" s="22" t="inlineStr">
        <is>
          <t>wir geschehen</t>
        </is>
      </c>
      <c r="G724" s="22" t="inlineStr">
        <is>
          <t>ihr geschehet</t>
        </is>
      </c>
      <c r="H724" s="22" t="inlineStr">
        <is>
          <t>sie/Sie geschehen</t>
        </is>
      </c>
      <c r="I724" s="22" t="inlineStr">
        <is>
          <t>ich bin geschehen</t>
        </is>
      </c>
      <c r="J724" s="22" t="inlineStr">
        <is>
          <t>du bist geschehen</t>
        </is>
      </c>
      <c r="K724" s="22" t="inlineStr">
        <is>
          <t>er/sie/es ist geschehen</t>
        </is>
      </c>
      <c r="L724" s="22" t="inlineStr">
        <is>
          <t>wir sind geschehen</t>
        </is>
      </c>
      <c r="M724" s="22" t="inlineStr">
        <is>
          <t>ihr seid geschehen</t>
        </is>
      </c>
      <c r="N724" s="22" t="inlineStr">
        <is>
          <t>sie/Sie sind geschehen</t>
        </is>
      </c>
      <c r="O724" s="22" t="inlineStr">
        <is>
          <t>ich geschah</t>
        </is>
      </c>
      <c r="P724" s="22" t="inlineStr">
        <is>
          <t>du geschahst</t>
        </is>
      </c>
      <c r="Q724" s="22" t="inlineStr">
        <is>
          <t>er/sie/es geschah</t>
        </is>
      </c>
      <c r="R724" s="22" t="inlineStr">
        <is>
          <t>wir geschahen</t>
        </is>
      </c>
      <c r="S724" s="22" t="inlineStr">
        <is>
          <t>ihr geschaht</t>
        </is>
      </c>
      <c r="T724" s="22" t="inlineStr">
        <is>
          <t>sie/Sie geschahen</t>
        </is>
      </c>
      <c r="U724" t="inlineStr">
        <is>
          <t>D</t>
        </is>
      </c>
    </row>
    <row r="725" ht="16.5" customFormat="1" customHeight="1" s="32">
      <c r="A725" s="32" t="inlineStr">
        <is>
          <t>no</t>
        </is>
      </c>
      <c r="B725" s="38" t="inlineStr">
        <is>
          <t>to occur</t>
        </is>
      </c>
      <c r="C725" s="35" t="inlineStr">
        <is>
          <t>I occur</t>
        </is>
      </c>
      <c r="D725" s="35" t="inlineStr">
        <is>
          <t>you occur</t>
        </is>
      </c>
      <c r="E725" s="35" t="inlineStr">
        <is>
          <t>he/she/it occurs</t>
        </is>
      </c>
      <c r="F725" s="35" t="inlineStr">
        <is>
          <t>we occur</t>
        </is>
      </c>
      <c r="G725" s="35" t="inlineStr">
        <is>
          <t>y'all occur</t>
        </is>
      </c>
      <c r="H725" s="35" t="inlineStr">
        <is>
          <t>they occur</t>
        </is>
      </c>
      <c r="I725" s="35" t="inlineStr">
        <is>
          <t>I have occurred</t>
        </is>
      </c>
      <c r="J725" s="35" t="inlineStr">
        <is>
          <t>you have occurred</t>
        </is>
      </c>
      <c r="K725" s="35" t="inlineStr">
        <is>
          <t>he/she/it has occurred</t>
        </is>
      </c>
      <c r="L725" s="35" t="inlineStr">
        <is>
          <t>we have occurred</t>
        </is>
      </c>
      <c r="M725" s="35" t="inlineStr">
        <is>
          <t>y'all have occurred</t>
        </is>
      </c>
      <c r="N725" s="35" t="inlineStr">
        <is>
          <t>they have occurred</t>
        </is>
      </c>
      <c r="O725" s="35" t="inlineStr">
        <is>
          <t>I occurred</t>
        </is>
      </c>
      <c r="P725" s="35" t="inlineStr">
        <is>
          <t>you occurred</t>
        </is>
      </c>
      <c r="Q725" s="35" t="inlineStr">
        <is>
          <t>he/she/it occurred</t>
        </is>
      </c>
      <c r="R725" s="35" t="inlineStr">
        <is>
          <t>we occurred</t>
        </is>
      </c>
      <c r="S725" s="35" t="inlineStr">
        <is>
          <t>y'all occurred</t>
        </is>
      </c>
      <c r="T725" s="35" t="inlineStr">
        <is>
          <t>they occurred</t>
        </is>
      </c>
      <c r="U725" t="inlineStr"/>
      <c r="XEO725" s="35" t="n"/>
      <c r="XEP725" s="35" t="n"/>
      <c r="XEQ725" s="35" t="n"/>
    </row>
    <row r="726" ht="16.5" customHeight="1" s="23">
      <c r="A726" s="18" t="inlineStr">
        <is>
          <t>no</t>
        </is>
      </c>
      <c r="B726" s="19" t="inlineStr">
        <is>
          <t>existieren</t>
        </is>
      </c>
      <c r="C726" s="22" t="inlineStr">
        <is>
          <t>ich existiere</t>
        </is>
      </c>
      <c r="D726" s="22" t="inlineStr">
        <is>
          <t>du existierst</t>
        </is>
      </c>
      <c r="E726" s="22" t="inlineStr">
        <is>
          <t>er/sie/es existiert</t>
        </is>
      </c>
      <c r="F726" s="22" t="inlineStr">
        <is>
          <t>wir existieren</t>
        </is>
      </c>
      <c r="G726" s="22" t="inlineStr">
        <is>
          <t>ihr existiert</t>
        </is>
      </c>
      <c r="H726" s="22" t="inlineStr">
        <is>
          <t>sie/Sie existieren</t>
        </is>
      </c>
      <c r="I726" s="22" t="inlineStr">
        <is>
          <t>ich habe existiert</t>
        </is>
      </c>
      <c r="J726" s="22" t="inlineStr">
        <is>
          <t>du hast existiert</t>
        </is>
      </c>
      <c r="K726" s="22" t="inlineStr">
        <is>
          <t>er/sie/es hat existiert</t>
        </is>
      </c>
      <c r="L726" s="22" t="inlineStr">
        <is>
          <t>wir haben existiert</t>
        </is>
      </c>
      <c r="M726" s="22" t="inlineStr">
        <is>
          <t>ihr habt existiert</t>
        </is>
      </c>
      <c r="N726" s="22" t="inlineStr">
        <is>
          <t>sie/Sie haben existiert</t>
        </is>
      </c>
      <c r="O726" s="22" t="inlineStr">
        <is>
          <t>ich existierte</t>
        </is>
      </c>
      <c r="P726" s="22" t="inlineStr">
        <is>
          <t>du existiertest</t>
        </is>
      </c>
      <c r="Q726" s="22" t="inlineStr">
        <is>
          <t>er/sie/es existierte</t>
        </is>
      </c>
      <c r="R726" s="22" t="inlineStr">
        <is>
          <t>wir existierten</t>
        </is>
      </c>
      <c r="S726" s="22" t="inlineStr">
        <is>
          <t>ihr existiertet</t>
        </is>
      </c>
      <c r="T726" s="22" t="inlineStr">
        <is>
          <t>sie/Sie existierten</t>
        </is>
      </c>
      <c r="U726" t="inlineStr">
        <is>
          <t>-</t>
        </is>
      </c>
    </row>
    <row r="727" ht="16.5" customFormat="1" customHeight="1" s="32">
      <c r="A727" s="32" t="inlineStr">
        <is>
          <t>no</t>
        </is>
      </c>
      <c r="B727" s="38" t="inlineStr">
        <is>
          <t>to exist</t>
        </is>
      </c>
      <c r="C727" s="35" t="inlineStr">
        <is>
          <t>I exist</t>
        </is>
      </c>
      <c r="D727" s="35" t="inlineStr">
        <is>
          <t>you exist</t>
        </is>
      </c>
      <c r="E727" s="35" t="inlineStr">
        <is>
          <t>he/she/it exists</t>
        </is>
      </c>
      <c r="F727" s="35" t="inlineStr">
        <is>
          <t>we exist</t>
        </is>
      </c>
      <c r="G727" s="35" t="inlineStr">
        <is>
          <t>y'all exist</t>
        </is>
      </c>
      <c r="H727" s="35" t="inlineStr">
        <is>
          <t>they exist</t>
        </is>
      </c>
      <c r="I727" s="35" t="inlineStr">
        <is>
          <t>I have existed</t>
        </is>
      </c>
      <c r="J727" s="35" t="inlineStr">
        <is>
          <t>you have existed</t>
        </is>
      </c>
      <c r="K727" s="35" t="inlineStr">
        <is>
          <t>he/she/it has existed</t>
        </is>
      </c>
      <c r="L727" s="35" t="inlineStr">
        <is>
          <t>we have existed</t>
        </is>
      </c>
      <c r="M727" s="35" t="inlineStr">
        <is>
          <t>y'all have existed</t>
        </is>
      </c>
      <c r="N727" s="35" t="inlineStr">
        <is>
          <t>they have existed</t>
        </is>
      </c>
      <c r="O727" s="35" t="inlineStr">
        <is>
          <t>I existed</t>
        </is>
      </c>
      <c r="P727" s="35" t="inlineStr">
        <is>
          <t>you existed</t>
        </is>
      </c>
      <c r="Q727" s="35" t="inlineStr">
        <is>
          <t>he/she/it existed</t>
        </is>
      </c>
      <c r="R727" s="35" t="inlineStr">
        <is>
          <t>we existed</t>
        </is>
      </c>
      <c r="S727" s="35" t="inlineStr">
        <is>
          <t>y'all existed</t>
        </is>
      </c>
      <c r="T727" s="35" t="inlineStr">
        <is>
          <t>they existed</t>
        </is>
      </c>
      <c r="U727" t="inlineStr"/>
      <c r="XEO727" s="35" t="n"/>
      <c r="XEP727" s="35" t="n"/>
      <c r="XEQ727" s="35" t="n"/>
    </row>
    <row r="728" ht="16.5" customHeight="1" s="23">
      <c r="A728" s="18" t="inlineStr">
        <is>
          <t>no</t>
        </is>
      </c>
      <c r="B728" s="19" t="inlineStr">
        <is>
          <t>zählen</t>
        </is>
      </c>
      <c r="C728" s="22" t="inlineStr">
        <is>
          <t>ich zähle</t>
        </is>
      </c>
      <c r="D728" s="22" t="inlineStr">
        <is>
          <t>du zählst</t>
        </is>
      </c>
      <c r="E728" s="22" t="inlineStr">
        <is>
          <t>er/sie/es zählt</t>
        </is>
      </c>
      <c r="F728" s="22" t="inlineStr">
        <is>
          <t>wir zählen</t>
        </is>
      </c>
      <c r="G728" s="22" t="inlineStr">
        <is>
          <t>ihr zählt</t>
        </is>
      </c>
      <c r="H728" s="22" t="inlineStr">
        <is>
          <t>sie/Sie zählen</t>
        </is>
      </c>
      <c r="I728" s="22" t="inlineStr">
        <is>
          <t>ich habe gezählt</t>
        </is>
      </c>
      <c r="J728" s="22" t="inlineStr">
        <is>
          <t>du hast gezählt</t>
        </is>
      </c>
      <c r="K728" s="22" t="inlineStr">
        <is>
          <t>er/sie/es hat gezählt</t>
        </is>
      </c>
      <c r="L728" s="22" t="inlineStr">
        <is>
          <t>wir haben gezählt</t>
        </is>
      </c>
      <c r="M728" s="22" t="inlineStr">
        <is>
          <t>ihr habt gezählt</t>
        </is>
      </c>
      <c r="N728" s="22" t="inlineStr">
        <is>
          <t>sie/Sie haben gezählt</t>
        </is>
      </c>
      <c r="O728" s="22" t="inlineStr">
        <is>
          <t>ich zählte</t>
        </is>
      </c>
      <c r="P728" s="22" t="inlineStr">
        <is>
          <t>du zähltest</t>
        </is>
      </c>
      <c r="Q728" s="22" t="inlineStr">
        <is>
          <t>er/sie/es zählte</t>
        </is>
      </c>
      <c r="R728" s="22" t="inlineStr">
        <is>
          <t>wir zählten</t>
        </is>
      </c>
      <c r="S728" s="22" t="inlineStr">
        <is>
          <t>ihr zähltet</t>
        </is>
      </c>
      <c r="T728" s="22" t="inlineStr">
        <is>
          <t>sie/Sie zählten</t>
        </is>
      </c>
      <c r="U728" t="inlineStr">
        <is>
          <t>A</t>
        </is>
      </c>
    </row>
    <row r="729" ht="16.5" customFormat="1" customHeight="1" s="32">
      <c r="A729" s="32" t="inlineStr">
        <is>
          <t>no</t>
        </is>
      </c>
      <c r="B729" s="38" t="inlineStr">
        <is>
          <t>to count</t>
        </is>
      </c>
      <c r="C729" s="35" t="inlineStr">
        <is>
          <t>I count</t>
        </is>
      </c>
      <c r="D729" s="35" t="inlineStr">
        <is>
          <t>you count</t>
        </is>
      </c>
      <c r="E729" s="35" t="inlineStr">
        <is>
          <t>he/she/it counts</t>
        </is>
      </c>
      <c r="F729" s="35" t="inlineStr">
        <is>
          <t>we count</t>
        </is>
      </c>
      <c r="G729" s="35" t="inlineStr">
        <is>
          <t>y'all count</t>
        </is>
      </c>
      <c r="H729" s="35" t="inlineStr">
        <is>
          <t>they count</t>
        </is>
      </c>
      <c r="I729" s="35" t="inlineStr">
        <is>
          <t>I have counted</t>
        </is>
      </c>
      <c r="J729" s="35" t="inlineStr">
        <is>
          <t>you have counted</t>
        </is>
      </c>
      <c r="K729" s="35" t="inlineStr">
        <is>
          <t>he/she/it has counted</t>
        </is>
      </c>
      <c r="L729" s="35" t="inlineStr">
        <is>
          <t>we have counted</t>
        </is>
      </c>
      <c r="M729" s="35" t="inlineStr">
        <is>
          <t>y'all have counted</t>
        </is>
      </c>
      <c r="N729" s="35" t="inlineStr">
        <is>
          <t>they have counted</t>
        </is>
      </c>
      <c r="O729" s="35" t="inlineStr">
        <is>
          <t>I counted</t>
        </is>
      </c>
      <c r="P729" s="35" t="inlineStr">
        <is>
          <t>you counted</t>
        </is>
      </c>
      <c r="Q729" s="35" t="inlineStr">
        <is>
          <t>he/she/it counted</t>
        </is>
      </c>
      <c r="R729" s="35" t="inlineStr">
        <is>
          <t>we counted</t>
        </is>
      </c>
      <c r="S729" s="35" t="inlineStr">
        <is>
          <t>y'all counted</t>
        </is>
      </c>
      <c r="T729" s="35" t="inlineStr">
        <is>
          <t>they counted</t>
        </is>
      </c>
      <c r="U729" t="inlineStr"/>
      <c r="XEO729" s="35" t="n"/>
      <c r="XEP729" s="35" t="n"/>
      <c r="XEQ729" s="35" t="n"/>
    </row>
    <row r="730" ht="16.5" customHeight="1" s="23">
      <c r="A730" s="18" t="inlineStr">
        <is>
          <t>no</t>
        </is>
      </c>
      <c r="B730" s="19" t="inlineStr">
        <is>
          <t>prüfen</t>
        </is>
      </c>
      <c r="C730" s="22" t="inlineStr">
        <is>
          <t>ich prüfe</t>
        </is>
      </c>
      <c r="D730" s="22" t="inlineStr">
        <is>
          <t>du prüfst</t>
        </is>
      </c>
      <c r="E730" s="22" t="inlineStr">
        <is>
          <t>er/sie/es prüft</t>
        </is>
      </c>
      <c r="F730" s="22" t="inlineStr">
        <is>
          <t>wir prüfen</t>
        </is>
      </c>
      <c r="G730" s="22" t="inlineStr">
        <is>
          <t>ihr prüft</t>
        </is>
      </c>
      <c r="H730" s="22" t="inlineStr">
        <is>
          <t>sie/Sie prüfen</t>
        </is>
      </c>
      <c r="I730" s="22" t="inlineStr">
        <is>
          <t>ich habe geprüft</t>
        </is>
      </c>
      <c r="J730" s="22" t="inlineStr">
        <is>
          <t>du hast geprüft</t>
        </is>
      </c>
      <c r="K730" s="22" t="inlineStr">
        <is>
          <t>er/sie/es hat geprüft</t>
        </is>
      </c>
      <c r="L730" s="22" t="inlineStr">
        <is>
          <t>wir haben geprüft</t>
        </is>
      </c>
      <c r="M730" s="22" t="inlineStr">
        <is>
          <t>ihr habt geprüft</t>
        </is>
      </c>
      <c r="N730" s="22" t="inlineStr">
        <is>
          <t>sie/Sie haben geprüft</t>
        </is>
      </c>
      <c r="O730" s="22" t="inlineStr">
        <is>
          <t>ich prüfte</t>
        </is>
      </c>
      <c r="P730" s="22" t="inlineStr">
        <is>
          <t>du prüftest</t>
        </is>
      </c>
      <c r="Q730" s="22" t="inlineStr">
        <is>
          <t>er/sie/es prüfte</t>
        </is>
      </c>
      <c r="R730" s="22" t="inlineStr">
        <is>
          <t>wir prüften</t>
        </is>
      </c>
      <c r="S730" s="22" t="inlineStr">
        <is>
          <t>ihr prüftet</t>
        </is>
      </c>
      <c r="T730" s="22" t="inlineStr">
        <is>
          <t>sie/Sie prüften</t>
        </is>
      </c>
      <c r="U730" t="inlineStr">
        <is>
          <t>A</t>
        </is>
      </c>
    </row>
    <row r="731" ht="16.5" customFormat="1" customHeight="1" s="32">
      <c r="A731" s="32" t="inlineStr">
        <is>
          <t>no</t>
        </is>
      </c>
      <c r="B731" s="38" t="inlineStr">
        <is>
          <t>to examine</t>
        </is>
      </c>
      <c r="C731" s="35" t="inlineStr">
        <is>
          <t>I examine</t>
        </is>
      </c>
      <c r="D731" s="35" t="inlineStr">
        <is>
          <t>you examine</t>
        </is>
      </c>
      <c r="E731" s="35" t="inlineStr">
        <is>
          <t>he/she/it examines</t>
        </is>
      </c>
      <c r="F731" s="35" t="inlineStr">
        <is>
          <t>we examine</t>
        </is>
      </c>
      <c r="G731" s="35" t="inlineStr">
        <is>
          <t>y'all examine</t>
        </is>
      </c>
      <c r="H731" s="35" t="inlineStr">
        <is>
          <t>they examine</t>
        </is>
      </c>
      <c r="I731" s="35" t="inlineStr">
        <is>
          <t>I have examined</t>
        </is>
      </c>
      <c r="J731" s="35" t="inlineStr">
        <is>
          <t>you have examined</t>
        </is>
      </c>
      <c r="K731" s="35" t="inlineStr">
        <is>
          <t>he/she/it has examined</t>
        </is>
      </c>
      <c r="L731" s="35" t="inlineStr">
        <is>
          <t>we have examined</t>
        </is>
      </c>
      <c r="M731" s="35" t="inlineStr">
        <is>
          <t>y'all have examined</t>
        </is>
      </c>
      <c r="N731" s="35" t="inlineStr">
        <is>
          <t>they have examined</t>
        </is>
      </c>
      <c r="O731" s="35" t="inlineStr">
        <is>
          <t>I examined</t>
        </is>
      </c>
      <c r="P731" s="35" t="inlineStr">
        <is>
          <t>you examined</t>
        </is>
      </c>
      <c r="Q731" s="35" t="inlineStr">
        <is>
          <t>he/she/it examined</t>
        </is>
      </c>
      <c r="R731" s="35" t="inlineStr">
        <is>
          <t>we examined</t>
        </is>
      </c>
      <c r="S731" s="35" t="inlineStr">
        <is>
          <t>y'all examined</t>
        </is>
      </c>
      <c r="T731" s="35" t="inlineStr">
        <is>
          <t>they examined</t>
        </is>
      </c>
      <c r="U731" t="inlineStr"/>
      <c r="XEO731" s="35" t="n"/>
      <c r="XEP731" s="35" t="n"/>
      <c r="XEQ731" s="35" t="n"/>
    </row>
    <row r="732" ht="16.5" customHeight="1" s="23">
      <c r="A732" s="18" t="inlineStr">
        <is>
          <t>no</t>
        </is>
      </c>
      <c r="B732" s="19" t="inlineStr">
        <is>
          <t>testen</t>
        </is>
      </c>
      <c r="C732" s="22" t="inlineStr">
        <is>
          <t>ich teste</t>
        </is>
      </c>
      <c r="D732" s="22" t="inlineStr">
        <is>
          <t>du testest</t>
        </is>
      </c>
      <c r="E732" s="22" t="inlineStr">
        <is>
          <t>er/sie/es testet</t>
        </is>
      </c>
      <c r="F732" s="22" t="inlineStr">
        <is>
          <t>wir testen</t>
        </is>
      </c>
      <c r="G732" s="22" t="inlineStr">
        <is>
          <t>ihr testet</t>
        </is>
      </c>
      <c r="H732" s="22" t="inlineStr">
        <is>
          <t>sie/Sie testen</t>
        </is>
      </c>
      <c r="I732" s="22" t="inlineStr">
        <is>
          <t>ich habe getestet</t>
        </is>
      </c>
      <c r="J732" s="22" t="inlineStr">
        <is>
          <t>du hast getestet</t>
        </is>
      </c>
      <c r="K732" s="22" t="inlineStr">
        <is>
          <t>er/sie/es hat getestet</t>
        </is>
      </c>
      <c r="L732" s="22" t="inlineStr">
        <is>
          <t>wir haben getestet</t>
        </is>
      </c>
      <c r="M732" s="22" t="inlineStr">
        <is>
          <t>ihr habt getestet</t>
        </is>
      </c>
      <c r="N732" s="22" t="inlineStr">
        <is>
          <t>sie/Sie haben getestet</t>
        </is>
      </c>
      <c r="O732" s="22" t="inlineStr">
        <is>
          <t>ich testete</t>
        </is>
      </c>
      <c r="P732" s="22" t="inlineStr">
        <is>
          <t>du testetest</t>
        </is>
      </c>
      <c r="Q732" s="22" t="inlineStr">
        <is>
          <t>er/sie/es testete</t>
        </is>
      </c>
      <c r="R732" s="22" t="inlineStr">
        <is>
          <t>wir testeten</t>
        </is>
      </c>
      <c r="S732" s="22" t="inlineStr">
        <is>
          <t>ihr testetet</t>
        </is>
      </c>
      <c r="T732" s="22" t="inlineStr">
        <is>
          <t>sie/Sie testeten</t>
        </is>
      </c>
      <c r="U732" t="inlineStr">
        <is>
          <t>A</t>
        </is>
      </c>
    </row>
    <row r="733" ht="16.5" customFormat="1" customHeight="1" s="32">
      <c r="A733" s="32" t="inlineStr">
        <is>
          <t>no</t>
        </is>
      </c>
      <c r="B733" s="38" t="inlineStr">
        <is>
          <t>to test</t>
        </is>
      </c>
      <c r="C733" s="35" t="inlineStr">
        <is>
          <t>I test</t>
        </is>
      </c>
      <c r="D733" s="35" t="inlineStr">
        <is>
          <t>you test</t>
        </is>
      </c>
      <c r="E733" s="35" t="inlineStr">
        <is>
          <t>he/she/it tests</t>
        </is>
      </c>
      <c r="F733" s="35" t="inlineStr">
        <is>
          <t>we test</t>
        </is>
      </c>
      <c r="G733" s="35" t="inlineStr">
        <is>
          <t>y'all test</t>
        </is>
      </c>
      <c r="H733" s="35" t="inlineStr">
        <is>
          <t>they test</t>
        </is>
      </c>
      <c r="I733" s="35" t="inlineStr">
        <is>
          <t>I have tested</t>
        </is>
      </c>
      <c r="J733" s="35" t="inlineStr">
        <is>
          <t>you have tested</t>
        </is>
      </c>
      <c r="K733" s="35" t="inlineStr">
        <is>
          <t>he/she/it has tested</t>
        </is>
      </c>
      <c r="L733" s="35" t="inlineStr">
        <is>
          <t>we have tested</t>
        </is>
      </c>
      <c r="M733" s="35" t="inlineStr">
        <is>
          <t>y'all have tested</t>
        </is>
      </c>
      <c r="N733" s="35" t="inlineStr">
        <is>
          <t>they have tested</t>
        </is>
      </c>
      <c r="O733" s="35" t="inlineStr">
        <is>
          <t>I tested</t>
        </is>
      </c>
      <c r="P733" s="35" t="inlineStr">
        <is>
          <t>you tested</t>
        </is>
      </c>
      <c r="Q733" s="35" t="inlineStr">
        <is>
          <t>he/she/it tested</t>
        </is>
      </c>
      <c r="R733" s="35" t="inlineStr">
        <is>
          <t>we tested</t>
        </is>
      </c>
      <c r="S733" s="35" t="inlineStr">
        <is>
          <t>y'all tested</t>
        </is>
      </c>
      <c r="T733" s="35" t="inlineStr">
        <is>
          <t>they tested</t>
        </is>
      </c>
      <c r="U733" t="inlineStr"/>
      <c r="XEO733" s="35" t="n"/>
      <c r="XEP733" s="35" t="n"/>
      <c r="XEQ733" s="35" t="n"/>
    </row>
    <row r="734" ht="16.5" customHeight="1" s="23">
      <c r="A734" s="18" t="inlineStr">
        <is>
          <t>no</t>
        </is>
      </c>
      <c r="B734" s="19" t="inlineStr">
        <is>
          <t>kontrollieren</t>
        </is>
      </c>
      <c r="C734" s="22" t="inlineStr">
        <is>
          <t>ich kontrolliere</t>
        </is>
      </c>
      <c r="D734" s="22" t="inlineStr">
        <is>
          <t>du kontrollierst</t>
        </is>
      </c>
      <c r="E734" s="22" t="inlineStr">
        <is>
          <t>er/sie/es kontrolliert</t>
        </is>
      </c>
      <c r="F734" s="22" t="inlineStr">
        <is>
          <t>wir kontrollieren</t>
        </is>
      </c>
      <c r="G734" s="22" t="inlineStr">
        <is>
          <t>ihr kontrolliert</t>
        </is>
      </c>
      <c r="H734" s="22" t="inlineStr">
        <is>
          <t>sie/Sie kontrollieren</t>
        </is>
      </c>
      <c r="I734" s="22" t="inlineStr">
        <is>
          <t>ich habe kontrolliert</t>
        </is>
      </c>
      <c r="J734" s="22" t="inlineStr">
        <is>
          <t>du hast kontrolliert</t>
        </is>
      </c>
      <c r="K734" s="22" t="inlineStr">
        <is>
          <t>er/sie/es hat kontrolliert</t>
        </is>
      </c>
      <c r="L734" s="22" t="inlineStr">
        <is>
          <t>wir haben kontrolliert</t>
        </is>
      </c>
      <c r="M734" s="22" t="inlineStr">
        <is>
          <t>ihr habt kontrolliert</t>
        </is>
      </c>
      <c r="N734" s="22" t="inlineStr">
        <is>
          <t>sie/Sie haben kontrolliert</t>
        </is>
      </c>
      <c r="O734" s="22" t="inlineStr">
        <is>
          <t>ich kontrollierte</t>
        </is>
      </c>
      <c r="P734" s="22" t="inlineStr">
        <is>
          <t>du kontrolliertest</t>
        </is>
      </c>
      <c r="Q734" s="22" t="inlineStr">
        <is>
          <t>er/sie/es kontrollierte</t>
        </is>
      </c>
      <c r="R734" s="22" t="inlineStr">
        <is>
          <t>wir kontrollierten</t>
        </is>
      </c>
      <c r="S734" s="22" t="inlineStr">
        <is>
          <t>ihr kontrolliertet</t>
        </is>
      </c>
      <c r="T734" s="22" t="inlineStr">
        <is>
          <t>sie/Sie kontrollierten</t>
        </is>
      </c>
      <c r="U734" t="inlineStr">
        <is>
          <t>A</t>
        </is>
      </c>
    </row>
    <row r="735" ht="16.5" customFormat="1" customHeight="1" s="32">
      <c r="A735" s="32" t="inlineStr">
        <is>
          <t>no</t>
        </is>
      </c>
      <c r="B735" s="38" t="inlineStr">
        <is>
          <t>to control/check</t>
        </is>
      </c>
      <c r="C735" s="35" t="inlineStr">
        <is>
          <t>I control/check</t>
        </is>
      </c>
      <c r="D735" s="35" t="inlineStr">
        <is>
          <t>you control/check</t>
        </is>
      </c>
      <c r="E735" s="35" t="inlineStr">
        <is>
          <t>he/she/it controls/checks</t>
        </is>
      </c>
      <c r="F735" s="35" t="inlineStr">
        <is>
          <t>we control/check</t>
        </is>
      </c>
      <c r="G735" s="35" t="inlineStr">
        <is>
          <t>y'all control/check</t>
        </is>
      </c>
      <c r="H735" s="35" t="inlineStr">
        <is>
          <t>they control/check</t>
        </is>
      </c>
      <c r="I735" s="35" t="inlineStr">
        <is>
          <t>I have controlled/checked</t>
        </is>
      </c>
      <c r="J735" s="35" t="inlineStr">
        <is>
          <t>you have controlled/checked</t>
        </is>
      </c>
      <c r="K735" s="35" t="inlineStr">
        <is>
          <t>he/she/it has controlled/checked</t>
        </is>
      </c>
      <c r="L735" s="35" t="inlineStr">
        <is>
          <t>we have controlled/checked</t>
        </is>
      </c>
      <c r="M735" s="35" t="inlineStr">
        <is>
          <t>y'all have controlled/checked</t>
        </is>
      </c>
      <c r="N735" s="35" t="inlineStr">
        <is>
          <t>they have controlled/checked</t>
        </is>
      </c>
      <c r="O735" s="35" t="inlineStr">
        <is>
          <t>I controlled/checked</t>
        </is>
      </c>
      <c r="P735" s="35" t="inlineStr">
        <is>
          <t>you controlled/checked</t>
        </is>
      </c>
      <c r="Q735" s="35" t="inlineStr">
        <is>
          <t>he/she/it controlled/checked</t>
        </is>
      </c>
      <c r="R735" s="35" t="inlineStr">
        <is>
          <t>we controlled/checked</t>
        </is>
      </c>
      <c r="S735" s="35" t="inlineStr">
        <is>
          <t>y'all controlled/checked</t>
        </is>
      </c>
      <c r="T735" s="35" t="inlineStr">
        <is>
          <t>they controlled/checked</t>
        </is>
      </c>
      <c r="U735" t="inlineStr"/>
      <c r="XEO735" s="35" t="n"/>
      <c r="XEP735" s="35" t="n"/>
      <c r="XEQ735" s="35" t="n"/>
    </row>
    <row r="736" ht="16.5" customHeight="1" s="23">
      <c r="A736" s="18" t="inlineStr">
        <is>
          <t>no</t>
        </is>
      </c>
      <c r="B736" s="19" t="inlineStr">
        <is>
          <t>organisieren</t>
        </is>
      </c>
      <c r="C736" s="22" t="inlineStr">
        <is>
          <t>ich organisiere</t>
        </is>
      </c>
      <c r="D736" s="22" t="inlineStr">
        <is>
          <t>du organisierst</t>
        </is>
      </c>
      <c r="E736" s="22" t="inlineStr">
        <is>
          <t>er/sie/es organisiert</t>
        </is>
      </c>
      <c r="F736" s="22" t="inlineStr">
        <is>
          <t>wir organisieren</t>
        </is>
      </c>
      <c r="G736" s="22" t="inlineStr">
        <is>
          <t>ihr organisiert</t>
        </is>
      </c>
      <c r="H736" s="22" t="inlineStr">
        <is>
          <t>sie/Sie organisieren</t>
        </is>
      </c>
      <c r="I736" s="22" t="inlineStr">
        <is>
          <t>ich habe organisiert</t>
        </is>
      </c>
      <c r="J736" s="22" t="inlineStr">
        <is>
          <t>du hast organisiert</t>
        </is>
      </c>
      <c r="K736" s="22" t="inlineStr">
        <is>
          <t>er/sie/es hat organisiert</t>
        </is>
      </c>
      <c r="L736" s="22" t="inlineStr">
        <is>
          <t>wir haben organisiert</t>
        </is>
      </c>
      <c r="M736" s="22" t="inlineStr">
        <is>
          <t>ihr habt organisiert</t>
        </is>
      </c>
      <c r="N736" s="22" t="inlineStr">
        <is>
          <t>sie/Sie haben organisiert</t>
        </is>
      </c>
      <c r="O736" s="22" t="inlineStr">
        <is>
          <t>ich organisierte</t>
        </is>
      </c>
      <c r="P736" s="22" t="inlineStr">
        <is>
          <t>du organisiertest</t>
        </is>
      </c>
      <c r="Q736" s="22" t="inlineStr">
        <is>
          <t>er/sie/es organisierte</t>
        </is>
      </c>
      <c r="R736" s="22" t="inlineStr">
        <is>
          <t>wir organisierten</t>
        </is>
      </c>
      <c r="S736" s="22" t="inlineStr">
        <is>
          <t>ihr organisiertet</t>
        </is>
      </c>
      <c r="T736" s="22" t="inlineStr">
        <is>
          <t>sie/Sie organisierten</t>
        </is>
      </c>
      <c r="U736" t="inlineStr">
        <is>
          <t>A</t>
        </is>
      </c>
    </row>
    <row r="737" ht="16.5" customFormat="1" customHeight="1" s="32">
      <c r="A737" s="32" t="inlineStr">
        <is>
          <t>no</t>
        </is>
      </c>
      <c r="B737" s="38" t="inlineStr">
        <is>
          <t>to organize</t>
        </is>
      </c>
      <c r="C737" s="35" t="inlineStr">
        <is>
          <t>I organize</t>
        </is>
      </c>
      <c r="D737" s="35" t="inlineStr">
        <is>
          <t>you organize</t>
        </is>
      </c>
      <c r="E737" s="35" t="inlineStr">
        <is>
          <t>he/she/it organizes</t>
        </is>
      </c>
      <c r="F737" s="35" t="inlineStr">
        <is>
          <t>we organize</t>
        </is>
      </c>
      <c r="G737" s="35" t="inlineStr">
        <is>
          <t>y'all organize</t>
        </is>
      </c>
      <c r="H737" s="35" t="inlineStr">
        <is>
          <t>they organize</t>
        </is>
      </c>
      <c r="I737" s="35" t="inlineStr">
        <is>
          <t>I have organized</t>
        </is>
      </c>
      <c r="J737" s="35" t="inlineStr">
        <is>
          <t>you have organized</t>
        </is>
      </c>
      <c r="K737" s="35" t="inlineStr">
        <is>
          <t>he/she/it has organized</t>
        </is>
      </c>
      <c r="L737" s="35" t="inlineStr">
        <is>
          <t>we have organized</t>
        </is>
      </c>
      <c r="M737" s="35" t="inlineStr">
        <is>
          <t>y'all have organized</t>
        </is>
      </c>
      <c r="N737" s="35" t="inlineStr">
        <is>
          <t>they have organized</t>
        </is>
      </c>
      <c r="O737" s="35" t="inlineStr">
        <is>
          <t>I organized</t>
        </is>
      </c>
      <c r="P737" s="35" t="inlineStr">
        <is>
          <t>you organized</t>
        </is>
      </c>
      <c r="Q737" s="35" t="inlineStr">
        <is>
          <t>he/she/it organized</t>
        </is>
      </c>
      <c r="R737" s="35" t="inlineStr">
        <is>
          <t>we organized</t>
        </is>
      </c>
      <c r="S737" s="35" t="inlineStr">
        <is>
          <t>y'all organized</t>
        </is>
      </c>
      <c r="T737" s="35" t="inlineStr">
        <is>
          <t>they organized</t>
        </is>
      </c>
      <c r="U737" t="inlineStr"/>
      <c r="XEO737" s="35" t="n"/>
      <c r="XEP737" s="35" t="n"/>
      <c r="XEQ737" s="35" t="n"/>
    </row>
    <row r="738" ht="16.5" customHeight="1" s="23">
      <c r="A738" s="18" t="inlineStr">
        <is>
          <t>no</t>
        </is>
      </c>
      <c r="B738" s="19" t="inlineStr">
        <is>
          <t>koordinieren</t>
        </is>
      </c>
      <c r="C738" s="22" t="inlineStr">
        <is>
          <t>ich koordiniere</t>
        </is>
      </c>
      <c r="D738" s="22" t="inlineStr">
        <is>
          <t>du koordinierst</t>
        </is>
      </c>
      <c r="E738" s="22" t="inlineStr">
        <is>
          <t>er/sie/es koordiniert</t>
        </is>
      </c>
      <c r="F738" s="22" t="inlineStr">
        <is>
          <t>wir koordinieren</t>
        </is>
      </c>
      <c r="G738" s="22" t="inlineStr">
        <is>
          <t>ihr koordiniert</t>
        </is>
      </c>
      <c r="H738" s="22" t="inlineStr">
        <is>
          <t>sie/Sie koordinieren</t>
        </is>
      </c>
      <c r="I738" s="22" t="inlineStr">
        <is>
          <t>ich habe koordiniert</t>
        </is>
      </c>
      <c r="J738" s="22" t="inlineStr">
        <is>
          <t>du hast koordiniert</t>
        </is>
      </c>
      <c r="K738" s="22" t="inlineStr">
        <is>
          <t>er/sie/es hat koordiniert</t>
        </is>
      </c>
      <c r="L738" s="22" t="inlineStr">
        <is>
          <t>wir haben koordiniert</t>
        </is>
      </c>
      <c r="M738" s="22" t="inlineStr">
        <is>
          <t>ihr habt koordiniert</t>
        </is>
      </c>
      <c r="N738" s="22" t="inlineStr">
        <is>
          <t>sie/Sie haben koordiniert</t>
        </is>
      </c>
      <c r="O738" s="22" t="inlineStr">
        <is>
          <t>ich koordinierte</t>
        </is>
      </c>
      <c r="P738" s="22" t="inlineStr">
        <is>
          <t>du koordiniertest</t>
        </is>
      </c>
      <c r="Q738" s="22" t="inlineStr">
        <is>
          <t>er/sie/es koordinierte</t>
        </is>
      </c>
      <c r="R738" s="22" t="inlineStr">
        <is>
          <t>wir koordinierten</t>
        </is>
      </c>
      <c r="S738" s="22" t="inlineStr">
        <is>
          <t>ihr koordiniertet</t>
        </is>
      </c>
      <c r="T738" s="22" t="inlineStr">
        <is>
          <t>sie/Sie koordinierten</t>
        </is>
      </c>
      <c r="U738" t="inlineStr">
        <is>
          <t>A</t>
        </is>
      </c>
    </row>
    <row r="739" ht="16.5" customFormat="1" customHeight="1" s="32">
      <c r="A739" s="32" t="inlineStr">
        <is>
          <t>no</t>
        </is>
      </c>
      <c r="B739" s="38" t="inlineStr">
        <is>
          <t>to coordinate</t>
        </is>
      </c>
      <c r="C739" s="35" t="inlineStr">
        <is>
          <t>I coordinate</t>
        </is>
      </c>
      <c r="D739" s="35" t="inlineStr">
        <is>
          <t>you coordinate</t>
        </is>
      </c>
      <c r="E739" s="35" t="inlineStr">
        <is>
          <t>he/she/it coordinates</t>
        </is>
      </c>
      <c r="F739" s="35" t="inlineStr">
        <is>
          <t>we coordinate</t>
        </is>
      </c>
      <c r="G739" s="35" t="inlineStr">
        <is>
          <t>y'all coordinate</t>
        </is>
      </c>
      <c r="H739" s="35" t="inlineStr">
        <is>
          <t>they coordinate</t>
        </is>
      </c>
      <c r="I739" s="35" t="inlineStr">
        <is>
          <t>I have coordinated</t>
        </is>
      </c>
      <c r="J739" s="35" t="inlineStr">
        <is>
          <t>you have coordinated</t>
        </is>
      </c>
      <c r="K739" s="35" t="inlineStr">
        <is>
          <t>he/she/it has coordinated</t>
        </is>
      </c>
      <c r="L739" s="35" t="inlineStr">
        <is>
          <t>we have coordinated</t>
        </is>
      </c>
      <c r="M739" s="35" t="inlineStr">
        <is>
          <t>y'all have coordinated</t>
        </is>
      </c>
      <c r="N739" s="35" t="inlineStr">
        <is>
          <t>they have coordinated</t>
        </is>
      </c>
      <c r="O739" s="35" t="inlineStr">
        <is>
          <t>I coordinated</t>
        </is>
      </c>
      <c r="P739" s="35" t="inlineStr">
        <is>
          <t>you coordinated</t>
        </is>
      </c>
      <c r="Q739" s="35" t="inlineStr">
        <is>
          <t>he/she/it coordinated</t>
        </is>
      </c>
      <c r="R739" s="35" t="inlineStr">
        <is>
          <t>we coordinated</t>
        </is>
      </c>
      <c r="S739" s="35" t="inlineStr">
        <is>
          <t>y'all coordinated</t>
        </is>
      </c>
      <c r="T739" s="35" t="inlineStr">
        <is>
          <t>they coordinated</t>
        </is>
      </c>
      <c r="U739" t="inlineStr"/>
      <c r="XEO739" s="35" t="n"/>
      <c r="XEP739" s="35" t="n"/>
      <c r="XEQ739" s="35" t="n"/>
    </row>
    <row r="740" ht="16.5" customHeight="1" s="23">
      <c r="A740" s="18" t="inlineStr">
        <is>
          <t>no</t>
        </is>
      </c>
      <c r="B740" s="19" t="inlineStr">
        <is>
          <t>informieren</t>
        </is>
      </c>
      <c r="C740" s="22" t="inlineStr">
        <is>
          <t>ich informiere</t>
        </is>
      </c>
      <c r="D740" s="22" t="inlineStr">
        <is>
          <t>du informierst</t>
        </is>
      </c>
      <c r="E740" s="22" t="inlineStr">
        <is>
          <t>er/sie/es informiert</t>
        </is>
      </c>
      <c r="F740" s="22" t="inlineStr">
        <is>
          <t>wir informieren</t>
        </is>
      </c>
      <c r="G740" s="22" t="inlineStr">
        <is>
          <t>ihr informiert</t>
        </is>
      </c>
      <c r="H740" s="22" t="inlineStr">
        <is>
          <t>sie/Sie informieren</t>
        </is>
      </c>
      <c r="I740" s="22" t="inlineStr">
        <is>
          <t>ich habe informiert</t>
        </is>
      </c>
      <c r="J740" s="22" t="inlineStr">
        <is>
          <t>du hast informiert</t>
        </is>
      </c>
      <c r="K740" s="22" t="inlineStr">
        <is>
          <t>er/sie/es hat informiert</t>
        </is>
      </c>
      <c r="L740" s="22" t="inlineStr">
        <is>
          <t>wir haben informiert</t>
        </is>
      </c>
      <c r="M740" s="22" t="inlineStr">
        <is>
          <t>ihr habt informiert</t>
        </is>
      </c>
      <c r="N740" s="22" t="inlineStr">
        <is>
          <t>sie/Sie haben informiert</t>
        </is>
      </c>
      <c r="O740" s="22" t="inlineStr">
        <is>
          <t>ich informierte</t>
        </is>
      </c>
      <c r="P740" s="22" t="inlineStr">
        <is>
          <t>du informiertest</t>
        </is>
      </c>
      <c r="Q740" s="22" t="inlineStr">
        <is>
          <t>er/sie/es informierte</t>
        </is>
      </c>
      <c r="R740" s="22" t="inlineStr">
        <is>
          <t>wir informierten</t>
        </is>
      </c>
      <c r="S740" s="22" t="inlineStr">
        <is>
          <t>ihr informiertet</t>
        </is>
      </c>
      <c r="T740" s="22" t="inlineStr">
        <is>
          <t>sie/Sie informierten</t>
        </is>
      </c>
      <c r="U740" t="inlineStr">
        <is>
          <t>A</t>
        </is>
      </c>
    </row>
    <row r="741" ht="16.5" customFormat="1" customHeight="1" s="32">
      <c r="A741" s="32" t="inlineStr">
        <is>
          <t>no</t>
        </is>
      </c>
      <c r="B741" s="38" t="inlineStr">
        <is>
          <t>to inform</t>
        </is>
      </c>
      <c r="C741" s="35" t="inlineStr">
        <is>
          <t>I inform</t>
        </is>
      </c>
      <c r="D741" s="35" t="inlineStr">
        <is>
          <t>you inform</t>
        </is>
      </c>
      <c r="E741" s="35" t="inlineStr">
        <is>
          <t>he/she/it informs</t>
        </is>
      </c>
      <c r="F741" s="35" t="inlineStr">
        <is>
          <t>we inform</t>
        </is>
      </c>
      <c r="G741" s="35" t="inlineStr">
        <is>
          <t>y'all inform</t>
        </is>
      </c>
      <c r="H741" s="35" t="inlineStr">
        <is>
          <t>they inform</t>
        </is>
      </c>
      <c r="I741" s="35" t="inlineStr">
        <is>
          <t>I have informed</t>
        </is>
      </c>
      <c r="J741" s="35" t="inlineStr">
        <is>
          <t>you have informed</t>
        </is>
      </c>
      <c r="K741" s="35" t="inlineStr">
        <is>
          <t>he/she/it has informed</t>
        </is>
      </c>
      <c r="L741" s="35" t="inlineStr">
        <is>
          <t>we have informed</t>
        </is>
      </c>
      <c r="M741" s="35" t="inlineStr">
        <is>
          <t>y'all have informed</t>
        </is>
      </c>
      <c r="N741" s="35" t="inlineStr">
        <is>
          <t>they have informed</t>
        </is>
      </c>
      <c r="O741" s="35" t="inlineStr">
        <is>
          <t>I informed</t>
        </is>
      </c>
      <c r="P741" s="35" t="inlineStr">
        <is>
          <t>you informed</t>
        </is>
      </c>
      <c r="Q741" s="35" t="inlineStr">
        <is>
          <t>he/she/it informed</t>
        </is>
      </c>
      <c r="R741" s="35" t="inlineStr">
        <is>
          <t>we informed</t>
        </is>
      </c>
      <c r="S741" s="35" t="inlineStr">
        <is>
          <t>y'all informed</t>
        </is>
      </c>
      <c r="T741" s="35" t="inlineStr">
        <is>
          <t>they informed</t>
        </is>
      </c>
      <c r="U741" t="inlineStr"/>
      <c r="XEO741" s="35" t="n"/>
      <c r="XEP741" s="35" t="n"/>
      <c r="XEQ741" s="35" t="n"/>
    </row>
    <row r="742" ht="16.5" customHeight="1" s="23">
      <c r="A742" s="18" t="inlineStr">
        <is>
          <t>no</t>
        </is>
      </c>
      <c r="B742" s="19" t="inlineStr">
        <is>
          <t>präsentieren</t>
        </is>
      </c>
      <c r="C742" s="22" t="inlineStr">
        <is>
          <t>ich präsentiere</t>
        </is>
      </c>
      <c r="D742" s="22" t="inlineStr">
        <is>
          <t>du präsentierst</t>
        </is>
      </c>
      <c r="E742" s="22" t="inlineStr">
        <is>
          <t>er/sie/es präsentiert</t>
        </is>
      </c>
      <c r="F742" s="22" t="inlineStr">
        <is>
          <t>wir präsentieren</t>
        </is>
      </c>
      <c r="G742" s="22" t="inlineStr">
        <is>
          <t>ihr präsentiert</t>
        </is>
      </c>
      <c r="H742" s="22" t="inlineStr">
        <is>
          <t>sie/Sie präsentieren</t>
        </is>
      </c>
      <c r="I742" s="22" t="inlineStr">
        <is>
          <t>ich habe präsentiert</t>
        </is>
      </c>
      <c r="J742" s="22" t="inlineStr">
        <is>
          <t>du hast präsentiert</t>
        </is>
      </c>
      <c r="K742" s="22" t="inlineStr">
        <is>
          <t>er/sie/es hat präsentiert</t>
        </is>
      </c>
      <c r="L742" s="22" t="inlineStr">
        <is>
          <t>wir haben präsentiert</t>
        </is>
      </c>
      <c r="M742" s="22" t="inlineStr">
        <is>
          <t>ihr habt präsentiert</t>
        </is>
      </c>
      <c r="N742" s="22" t="inlineStr">
        <is>
          <t>sie/Sie haben präsentiert</t>
        </is>
      </c>
      <c r="O742" s="22" t="inlineStr">
        <is>
          <t>ich präsentierte</t>
        </is>
      </c>
      <c r="P742" s="22" t="inlineStr">
        <is>
          <t>du präsentiertest</t>
        </is>
      </c>
      <c r="Q742" s="22" t="inlineStr">
        <is>
          <t>er/sie/es präsentierte</t>
        </is>
      </c>
      <c r="R742" s="22" t="inlineStr">
        <is>
          <t>wir präsentierten</t>
        </is>
      </c>
      <c r="S742" s="22" t="inlineStr">
        <is>
          <t>ihr präsentiertet</t>
        </is>
      </c>
      <c r="T742" s="22" t="inlineStr">
        <is>
          <t>sie/Sie präsentierten</t>
        </is>
      </c>
      <c r="U742" t="inlineStr">
        <is>
          <t>A</t>
        </is>
      </c>
    </row>
    <row r="743" ht="16.5" customFormat="1" customHeight="1" s="32">
      <c r="A743" s="32" t="inlineStr">
        <is>
          <t>no</t>
        </is>
      </c>
      <c r="B743" s="38" t="inlineStr">
        <is>
          <t>to present</t>
        </is>
      </c>
      <c r="C743" s="35" t="inlineStr">
        <is>
          <t>I present</t>
        </is>
      </c>
      <c r="D743" s="35" t="inlineStr">
        <is>
          <t>you present</t>
        </is>
      </c>
      <c r="E743" s="35" t="inlineStr">
        <is>
          <t>he/she/it presents</t>
        </is>
      </c>
      <c r="F743" s="35" t="inlineStr">
        <is>
          <t>we present</t>
        </is>
      </c>
      <c r="G743" s="35" t="inlineStr">
        <is>
          <t>y'all present</t>
        </is>
      </c>
      <c r="H743" s="35" t="inlineStr">
        <is>
          <t>they present</t>
        </is>
      </c>
      <c r="I743" s="35" t="inlineStr">
        <is>
          <t>I have presented</t>
        </is>
      </c>
      <c r="J743" s="35" t="inlineStr">
        <is>
          <t>you have presented</t>
        </is>
      </c>
      <c r="K743" s="35" t="inlineStr">
        <is>
          <t>he/she/it has presented</t>
        </is>
      </c>
      <c r="L743" s="35" t="inlineStr">
        <is>
          <t>we have presented</t>
        </is>
      </c>
      <c r="M743" s="35" t="inlineStr">
        <is>
          <t>y'all have presented</t>
        </is>
      </c>
      <c r="N743" s="35" t="inlineStr">
        <is>
          <t>they have presented</t>
        </is>
      </c>
      <c r="O743" s="35" t="inlineStr">
        <is>
          <t>I presented</t>
        </is>
      </c>
      <c r="P743" s="35" t="inlineStr">
        <is>
          <t>you presented</t>
        </is>
      </c>
      <c r="Q743" s="35" t="inlineStr">
        <is>
          <t>he/she/it presented</t>
        </is>
      </c>
      <c r="R743" s="35" t="inlineStr">
        <is>
          <t>we presented</t>
        </is>
      </c>
      <c r="S743" s="35" t="inlineStr">
        <is>
          <t>y'all presented</t>
        </is>
      </c>
      <c r="T743" s="35" t="inlineStr">
        <is>
          <t>they presented</t>
        </is>
      </c>
      <c r="U743" t="inlineStr"/>
      <c r="XEO743" s="35" t="n"/>
      <c r="XEP743" s="35" t="n"/>
      <c r="XEQ743" s="35" t="n"/>
    </row>
    <row r="744" ht="16.5" customHeight="1" s="23">
      <c r="A744" s="18" t="inlineStr">
        <is>
          <t>no</t>
        </is>
      </c>
      <c r="B744" s="19" t="inlineStr">
        <is>
          <t>demonstrieren</t>
        </is>
      </c>
      <c r="C744" s="22" t="inlineStr">
        <is>
          <t>ich demonstriere</t>
        </is>
      </c>
      <c r="D744" s="22" t="inlineStr">
        <is>
          <t>du demonstrierst</t>
        </is>
      </c>
      <c r="E744" s="22" t="inlineStr">
        <is>
          <t>er/sie/es demonstriert</t>
        </is>
      </c>
      <c r="F744" s="22" t="inlineStr">
        <is>
          <t>wir demonstrieren</t>
        </is>
      </c>
      <c r="G744" s="22" t="inlineStr">
        <is>
          <t>ihr demonstriert</t>
        </is>
      </c>
      <c r="H744" s="22" t="inlineStr">
        <is>
          <t>sie/Sie demonstrieren</t>
        </is>
      </c>
      <c r="I744" s="22" t="inlineStr">
        <is>
          <t>ich habe demonstriert</t>
        </is>
      </c>
      <c r="J744" s="22" t="inlineStr">
        <is>
          <t>du hast demonstriert</t>
        </is>
      </c>
      <c r="K744" s="22" t="inlineStr">
        <is>
          <t>er/sie/es hat demonstriert</t>
        </is>
      </c>
      <c r="L744" s="22" t="inlineStr">
        <is>
          <t>wir haben demonstriert</t>
        </is>
      </c>
      <c r="M744" s="22" t="inlineStr">
        <is>
          <t>ihr habt demonstriert</t>
        </is>
      </c>
      <c r="N744" s="22" t="inlineStr">
        <is>
          <t>sie/Sie haben demonstriert</t>
        </is>
      </c>
      <c r="O744" s="22" t="inlineStr">
        <is>
          <t>ich demonstrierte</t>
        </is>
      </c>
      <c r="P744" s="22" t="inlineStr">
        <is>
          <t>du demonstriertest</t>
        </is>
      </c>
      <c r="Q744" s="22" t="inlineStr">
        <is>
          <t>er/sie/es demonstrierte</t>
        </is>
      </c>
      <c r="R744" s="22" t="inlineStr">
        <is>
          <t>wir demonstrierten</t>
        </is>
      </c>
      <c r="S744" s="22" t="inlineStr">
        <is>
          <t>ihr demonstriertet</t>
        </is>
      </c>
      <c r="T744" s="22" t="inlineStr">
        <is>
          <t>sie/Sie demonstrierten</t>
        </is>
      </c>
      <c r="U744" t="inlineStr">
        <is>
          <t>A</t>
        </is>
      </c>
    </row>
    <row r="745" ht="16.5" customFormat="1" customHeight="1" s="32">
      <c r="A745" s="32" t="inlineStr">
        <is>
          <t>no</t>
        </is>
      </c>
      <c r="B745" s="38" t="inlineStr">
        <is>
          <t>to demonstrate</t>
        </is>
      </c>
      <c r="C745" s="35" t="inlineStr">
        <is>
          <t>I demonstrate</t>
        </is>
      </c>
      <c r="D745" s="35" t="inlineStr">
        <is>
          <t>you demonstrate</t>
        </is>
      </c>
      <c r="E745" s="35" t="inlineStr">
        <is>
          <t>he/she/it demonstrates</t>
        </is>
      </c>
      <c r="F745" s="35" t="inlineStr">
        <is>
          <t>we demonstrate</t>
        </is>
      </c>
      <c r="G745" s="35" t="inlineStr">
        <is>
          <t>y'all demonstrate</t>
        </is>
      </c>
      <c r="H745" s="35" t="inlineStr">
        <is>
          <t>they demonstrate</t>
        </is>
      </c>
      <c r="I745" s="35" t="inlineStr">
        <is>
          <t>I have demonstrated</t>
        </is>
      </c>
      <c r="J745" s="35" t="inlineStr">
        <is>
          <t>you have demonstrated</t>
        </is>
      </c>
      <c r="K745" s="35" t="inlineStr">
        <is>
          <t>he/she/it has demonstrated</t>
        </is>
      </c>
      <c r="L745" s="35" t="inlineStr">
        <is>
          <t>we have demonstrated</t>
        </is>
      </c>
      <c r="M745" s="35" t="inlineStr">
        <is>
          <t>y'all have demonstrated</t>
        </is>
      </c>
      <c r="N745" s="35" t="inlineStr">
        <is>
          <t>they have demonstrated</t>
        </is>
      </c>
      <c r="O745" s="35" t="inlineStr">
        <is>
          <t>I demonstrated</t>
        </is>
      </c>
      <c r="P745" s="35" t="inlineStr">
        <is>
          <t>you demonstrated</t>
        </is>
      </c>
      <c r="Q745" s="35" t="inlineStr">
        <is>
          <t>he/she/it demonstrated</t>
        </is>
      </c>
      <c r="R745" s="35" t="inlineStr">
        <is>
          <t>we demonstrated</t>
        </is>
      </c>
      <c r="S745" s="35" t="inlineStr">
        <is>
          <t>y'all demonstrated</t>
        </is>
      </c>
      <c r="T745" s="35" t="inlineStr">
        <is>
          <t>they demonstrated</t>
        </is>
      </c>
      <c r="U745" t="inlineStr"/>
      <c r="XEO745" s="35" t="n"/>
      <c r="XEP745" s="35" t="n"/>
      <c r="XEQ745" s="35" t="n"/>
    </row>
    <row r="746" ht="16.5" customHeight="1" s="23">
      <c r="A746" s="18" t="inlineStr">
        <is>
          <t>no</t>
        </is>
      </c>
      <c r="B746" s="19" t="inlineStr">
        <is>
          <t>argumentieren</t>
        </is>
      </c>
      <c r="C746" s="22" t="inlineStr">
        <is>
          <t>ich argumentiere</t>
        </is>
      </c>
      <c r="D746" s="22" t="inlineStr">
        <is>
          <t>du argumentierst</t>
        </is>
      </c>
      <c r="E746" s="22" t="inlineStr">
        <is>
          <t>er/sie/es argumentiert</t>
        </is>
      </c>
      <c r="F746" s="22" t="inlineStr">
        <is>
          <t>wir argumentieren</t>
        </is>
      </c>
      <c r="G746" s="22" t="inlineStr">
        <is>
          <t>ihr argumentiert</t>
        </is>
      </c>
      <c r="H746" s="22" t="inlineStr">
        <is>
          <t>sie/Sie argumentieren</t>
        </is>
      </c>
      <c r="I746" s="22" t="inlineStr">
        <is>
          <t>ich habe argumentiert</t>
        </is>
      </c>
      <c r="J746" s="22" t="inlineStr">
        <is>
          <t>du hast argumentiert</t>
        </is>
      </c>
      <c r="K746" s="22" t="inlineStr">
        <is>
          <t>er/sie/es hat argumentiert</t>
        </is>
      </c>
      <c r="L746" s="22" t="inlineStr">
        <is>
          <t>wir haben argumentiert</t>
        </is>
      </c>
      <c r="M746" s="22" t="inlineStr">
        <is>
          <t>ihr habt argumentiert</t>
        </is>
      </c>
      <c r="N746" s="22" t="inlineStr">
        <is>
          <t>sie/Sie haben argumentiert</t>
        </is>
      </c>
      <c r="O746" s="22" t="inlineStr">
        <is>
          <t>ich argumentierte</t>
        </is>
      </c>
      <c r="P746" s="22" t="inlineStr">
        <is>
          <t>du argumentiertest</t>
        </is>
      </c>
      <c r="Q746" s="22" t="inlineStr">
        <is>
          <t>er/sie/es argumentierte</t>
        </is>
      </c>
      <c r="R746" s="22" t="inlineStr">
        <is>
          <t>wir argumentierten</t>
        </is>
      </c>
      <c r="S746" s="22" t="inlineStr">
        <is>
          <t>ihr argumentiertet</t>
        </is>
      </c>
      <c r="T746" s="22" t="inlineStr">
        <is>
          <t>sie/Sie argumentierten</t>
        </is>
      </c>
      <c r="U746" t="inlineStr">
        <is>
          <t>-</t>
        </is>
      </c>
    </row>
    <row r="747" ht="16.5" customFormat="1" customHeight="1" s="32">
      <c r="A747" s="32" t="inlineStr">
        <is>
          <t>no</t>
        </is>
      </c>
      <c r="B747" s="38" t="inlineStr">
        <is>
          <t>to argue</t>
        </is>
      </c>
      <c r="C747" s="35" t="inlineStr">
        <is>
          <t>I argue</t>
        </is>
      </c>
      <c r="D747" s="35" t="inlineStr">
        <is>
          <t>you argue</t>
        </is>
      </c>
      <c r="E747" s="35" t="inlineStr">
        <is>
          <t>he/she/it argues</t>
        </is>
      </c>
      <c r="F747" s="35" t="inlineStr">
        <is>
          <t>we argue</t>
        </is>
      </c>
      <c r="G747" s="35" t="inlineStr">
        <is>
          <t>y'all argue</t>
        </is>
      </c>
      <c r="H747" s="35" t="inlineStr">
        <is>
          <t>they argue</t>
        </is>
      </c>
      <c r="I747" s="35" t="inlineStr">
        <is>
          <t>I have argued</t>
        </is>
      </c>
      <c r="J747" s="35" t="inlineStr">
        <is>
          <t>you have argued</t>
        </is>
      </c>
      <c r="K747" s="35" t="inlineStr">
        <is>
          <t>he/she/it has argued</t>
        </is>
      </c>
      <c r="L747" s="35" t="inlineStr">
        <is>
          <t>we have argued</t>
        </is>
      </c>
      <c r="M747" s="35" t="inlineStr">
        <is>
          <t>y'all have argued</t>
        </is>
      </c>
      <c r="N747" s="35" t="inlineStr">
        <is>
          <t>they have argued</t>
        </is>
      </c>
      <c r="O747" s="35" t="inlineStr">
        <is>
          <t>I argued</t>
        </is>
      </c>
      <c r="P747" s="35" t="inlineStr">
        <is>
          <t>you argued</t>
        </is>
      </c>
      <c r="Q747" s="35" t="inlineStr">
        <is>
          <t>he/she/it argued</t>
        </is>
      </c>
      <c r="R747" s="35" t="inlineStr">
        <is>
          <t>we argued</t>
        </is>
      </c>
      <c r="S747" s="35" t="inlineStr">
        <is>
          <t>y'all argued</t>
        </is>
      </c>
      <c r="T747" s="35" t="inlineStr">
        <is>
          <t>they argued</t>
        </is>
      </c>
      <c r="U747" t="inlineStr"/>
      <c r="XEO747" s="35" t="n"/>
      <c r="XEP747" s="35" t="n"/>
      <c r="XEQ747" s="35" t="n"/>
    </row>
    <row r="748" ht="16.5" customHeight="1" s="23">
      <c r="A748" s="18" t="inlineStr">
        <is>
          <t>no</t>
        </is>
      </c>
      <c r="B748" s="19" t="inlineStr">
        <is>
          <t>kritisieren</t>
        </is>
      </c>
      <c r="C748" s="22" t="inlineStr">
        <is>
          <t>ich kritisiere</t>
        </is>
      </c>
      <c r="D748" s="22" t="inlineStr">
        <is>
          <t>du kritisierst</t>
        </is>
      </c>
      <c r="E748" s="22" t="inlineStr">
        <is>
          <t>er/sie/es kritisiert</t>
        </is>
      </c>
      <c r="F748" s="22" t="inlineStr">
        <is>
          <t>wir kritisieren</t>
        </is>
      </c>
      <c r="G748" s="22" t="inlineStr">
        <is>
          <t>ihr kritisiert</t>
        </is>
      </c>
      <c r="H748" s="22" t="inlineStr">
        <is>
          <t>sie/Sie kritisieren</t>
        </is>
      </c>
      <c r="I748" s="22" t="inlineStr">
        <is>
          <t>ich habe kritisiert</t>
        </is>
      </c>
      <c r="J748" s="22" t="inlineStr">
        <is>
          <t>du hast kritisiert</t>
        </is>
      </c>
      <c r="K748" s="22" t="inlineStr">
        <is>
          <t>er/sie/es hat kritisiert</t>
        </is>
      </c>
      <c r="L748" s="22" t="inlineStr">
        <is>
          <t>wir haben kritisiert</t>
        </is>
      </c>
      <c r="M748" s="22" t="inlineStr">
        <is>
          <t>ihr habt kritisiert</t>
        </is>
      </c>
      <c r="N748" s="22" t="inlineStr">
        <is>
          <t>sie/Sie haben kritisiert</t>
        </is>
      </c>
      <c r="O748" s="22" t="inlineStr">
        <is>
          <t>ich kritisierte</t>
        </is>
      </c>
      <c r="P748" s="22" t="inlineStr">
        <is>
          <t>du kritisiertest</t>
        </is>
      </c>
      <c r="Q748" s="22" t="inlineStr">
        <is>
          <t>er/sie/es kritisierte</t>
        </is>
      </c>
      <c r="R748" s="22" t="inlineStr">
        <is>
          <t>wir kritisierten</t>
        </is>
      </c>
      <c r="S748" s="22" t="inlineStr">
        <is>
          <t>ihr kritisiertet</t>
        </is>
      </c>
      <c r="T748" s="22" t="inlineStr">
        <is>
          <t>sie/Sie kritisierten</t>
        </is>
      </c>
      <c r="U748" t="inlineStr">
        <is>
          <t>A</t>
        </is>
      </c>
    </row>
    <row r="749" ht="16.5" customFormat="1" customHeight="1" s="32">
      <c r="A749" s="32" t="inlineStr">
        <is>
          <t>no</t>
        </is>
      </c>
      <c r="B749" s="38" t="inlineStr">
        <is>
          <t>to criticize</t>
        </is>
      </c>
      <c r="C749" s="35" t="inlineStr">
        <is>
          <t>I criticize</t>
        </is>
      </c>
      <c r="D749" s="35" t="inlineStr">
        <is>
          <t>you criticize</t>
        </is>
      </c>
      <c r="E749" s="35" t="inlineStr">
        <is>
          <t>he/she/it criticizes</t>
        </is>
      </c>
      <c r="F749" s="35" t="inlineStr">
        <is>
          <t>we criticize</t>
        </is>
      </c>
      <c r="G749" s="35" t="inlineStr">
        <is>
          <t>y'all criticize</t>
        </is>
      </c>
      <c r="H749" s="35" t="inlineStr">
        <is>
          <t>they criticize</t>
        </is>
      </c>
      <c r="I749" s="35" t="inlineStr">
        <is>
          <t>I have criticized</t>
        </is>
      </c>
      <c r="J749" s="35" t="inlineStr">
        <is>
          <t>you have criticized</t>
        </is>
      </c>
      <c r="K749" s="35" t="inlineStr">
        <is>
          <t>he/she/it has criticized</t>
        </is>
      </c>
      <c r="L749" s="35" t="inlineStr">
        <is>
          <t>we have criticized</t>
        </is>
      </c>
      <c r="M749" s="35" t="inlineStr">
        <is>
          <t>y'all have criticized</t>
        </is>
      </c>
      <c r="N749" s="35" t="inlineStr">
        <is>
          <t>they have criticized</t>
        </is>
      </c>
      <c r="O749" s="35" t="inlineStr">
        <is>
          <t>I criticized</t>
        </is>
      </c>
      <c r="P749" s="35" t="inlineStr">
        <is>
          <t>you criticized</t>
        </is>
      </c>
      <c r="Q749" s="35" t="inlineStr">
        <is>
          <t>he/she/it criticized</t>
        </is>
      </c>
      <c r="R749" s="35" t="inlineStr">
        <is>
          <t>we criticized</t>
        </is>
      </c>
      <c r="S749" s="35" t="inlineStr">
        <is>
          <t>y'all criticized</t>
        </is>
      </c>
      <c r="T749" s="35" t="inlineStr">
        <is>
          <t>they criticized</t>
        </is>
      </c>
      <c r="U749" t="inlineStr"/>
      <c r="XEO749" s="35" t="n"/>
      <c r="XEP749" s="35" t="n"/>
      <c r="XEQ749" s="35" t="n"/>
    </row>
    <row r="750" ht="16.5" customHeight="1" s="23">
      <c r="A750" s="18" t="inlineStr">
        <is>
          <t>no</t>
        </is>
      </c>
      <c r="B750" s="19" t="inlineStr">
        <is>
          <t>loben</t>
        </is>
      </c>
      <c r="C750" s="22" t="inlineStr">
        <is>
          <t>ich lobe</t>
        </is>
      </c>
      <c r="D750" s="22" t="inlineStr">
        <is>
          <t>du lobst</t>
        </is>
      </c>
      <c r="E750" s="22" t="inlineStr">
        <is>
          <t>er/sie/es lobt</t>
        </is>
      </c>
      <c r="F750" s="22" t="inlineStr">
        <is>
          <t>wir loben</t>
        </is>
      </c>
      <c r="G750" s="22" t="inlineStr">
        <is>
          <t>ihr lobt</t>
        </is>
      </c>
      <c r="H750" s="22" t="inlineStr">
        <is>
          <t>sie/Sie loben</t>
        </is>
      </c>
      <c r="I750" s="22" t="inlineStr">
        <is>
          <t>ich habe gelobt</t>
        </is>
      </c>
      <c r="J750" s="22" t="inlineStr">
        <is>
          <t>du hast gelobt</t>
        </is>
      </c>
      <c r="K750" s="22" t="inlineStr">
        <is>
          <t>er/sie/es hat gelobt</t>
        </is>
      </c>
      <c r="L750" s="22" t="inlineStr">
        <is>
          <t>wir haben gelobt</t>
        </is>
      </c>
      <c r="M750" s="22" t="inlineStr">
        <is>
          <t>ihr habt gelobt</t>
        </is>
      </c>
      <c r="N750" s="22" t="inlineStr">
        <is>
          <t>sie/Sie haben gelobt</t>
        </is>
      </c>
      <c r="O750" s="22" t="inlineStr">
        <is>
          <t>ich lobte</t>
        </is>
      </c>
      <c r="P750" s="22" t="inlineStr">
        <is>
          <t>du lobtest</t>
        </is>
      </c>
      <c r="Q750" s="22" t="inlineStr">
        <is>
          <t>er/sie/es lobte</t>
        </is>
      </c>
      <c r="R750" s="22" t="inlineStr">
        <is>
          <t>wir lobten</t>
        </is>
      </c>
      <c r="S750" s="22" t="inlineStr">
        <is>
          <t>ihr lobtet</t>
        </is>
      </c>
      <c r="T750" s="22" t="inlineStr">
        <is>
          <t>sie/Sie lobten</t>
        </is>
      </c>
      <c r="U750" t="inlineStr">
        <is>
          <t>A</t>
        </is>
      </c>
    </row>
    <row r="751" ht="16.5" customFormat="1" customHeight="1" s="32">
      <c r="A751" s="32" t="inlineStr">
        <is>
          <t>no</t>
        </is>
      </c>
      <c r="B751" s="38" t="inlineStr">
        <is>
          <t>to praise</t>
        </is>
      </c>
      <c r="C751" s="35" t="inlineStr">
        <is>
          <t>I praise</t>
        </is>
      </c>
      <c r="D751" s="35" t="inlineStr">
        <is>
          <t>you praise</t>
        </is>
      </c>
      <c r="E751" s="35" t="inlineStr">
        <is>
          <t>he/she/it praises</t>
        </is>
      </c>
      <c r="F751" s="35" t="inlineStr">
        <is>
          <t>we praise</t>
        </is>
      </c>
      <c r="G751" s="35" t="inlineStr">
        <is>
          <t>y'all praise</t>
        </is>
      </c>
      <c r="H751" s="35" t="inlineStr">
        <is>
          <t>they praise</t>
        </is>
      </c>
      <c r="I751" s="35" t="inlineStr">
        <is>
          <t>I have praised</t>
        </is>
      </c>
      <c r="J751" s="35" t="inlineStr">
        <is>
          <t>you have praised</t>
        </is>
      </c>
      <c r="K751" s="35" t="inlineStr">
        <is>
          <t>he/she/it has praised</t>
        </is>
      </c>
      <c r="L751" s="35" t="inlineStr">
        <is>
          <t>we have praised</t>
        </is>
      </c>
      <c r="M751" s="35" t="inlineStr">
        <is>
          <t>y'all have praised</t>
        </is>
      </c>
      <c r="N751" s="35" t="inlineStr">
        <is>
          <t>they have praised</t>
        </is>
      </c>
      <c r="O751" s="35" t="inlineStr">
        <is>
          <t>I praised</t>
        </is>
      </c>
      <c r="P751" s="35" t="inlineStr">
        <is>
          <t>you praised</t>
        </is>
      </c>
      <c r="Q751" s="35" t="inlineStr">
        <is>
          <t>he/she/it praised</t>
        </is>
      </c>
      <c r="R751" s="35" t="inlineStr">
        <is>
          <t>we praised</t>
        </is>
      </c>
      <c r="S751" s="35" t="inlineStr">
        <is>
          <t>y'all praised</t>
        </is>
      </c>
      <c r="T751" s="35" t="inlineStr">
        <is>
          <t>they praised</t>
        </is>
      </c>
      <c r="U751" t="inlineStr"/>
      <c r="XEO751" s="35" t="n"/>
      <c r="XEP751" s="35" t="n"/>
      <c r="XEQ751" s="35" t="n"/>
    </row>
    <row r="752" ht="16.5" customHeight="1" s="23">
      <c r="A752" s="18" t="inlineStr">
        <is>
          <t>no</t>
        </is>
      </c>
      <c r="B752" s="19" t="inlineStr">
        <is>
          <t>fördern</t>
        </is>
      </c>
      <c r="C752" s="22" t="inlineStr">
        <is>
          <t>ich fördere</t>
        </is>
      </c>
      <c r="D752" s="22" t="inlineStr">
        <is>
          <t>du förderst</t>
        </is>
      </c>
      <c r="E752" s="22" t="inlineStr">
        <is>
          <t>er/sie/es fördert</t>
        </is>
      </c>
      <c r="F752" s="22" t="inlineStr">
        <is>
          <t>wir förderen</t>
        </is>
      </c>
      <c r="G752" s="22" t="inlineStr">
        <is>
          <t>ihr fördert</t>
        </is>
      </c>
      <c r="H752" s="22" t="inlineStr">
        <is>
          <t>sie/Sie förderen</t>
        </is>
      </c>
      <c r="I752" s="22" t="inlineStr">
        <is>
          <t>ich habe gefördert</t>
        </is>
      </c>
      <c r="J752" s="22" t="inlineStr">
        <is>
          <t>du hast gefördert</t>
        </is>
      </c>
      <c r="K752" s="22" t="inlineStr">
        <is>
          <t>er/sie/es hat gefördert</t>
        </is>
      </c>
      <c r="L752" s="22" t="inlineStr">
        <is>
          <t>wir haben gefördert</t>
        </is>
      </c>
      <c r="M752" s="22" t="inlineStr">
        <is>
          <t>ihr habt gefördert</t>
        </is>
      </c>
      <c r="N752" s="22" t="inlineStr">
        <is>
          <t>sie/Sie haben gefördert</t>
        </is>
      </c>
      <c r="O752" s="22" t="inlineStr">
        <is>
          <t>ich förderte</t>
        </is>
      </c>
      <c r="P752" s="22" t="inlineStr">
        <is>
          <t>du fördertest</t>
        </is>
      </c>
      <c r="Q752" s="22" t="inlineStr">
        <is>
          <t>er/sie/es förderte</t>
        </is>
      </c>
      <c r="R752" s="22" t="inlineStr">
        <is>
          <t>wir förderten</t>
        </is>
      </c>
      <c r="S752" s="22" t="inlineStr">
        <is>
          <t>ihr fördertet</t>
        </is>
      </c>
      <c r="T752" s="22" t="inlineStr">
        <is>
          <t>sie/Sie förderten</t>
        </is>
      </c>
      <c r="U752" t="inlineStr">
        <is>
          <t>A</t>
        </is>
      </c>
    </row>
    <row r="753" ht="16.5" customFormat="1" customHeight="1" s="32">
      <c r="A753" s="32" t="inlineStr">
        <is>
          <t>no</t>
        </is>
      </c>
      <c r="B753" s="38" t="inlineStr">
        <is>
          <t>to promote/support</t>
        </is>
      </c>
      <c r="C753" s="35" t="inlineStr">
        <is>
          <t>I promote/support</t>
        </is>
      </c>
      <c r="D753" s="35" t="inlineStr">
        <is>
          <t>you promote/support</t>
        </is>
      </c>
      <c r="E753" s="35" t="inlineStr">
        <is>
          <t>he/she/it promotes/supports</t>
        </is>
      </c>
      <c r="F753" s="35" t="inlineStr">
        <is>
          <t>we promote/support</t>
        </is>
      </c>
      <c r="G753" s="35" t="inlineStr">
        <is>
          <t>y'all promote/support</t>
        </is>
      </c>
      <c r="H753" s="35" t="inlineStr">
        <is>
          <t>they promote/support</t>
        </is>
      </c>
      <c r="I753" s="35" t="inlineStr">
        <is>
          <t>I have promoted/supported</t>
        </is>
      </c>
      <c r="J753" s="35" t="inlineStr">
        <is>
          <t>you have promoted/supported</t>
        </is>
      </c>
      <c r="K753" s="35" t="inlineStr">
        <is>
          <t>he/she/it has promoted/supported</t>
        </is>
      </c>
      <c r="L753" s="35" t="inlineStr">
        <is>
          <t>we have promoted/supported</t>
        </is>
      </c>
      <c r="M753" s="35" t="inlineStr">
        <is>
          <t>y'all have promoted/supported</t>
        </is>
      </c>
      <c r="N753" s="35" t="inlineStr">
        <is>
          <t>they have promoted/supported</t>
        </is>
      </c>
      <c r="O753" s="35" t="inlineStr">
        <is>
          <t>I promoted/supported</t>
        </is>
      </c>
      <c r="P753" s="35" t="inlineStr">
        <is>
          <t>you promoted/supported</t>
        </is>
      </c>
      <c r="Q753" s="35" t="inlineStr">
        <is>
          <t>he/she/it promoted/supported</t>
        </is>
      </c>
      <c r="R753" s="35" t="inlineStr">
        <is>
          <t>we promoted/supported</t>
        </is>
      </c>
      <c r="S753" s="35" t="inlineStr">
        <is>
          <t>y'all promoted/supported</t>
        </is>
      </c>
      <c r="T753" s="35" t="inlineStr">
        <is>
          <t>they promoted/supported</t>
        </is>
      </c>
      <c r="U753" t="inlineStr"/>
      <c r="XEO753" s="35" t="n"/>
      <c r="XEP753" s="35" t="n"/>
      <c r="XEQ753" s="35" t="n"/>
    </row>
    <row r="754" ht="16.5" customHeight="1" s="23">
      <c r="A754" s="18" t="inlineStr">
        <is>
          <t>no</t>
        </is>
      </c>
      <c r="B754" s="19" t="inlineStr">
        <is>
          <t>unterstützen</t>
        </is>
      </c>
      <c r="C754" s="22" t="inlineStr">
        <is>
          <t>ich unterstütze</t>
        </is>
      </c>
      <c r="D754" s="22" t="inlineStr">
        <is>
          <t>du unterstützst</t>
        </is>
      </c>
      <c r="E754" s="22" t="inlineStr">
        <is>
          <t>er/sie/es unterstützt</t>
        </is>
      </c>
      <c r="F754" s="22" t="inlineStr">
        <is>
          <t>wir unterstützen</t>
        </is>
      </c>
      <c r="G754" s="22" t="inlineStr">
        <is>
          <t>ihr unterstützt</t>
        </is>
      </c>
      <c r="H754" s="22" t="inlineStr">
        <is>
          <t>sie/Sie unterstützen</t>
        </is>
      </c>
      <c r="I754" s="22" t="inlineStr">
        <is>
          <t>ich habe geunterstützt</t>
        </is>
      </c>
      <c r="J754" s="22" t="inlineStr">
        <is>
          <t>du hast geunterstützt</t>
        </is>
      </c>
      <c r="K754" s="22" t="inlineStr">
        <is>
          <t>er/sie/es hat geunterstützt</t>
        </is>
      </c>
      <c r="L754" s="22" t="inlineStr">
        <is>
          <t>wir haben geunterstützt</t>
        </is>
      </c>
      <c r="M754" s="22" t="inlineStr">
        <is>
          <t>ihr habt geunterstützt</t>
        </is>
      </c>
      <c r="N754" s="22" t="inlineStr">
        <is>
          <t>sie/Sie haben geunterstützt</t>
        </is>
      </c>
      <c r="O754" s="22" t="inlineStr">
        <is>
          <t>ich unterstützte</t>
        </is>
      </c>
      <c r="P754" s="22" t="inlineStr">
        <is>
          <t>du unterstütztest</t>
        </is>
      </c>
      <c r="Q754" s="22" t="inlineStr">
        <is>
          <t>er/sie/es unterstützte</t>
        </is>
      </c>
      <c r="R754" s="22" t="inlineStr">
        <is>
          <t>wir unterstützten</t>
        </is>
      </c>
      <c r="S754" s="22" t="inlineStr">
        <is>
          <t>ihr unterstütztet</t>
        </is>
      </c>
      <c r="T754" s="22" t="inlineStr">
        <is>
          <t>sie/Sie unterstützten</t>
        </is>
      </c>
      <c r="U754" t="inlineStr">
        <is>
          <t>A</t>
        </is>
      </c>
    </row>
    <row r="755" ht="16.5" customFormat="1" customHeight="1" s="32">
      <c r="A755" s="32" t="inlineStr">
        <is>
          <t>no</t>
        </is>
      </c>
      <c r="B755" s="38" t="inlineStr">
        <is>
          <t>to support</t>
        </is>
      </c>
      <c r="C755" s="35" t="inlineStr">
        <is>
          <t>I support</t>
        </is>
      </c>
      <c r="D755" s="35" t="inlineStr">
        <is>
          <t>you support</t>
        </is>
      </c>
      <c r="E755" s="35" t="inlineStr">
        <is>
          <t>he/she/it supports</t>
        </is>
      </c>
      <c r="F755" s="35" t="inlineStr">
        <is>
          <t>we support</t>
        </is>
      </c>
      <c r="G755" s="35" t="inlineStr">
        <is>
          <t>y'all support</t>
        </is>
      </c>
      <c r="H755" s="35" t="inlineStr">
        <is>
          <t>they support</t>
        </is>
      </c>
      <c r="I755" s="35" t="inlineStr">
        <is>
          <t>I have supported</t>
        </is>
      </c>
      <c r="J755" s="35" t="inlineStr">
        <is>
          <t>you have supported</t>
        </is>
      </c>
      <c r="K755" s="35" t="inlineStr">
        <is>
          <t>he/she/it has supported</t>
        </is>
      </c>
      <c r="L755" s="35" t="inlineStr">
        <is>
          <t>we have supported</t>
        </is>
      </c>
      <c r="M755" s="35" t="inlineStr">
        <is>
          <t>y'all have supported</t>
        </is>
      </c>
      <c r="N755" s="35" t="inlineStr">
        <is>
          <t>they have supported</t>
        </is>
      </c>
      <c r="O755" s="35" t="inlineStr">
        <is>
          <t>I supported</t>
        </is>
      </c>
      <c r="P755" s="35" t="inlineStr">
        <is>
          <t>you supported</t>
        </is>
      </c>
      <c r="Q755" s="35" t="inlineStr">
        <is>
          <t>he/she/it supported</t>
        </is>
      </c>
      <c r="R755" s="35" t="inlineStr">
        <is>
          <t>we supported</t>
        </is>
      </c>
      <c r="S755" s="35" t="inlineStr">
        <is>
          <t>y'all supported</t>
        </is>
      </c>
      <c r="T755" s="35" t="inlineStr">
        <is>
          <t>they supported</t>
        </is>
      </c>
      <c r="U755" t="inlineStr"/>
      <c r="XEO755" s="35" t="n"/>
      <c r="XEP755" s="35" t="n"/>
      <c r="XEQ755" s="35" t="n"/>
    </row>
    <row r="756" ht="16.5" customHeight="1" s="23">
      <c r="A756" s="18" t="inlineStr">
        <is>
          <t>no</t>
        </is>
      </c>
      <c r="B756" s="19" t="inlineStr">
        <is>
          <t>schützen</t>
        </is>
      </c>
      <c r="C756" s="22" t="inlineStr">
        <is>
          <t>ich schütze</t>
        </is>
      </c>
      <c r="D756" s="22" t="inlineStr">
        <is>
          <t>du schützst</t>
        </is>
      </c>
      <c r="E756" s="22" t="inlineStr">
        <is>
          <t>er/sie/es schützt</t>
        </is>
      </c>
      <c r="F756" s="22" t="inlineStr">
        <is>
          <t>wir schützen</t>
        </is>
      </c>
      <c r="G756" s="22" t="inlineStr">
        <is>
          <t>ihr schützt</t>
        </is>
      </c>
      <c r="H756" s="22" t="inlineStr">
        <is>
          <t>sie/Sie schützen</t>
        </is>
      </c>
      <c r="I756" s="22" t="inlineStr">
        <is>
          <t>ich habe geschützt</t>
        </is>
      </c>
      <c r="J756" s="22" t="inlineStr">
        <is>
          <t>du hast geschützt</t>
        </is>
      </c>
      <c r="K756" s="22" t="inlineStr">
        <is>
          <t>er/sie/es hat geschützt</t>
        </is>
      </c>
      <c r="L756" s="22" t="inlineStr">
        <is>
          <t>wir haben geschützt</t>
        </is>
      </c>
      <c r="M756" s="22" t="inlineStr">
        <is>
          <t>ihr habt geschützt</t>
        </is>
      </c>
      <c r="N756" s="22" t="inlineStr">
        <is>
          <t>sie/Sie haben geschützt</t>
        </is>
      </c>
      <c r="O756" s="22" t="inlineStr">
        <is>
          <t>ich schützte</t>
        </is>
      </c>
      <c r="P756" s="22" t="inlineStr">
        <is>
          <t>du schütztest</t>
        </is>
      </c>
      <c r="Q756" s="22" t="inlineStr">
        <is>
          <t>er/sie/es schützte</t>
        </is>
      </c>
      <c r="R756" s="22" t="inlineStr">
        <is>
          <t>wir schützten</t>
        </is>
      </c>
      <c r="S756" s="22" t="inlineStr">
        <is>
          <t>ihr schütztet</t>
        </is>
      </c>
      <c r="T756" s="22" t="inlineStr">
        <is>
          <t>sie/Sie schützten</t>
        </is>
      </c>
      <c r="U756" t="inlineStr">
        <is>
          <t>A</t>
        </is>
      </c>
    </row>
    <row r="757" ht="16.5" customFormat="1" customHeight="1" s="32">
      <c r="A757" s="32" t="inlineStr">
        <is>
          <t>no</t>
        </is>
      </c>
      <c r="B757" s="38" t="inlineStr">
        <is>
          <t>to protect</t>
        </is>
      </c>
      <c r="C757" s="35" t="inlineStr">
        <is>
          <t>I protect</t>
        </is>
      </c>
      <c r="D757" s="35" t="inlineStr">
        <is>
          <t>you protect</t>
        </is>
      </c>
      <c r="E757" s="35" t="inlineStr">
        <is>
          <t>he/she/it protects</t>
        </is>
      </c>
      <c r="F757" s="35" t="inlineStr">
        <is>
          <t>we protect</t>
        </is>
      </c>
      <c r="G757" s="35" t="inlineStr">
        <is>
          <t>y'all protect</t>
        </is>
      </c>
      <c r="H757" s="35" t="inlineStr">
        <is>
          <t>they protect</t>
        </is>
      </c>
      <c r="I757" s="35" t="inlineStr">
        <is>
          <t>I have protected</t>
        </is>
      </c>
      <c r="J757" s="35" t="inlineStr">
        <is>
          <t>you have protected</t>
        </is>
      </c>
      <c r="K757" s="35" t="inlineStr">
        <is>
          <t>he/she/it has protected</t>
        </is>
      </c>
      <c r="L757" s="35" t="inlineStr">
        <is>
          <t>we have protected</t>
        </is>
      </c>
      <c r="M757" s="35" t="inlineStr">
        <is>
          <t>y'all have protected</t>
        </is>
      </c>
      <c r="N757" s="35" t="inlineStr">
        <is>
          <t>they have protected</t>
        </is>
      </c>
      <c r="O757" s="35" t="inlineStr">
        <is>
          <t>I protected</t>
        </is>
      </c>
      <c r="P757" s="35" t="inlineStr">
        <is>
          <t>you protected</t>
        </is>
      </c>
      <c r="Q757" s="35" t="inlineStr">
        <is>
          <t>he/she/it protected</t>
        </is>
      </c>
      <c r="R757" s="35" t="inlineStr">
        <is>
          <t>we protected</t>
        </is>
      </c>
      <c r="S757" s="35" t="inlineStr">
        <is>
          <t>y'all protected</t>
        </is>
      </c>
      <c r="T757" s="35" t="inlineStr">
        <is>
          <t>they protected</t>
        </is>
      </c>
      <c r="U757" t="inlineStr"/>
      <c r="XEO757" s="35" t="n"/>
      <c r="XEP757" s="35" t="n"/>
      <c r="XEQ757" s="35" t="n"/>
    </row>
    <row r="758" ht="16.5" customHeight="1" s="23">
      <c r="A758" s="18" t="inlineStr">
        <is>
          <t>no</t>
        </is>
      </c>
      <c r="B758" s="19" t="inlineStr">
        <is>
          <t>retten</t>
        </is>
      </c>
      <c r="C758" s="22" t="inlineStr">
        <is>
          <t>ich rette</t>
        </is>
      </c>
      <c r="D758" s="22" t="inlineStr">
        <is>
          <t>du rettest</t>
        </is>
      </c>
      <c r="E758" s="22" t="inlineStr">
        <is>
          <t>er/sie/es rettet</t>
        </is>
      </c>
      <c r="F758" s="22" t="inlineStr">
        <is>
          <t>wir retten</t>
        </is>
      </c>
      <c r="G758" s="22" t="inlineStr">
        <is>
          <t>ihr rettet</t>
        </is>
      </c>
      <c r="H758" s="22" t="inlineStr">
        <is>
          <t>sie/Sie retten</t>
        </is>
      </c>
      <c r="I758" s="22" t="inlineStr">
        <is>
          <t>ich habe gerettet</t>
        </is>
      </c>
      <c r="J758" s="22" t="inlineStr">
        <is>
          <t>du hast gerettet</t>
        </is>
      </c>
      <c r="K758" s="22" t="inlineStr">
        <is>
          <t>er/sie/es hat gerettet</t>
        </is>
      </c>
      <c r="L758" s="22" t="inlineStr">
        <is>
          <t>wir haben gerettet</t>
        </is>
      </c>
      <c r="M758" s="22" t="inlineStr">
        <is>
          <t>ihr habt gerettet</t>
        </is>
      </c>
      <c r="N758" s="22" t="inlineStr">
        <is>
          <t>sie/Sie haben gerettet</t>
        </is>
      </c>
      <c r="O758" s="22" t="inlineStr">
        <is>
          <t>ich rettete</t>
        </is>
      </c>
      <c r="P758" s="22" t="inlineStr">
        <is>
          <t>du rettetest</t>
        </is>
      </c>
      <c r="Q758" s="22" t="inlineStr">
        <is>
          <t>er/sie/es rettete</t>
        </is>
      </c>
      <c r="R758" s="22" t="inlineStr">
        <is>
          <t>wir retteten</t>
        </is>
      </c>
      <c r="S758" s="22" t="inlineStr">
        <is>
          <t>ihr rettetet</t>
        </is>
      </c>
      <c r="T758" s="22" t="inlineStr">
        <is>
          <t>sie/Sie retteten</t>
        </is>
      </c>
      <c r="U758" t="inlineStr">
        <is>
          <t>A</t>
        </is>
      </c>
    </row>
    <row r="759" ht="16.5" customFormat="1" customHeight="1" s="32">
      <c r="A759" s="32" t="inlineStr">
        <is>
          <t>no</t>
        </is>
      </c>
      <c r="B759" s="38" t="inlineStr">
        <is>
          <t>to rescue/save</t>
        </is>
      </c>
      <c r="C759" s="35" t="inlineStr">
        <is>
          <t>I rescue/save</t>
        </is>
      </c>
      <c r="D759" s="35" t="inlineStr">
        <is>
          <t>you rescue/save</t>
        </is>
      </c>
      <c r="E759" s="35" t="inlineStr">
        <is>
          <t>he/she/it rescue/saves</t>
        </is>
      </c>
      <c r="F759" s="35" t="inlineStr">
        <is>
          <t>we rescue/save</t>
        </is>
      </c>
      <c r="G759" s="35" t="inlineStr">
        <is>
          <t>y'all rescue/save</t>
        </is>
      </c>
      <c r="H759" s="35" t="inlineStr">
        <is>
          <t>they rescue/save</t>
        </is>
      </c>
      <c r="I759" s="35" t="inlineStr">
        <is>
          <t>I have rescue/saved</t>
        </is>
      </c>
      <c r="J759" s="35" t="inlineStr">
        <is>
          <t>you have rescue/saved</t>
        </is>
      </c>
      <c r="K759" s="35" t="inlineStr">
        <is>
          <t>he/she/it has rescue/saved</t>
        </is>
      </c>
      <c r="L759" s="35" t="inlineStr">
        <is>
          <t>we have rescue/saved</t>
        </is>
      </c>
      <c r="M759" s="35" t="inlineStr">
        <is>
          <t>y'all have rescue/saved</t>
        </is>
      </c>
      <c r="N759" s="35" t="inlineStr">
        <is>
          <t>they have rescue/saved</t>
        </is>
      </c>
      <c r="O759" s="35" t="inlineStr">
        <is>
          <t>I rescue/saved</t>
        </is>
      </c>
      <c r="P759" s="35" t="inlineStr">
        <is>
          <t>you rescue/saved</t>
        </is>
      </c>
      <c r="Q759" s="35" t="inlineStr">
        <is>
          <t>he/she/it rescue/saved</t>
        </is>
      </c>
      <c r="R759" s="35" t="inlineStr">
        <is>
          <t>we rescue/saved</t>
        </is>
      </c>
      <c r="S759" s="35" t="inlineStr">
        <is>
          <t>y'all rescue/saved</t>
        </is>
      </c>
      <c r="T759" s="35" t="inlineStr">
        <is>
          <t>they rescue/saved</t>
        </is>
      </c>
      <c r="U759" t="inlineStr"/>
      <c r="XEO759" s="35" t="n"/>
      <c r="XEP759" s="35" t="n"/>
      <c r="XEQ759" s="35" t="n"/>
    </row>
    <row r="760" ht="16.5" customHeight="1" s="23">
      <c r="A760" s="18" t="inlineStr">
        <is>
          <t>no</t>
        </is>
      </c>
      <c r="B760" s="19" t="inlineStr">
        <is>
          <t>kämpfen</t>
        </is>
      </c>
      <c r="C760" s="22" t="inlineStr">
        <is>
          <t>ich kämpfe</t>
        </is>
      </c>
      <c r="D760" s="22" t="inlineStr">
        <is>
          <t>du kämpfst</t>
        </is>
      </c>
      <c r="E760" s="22" t="inlineStr">
        <is>
          <t>er/sie/es kämpft</t>
        </is>
      </c>
      <c r="F760" s="22" t="inlineStr">
        <is>
          <t>wir kämpfen</t>
        </is>
      </c>
      <c r="G760" s="22" t="inlineStr">
        <is>
          <t>ihr kämpft</t>
        </is>
      </c>
      <c r="H760" s="22" t="inlineStr">
        <is>
          <t>sie/Sie kämpfen</t>
        </is>
      </c>
      <c r="I760" s="22" t="inlineStr">
        <is>
          <t>ich habe gekämpft</t>
        </is>
      </c>
      <c r="J760" s="22" t="inlineStr">
        <is>
          <t>du hast gekämpft</t>
        </is>
      </c>
      <c r="K760" s="22" t="inlineStr">
        <is>
          <t>er/sie/es hat gekämpft</t>
        </is>
      </c>
      <c r="L760" s="22" t="inlineStr">
        <is>
          <t>wir haben gekämpft</t>
        </is>
      </c>
      <c r="M760" s="22" t="inlineStr">
        <is>
          <t>ihr habt gekämpft</t>
        </is>
      </c>
      <c r="N760" s="22" t="inlineStr">
        <is>
          <t>sie/Sie haben gekämpft</t>
        </is>
      </c>
      <c r="O760" s="22" t="inlineStr">
        <is>
          <t>ich kämpfte</t>
        </is>
      </c>
      <c r="P760" s="22" t="inlineStr">
        <is>
          <t>du kämpftest</t>
        </is>
      </c>
      <c r="Q760" s="22" t="inlineStr">
        <is>
          <t>er/sie/es kämpfte</t>
        </is>
      </c>
      <c r="R760" s="22" t="inlineStr">
        <is>
          <t>wir kämpften</t>
        </is>
      </c>
      <c r="S760" s="22" t="inlineStr">
        <is>
          <t>ihr kämpftet</t>
        </is>
      </c>
      <c r="T760" s="22" t="inlineStr">
        <is>
          <t>sie/Sie kämpften</t>
        </is>
      </c>
      <c r="U760" t="inlineStr">
        <is>
          <t>-</t>
        </is>
      </c>
    </row>
    <row r="761" ht="16.5" customFormat="1" customHeight="1" s="32">
      <c r="A761" s="32" t="inlineStr">
        <is>
          <t>no</t>
        </is>
      </c>
      <c r="B761" s="38" t="inlineStr">
        <is>
          <t>to fight</t>
        </is>
      </c>
      <c r="C761" s="35" t="inlineStr">
        <is>
          <t>I fight</t>
        </is>
      </c>
      <c r="D761" s="35" t="inlineStr">
        <is>
          <t>you fight</t>
        </is>
      </c>
      <c r="E761" s="35" t="inlineStr">
        <is>
          <t>he/she/it fights</t>
        </is>
      </c>
      <c r="F761" s="35" t="inlineStr">
        <is>
          <t>we fight</t>
        </is>
      </c>
      <c r="G761" s="35" t="inlineStr">
        <is>
          <t>y'all fight</t>
        </is>
      </c>
      <c r="H761" s="35" t="inlineStr">
        <is>
          <t>they fight</t>
        </is>
      </c>
      <c r="I761" s="35" t="inlineStr">
        <is>
          <t>I have fighted</t>
        </is>
      </c>
      <c r="J761" s="35" t="inlineStr">
        <is>
          <t>you have fighted</t>
        </is>
      </c>
      <c r="K761" s="35" t="inlineStr">
        <is>
          <t>he/she/it has fighted</t>
        </is>
      </c>
      <c r="L761" s="35" t="inlineStr">
        <is>
          <t>we have fighted</t>
        </is>
      </c>
      <c r="M761" s="35" t="inlineStr">
        <is>
          <t>y'all have fighted</t>
        </is>
      </c>
      <c r="N761" s="35" t="inlineStr">
        <is>
          <t>they have fighted</t>
        </is>
      </c>
      <c r="O761" s="35" t="inlineStr">
        <is>
          <t>I fighted</t>
        </is>
      </c>
      <c r="P761" s="35" t="inlineStr">
        <is>
          <t>you fighted</t>
        </is>
      </c>
      <c r="Q761" s="35" t="inlineStr">
        <is>
          <t>he/she/it fighted</t>
        </is>
      </c>
      <c r="R761" s="35" t="inlineStr">
        <is>
          <t>we fighted</t>
        </is>
      </c>
      <c r="S761" s="35" t="inlineStr">
        <is>
          <t>y'all fighted</t>
        </is>
      </c>
      <c r="T761" s="35" t="inlineStr">
        <is>
          <t>they fighted</t>
        </is>
      </c>
      <c r="U761" t="inlineStr"/>
      <c r="XEO761" s="35" t="n"/>
      <c r="XEP761" s="35" t="n"/>
      <c r="XEQ761" s="35" t="n"/>
    </row>
    <row r="762" ht="16.5" customHeight="1" s="23">
      <c r="A762" s="18" t="inlineStr">
        <is>
          <t>no</t>
        </is>
      </c>
      <c r="B762" s="19" t="inlineStr">
        <is>
          <t>spielen</t>
        </is>
      </c>
      <c r="C762" s="22" t="inlineStr">
        <is>
          <t>ich spiele</t>
        </is>
      </c>
      <c r="D762" s="22" t="inlineStr">
        <is>
          <t>du spielst</t>
        </is>
      </c>
      <c r="E762" s="22" t="inlineStr">
        <is>
          <t>er/sie/es spielt</t>
        </is>
      </c>
      <c r="F762" s="22" t="inlineStr">
        <is>
          <t>wir spielen</t>
        </is>
      </c>
      <c r="G762" s="22" t="inlineStr">
        <is>
          <t>ihr spielt</t>
        </is>
      </c>
      <c r="H762" s="22" t="inlineStr">
        <is>
          <t>sie/Sie spielen</t>
        </is>
      </c>
      <c r="I762" s="22" t="inlineStr">
        <is>
          <t>ich habe gespielt</t>
        </is>
      </c>
      <c r="J762" s="22" t="inlineStr">
        <is>
          <t>du hast gespielt</t>
        </is>
      </c>
      <c r="K762" s="22" t="inlineStr">
        <is>
          <t>er/sie/es hat gespielt</t>
        </is>
      </c>
      <c r="L762" s="22" t="inlineStr">
        <is>
          <t>wir haben gespielt</t>
        </is>
      </c>
      <c r="M762" s="22" t="inlineStr">
        <is>
          <t>ihr habt gespielt</t>
        </is>
      </c>
      <c r="N762" s="22" t="inlineStr">
        <is>
          <t>sie/Sie haben gespielt</t>
        </is>
      </c>
      <c r="O762" s="22" t="inlineStr">
        <is>
          <t>ich spielte</t>
        </is>
      </c>
      <c r="P762" s="22" t="inlineStr">
        <is>
          <t>du spieltest</t>
        </is>
      </c>
      <c r="Q762" s="22" t="inlineStr">
        <is>
          <t>er/sie/es spielte</t>
        </is>
      </c>
      <c r="R762" s="22" t="inlineStr">
        <is>
          <t>wir spielten</t>
        </is>
      </c>
      <c r="S762" s="22" t="inlineStr">
        <is>
          <t>ihr spieltet</t>
        </is>
      </c>
      <c r="T762" s="22" t="inlineStr">
        <is>
          <t>sie/Sie spielten</t>
        </is>
      </c>
      <c r="U762" t="inlineStr">
        <is>
          <t>A</t>
        </is>
      </c>
    </row>
    <row r="763" ht="16.5" customFormat="1" customHeight="1" s="32">
      <c r="A763" s="32" t="inlineStr">
        <is>
          <t>no</t>
        </is>
      </c>
      <c r="B763" s="38" t="inlineStr">
        <is>
          <t>to play</t>
        </is>
      </c>
      <c r="C763" s="35" t="inlineStr">
        <is>
          <t>I play</t>
        </is>
      </c>
      <c r="D763" s="35" t="inlineStr">
        <is>
          <t>you play</t>
        </is>
      </c>
      <c r="E763" s="35" t="inlineStr">
        <is>
          <t>he/she/it plays</t>
        </is>
      </c>
      <c r="F763" s="35" t="inlineStr">
        <is>
          <t>we play</t>
        </is>
      </c>
      <c r="G763" s="35" t="inlineStr">
        <is>
          <t>y'all play</t>
        </is>
      </c>
      <c r="H763" s="35" t="inlineStr">
        <is>
          <t>they play</t>
        </is>
      </c>
      <c r="I763" s="35" t="inlineStr">
        <is>
          <t>I have played</t>
        </is>
      </c>
      <c r="J763" s="35" t="inlineStr">
        <is>
          <t>you have played</t>
        </is>
      </c>
      <c r="K763" s="35" t="inlineStr">
        <is>
          <t>he/she/it has played</t>
        </is>
      </c>
      <c r="L763" s="35" t="inlineStr">
        <is>
          <t>we have played</t>
        </is>
      </c>
      <c r="M763" s="35" t="inlineStr">
        <is>
          <t>y'all have played</t>
        </is>
      </c>
      <c r="N763" s="35" t="inlineStr">
        <is>
          <t>they have played</t>
        </is>
      </c>
      <c r="O763" s="35" t="inlineStr">
        <is>
          <t>I played</t>
        </is>
      </c>
      <c r="P763" s="35" t="inlineStr">
        <is>
          <t>you played</t>
        </is>
      </c>
      <c r="Q763" s="35" t="inlineStr">
        <is>
          <t>he/she/it played</t>
        </is>
      </c>
      <c r="R763" s="35" t="inlineStr">
        <is>
          <t>we played</t>
        </is>
      </c>
      <c r="S763" s="35" t="inlineStr">
        <is>
          <t>y'all played</t>
        </is>
      </c>
      <c r="T763" s="35" t="inlineStr">
        <is>
          <t>they played</t>
        </is>
      </c>
      <c r="U763" t="inlineStr"/>
      <c r="XEO763" s="35" t="n"/>
      <c r="XEP763" s="35" t="n"/>
      <c r="XEQ763" s="35" t="n"/>
    </row>
    <row r="764" ht="16.5" customHeight="1" s="23">
      <c r="A764" s="18" t="inlineStr">
        <is>
          <t>no</t>
        </is>
      </c>
      <c r="B764" s="19" t="inlineStr">
        <is>
          <t>üben</t>
        </is>
      </c>
      <c r="C764" s="22" t="inlineStr">
        <is>
          <t>ich übe</t>
        </is>
      </c>
      <c r="D764" s="22" t="inlineStr">
        <is>
          <t>du übst</t>
        </is>
      </c>
      <c r="E764" s="22" t="inlineStr">
        <is>
          <t>er/sie/es übt</t>
        </is>
      </c>
      <c r="F764" s="22" t="inlineStr">
        <is>
          <t>wir üben</t>
        </is>
      </c>
      <c r="G764" s="22" t="inlineStr">
        <is>
          <t>ihr übt</t>
        </is>
      </c>
      <c r="H764" s="22" t="inlineStr">
        <is>
          <t>sie/Sie üben</t>
        </is>
      </c>
      <c r="I764" s="22" t="inlineStr">
        <is>
          <t>ich habe geübt</t>
        </is>
      </c>
      <c r="J764" s="22" t="inlineStr">
        <is>
          <t>du hast geübt</t>
        </is>
      </c>
      <c r="K764" s="22" t="inlineStr">
        <is>
          <t>er/sie/es hat geübt</t>
        </is>
      </c>
      <c r="L764" s="22" t="inlineStr">
        <is>
          <t>wir haben geübt</t>
        </is>
      </c>
      <c r="M764" s="22" t="inlineStr">
        <is>
          <t>ihr habt geübt</t>
        </is>
      </c>
      <c r="N764" s="22" t="inlineStr">
        <is>
          <t>sie/Sie haben geübt</t>
        </is>
      </c>
      <c r="O764" s="22" t="inlineStr">
        <is>
          <t>ich übte</t>
        </is>
      </c>
      <c r="P764" s="22" t="inlineStr">
        <is>
          <t>du übtest</t>
        </is>
      </c>
      <c r="Q764" s="22" t="inlineStr">
        <is>
          <t>er/sie/es übte</t>
        </is>
      </c>
      <c r="R764" s="22" t="inlineStr">
        <is>
          <t>wir übten</t>
        </is>
      </c>
      <c r="S764" s="22" t="inlineStr">
        <is>
          <t>ihr übtet</t>
        </is>
      </c>
      <c r="T764" s="22" t="inlineStr">
        <is>
          <t>sie/Sie übten</t>
        </is>
      </c>
      <c r="U764" t="inlineStr">
        <is>
          <t>A</t>
        </is>
      </c>
    </row>
    <row r="765" ht="16.5" customFormat="1" customHeight="1" s="32">
      <c r="A765" s="32" t="inlineStr">
        <is>
          <t>no</t>
        </is>
      </c>
      <c r="B765" s="38" t="inlineStr">
        <is>
          <t>to practice</t>
        </is>
      </c>
      <c r="C765" s="35" t="inlineStr">
        <is>
          <t>I practice</t>
        </is>
      </c>
      <c r="D765" s="35" t="inlineStr">
        <is>
          <t>you practice</t>
        </is>
      </c>
      <c r="E765" s="35" t="inlineStr">
        <is>
          <t>he/she/it practices</t>
        </is>
      </c>
      <c r="F765" s="35" t="inlineStr">
        <is>
          <t>we practice</t>
        </is>
      </c>
      <c r="G765" s="35" t="inlineStr">
        <is>
          <t>y'all practice</t>
        </is>
      </c>
      <c r="H765" s="35" t="inlineStr">
        <is>
          <t>they practice</t>
        </is>
      </c>
      <c r="I765" s="35" t="inlineStr">
        <is>
          <t>I have practiced</t>
        </is>
      </c>
      <c r="J765" s="35" t="inlineStr">
        <is>
          <t>you have practiced</t>
        </is>
      </c>
      <c r="K765" s="35" t="inlineStr">
        <is>
          <t>he/she/it has practiced</t>
        </is>
      </c>
      <c r="L765" s="35" t="inlineStr">
        <is>
          <t>we have practiced</t>
        </is>
      </c>
      <c r="M765" s="35" t="inlineStr">
        <is>
          <t>y'all have practiced</t>
        </is>
      </c>
      <c r="N765" s="35" t="inlineStr">
        <is>
          <t>they have practiced</t>
        </is>
      </c>
      <c r="O765" s="35" t="inlineStr">
        <is>
          <t>I practiced</t>
        </is>
      </c>
      <c r="P765" s="35" t="inlineStr">
        <is>
          <t>you practiced</t>
        </is>
      </c>
      <c r="Q765" s="35" t="inlineStr">
        <is>
          <t>he/she/it practiced</t>
        </is>
      </c>
      <c r="R765" s="35" t="inlineStr">
        <is>
          <t>we practiced</t>
        </is>
      </c>
      <c r="S765" s="35" t="inlineStr">
        <is>
          <t>y'all practiced</t>
        </is>
      </c>
      <c r="T765" s="35" t="inlineStr">
        <is>
          <t>they practiced</t>
        </is>
      </c>
      <c r="U765" t="inlineStr"/>
      <c r="XEO765" s="35" t="n"/>
      <c r="XEP765" s="35" t="n"/>
      <c r="XEQ765" s="35" t="n"/>
    </row>
    <row r="766" ht="16.5" customHeight="1" s="23">
      <c r="A766" s="18" t="inlineStr">
        <is>
          <t>no</t>
        </is>
      </c>
      <c r="B766" s="19" t="inlineStr">
        <is>
          <t>trainieren</t>
        </is>
      </c>
      <c r="C766" s="22" t="inlineStr">
        <is>
          <t>ich trainiere</t>
        </is>
      </c>
      <c r="D766" s="22" t="inlineStr">
        <is>
          <t>du trainierst</t>
        </is>
      </c>
      <c r="E766" s="22" t="inlineStr">
        <is>
          <t>er/sie/es trainiert</t>
        </is>
      </c>
      <c r="F766" s="22" t="inlineStr">
        <is>
          <t>wir trainieren</t>
        </is>
      </c>
      <c r="G766" s="22" t="inlineStr">
        <is>
          <t>ihr trainiert</t>
        </is>
      </c>
      <c r="H766" s="22" t="inlineStr">
        <is>
          <t>sie/Sie trainieren</t>
        </is>
      </c>
      <c r="I766" s="22" t="inlineStr">
        <is>
          <t>ich habe trainiert</t>
        </is>
      </c>
      <c r="J766" s="22" t="inlineStr">
        <is>
          <t>du hast trainiert</t>
        </is>
      </c>
      <c r="K766" s="22" t="inlineStr">
        <is>
          <t>er/sie/es hat trainiert</t>
        </is>
      </c>
      <c r="L766" s="22" t="inlineStr">
        <is>
          <t>wir haben trainiert</t>
        </is>
      </c>
      <c r="M766" s="22" t="inlineStr">
        <is>
          <t>ihr habt trainiert</t>
        </is>
      </c>
      <c r="N766" s="22" t="inlineStr">
        <is>
          <t>sie/Sie haben trainiert</t>
        </is>
      </c>
      <c r="O766" s="22" t="inlineStr">
        <is>
          <t>ich trainierte</t>
        </is>
      </c>
      <c r="P766" s="22" t="inlineStr">
        <is>
          <t>du trainiertest</t>
        </is>
      </c>
      <c r="Q766" s="22" t="inlineStr">
        <is>
          <t>er/sie/es trainierte</t>
        </is>
      </c>
      <c r="R766" s="22" t="inlineStr">
        <is>
          <t>wir trainierten</t>
        </is>
      </c>
      <c r="S766" s="22" t="inlineStr">
        <is>
          <t>ihr trainiertet</t>
        </is>
      </c>
      <c r="T766" s="22" t="inlineStr">
        <is>
          <t>sie/Sie trainierten</t>
        </is>
      </c>
      <c r="U766" t="inlineStr">
        <is>
          <t>A</t>
        </is>
      </c>
    </row>
    <row r="767" ht="16.5" customFormat="1" customHeight="1" s="32">
      <c r="A767" s="32" t="inlineStr">
        <is>
          <t>no</t>
        </is>
      </c>
      <c r="B767" s="38" t="inlineStr">
        <is>
          <t>to train</t>
        </is>
      </c>
      <c r="C767" s="35" t="inlineStr">
        <is>
          <t>I train</t>
        </is>
      </c>
      <c r="D767" s="35" t="inlineStr">
        <is>
          <t>you train</t>
        </is>
      </c>
      <c r="E767" s="35" t="inlineStr">
        <is>
          <t>he/she/it trains</t>
        </is>
      </c>
      <c r="F767" s="35" t="inlineStr">
        <is>
          <t>we train</t>
        </is>
      </c>
      <c r="G767" s="35" t="inlineStr">
        <is>
          <t>y'all train</t>
        </is>
      </c>
      <c r="H767" s="35" t="inlineStr">
        <is>
          <t>they train</t>
        </is>
      </c>
      <c r="I767" s="35" t="inlineStr">
        <is>
          <t>I have trained</t>
        </is>
      </c>
      <c r="J767" s="35" t="inlineStr">
        <is>
          <t>you have trained</t>
        </is>
      </c>
      <c r="K767" s="35" t="inlineStr">
        <is>
          <t>he/she/it has trained</t>
        </is>
      </c>
      <c r="L767" s="35" t="inlineStr">
        <is>
          <t>we have trained</t>
        </is>
      </c>
      <c r="M767" s="35" t="inlineStr">
        <is>
          <t>y'all have trained</t>
        </is>
      </c>
      <c r="N767" s="35" t="inlineStr">
        <is>
          <t>they have trained</t>
        </is>
      </c>
      <c r="O767" s="35" t="inlineStr">
        <is>
          <t>I trained</t>
        </is>
      </c>
      <c r="P767" s="35" t="inlineStr">
        <is>
          <t>you trained</t>
        </is>
      </c>
      <c r="Q767" s="35" t="inlineStr">
        <is>
          <t>he/she/it trained</t>
        </is>
      </c>
      <c r="R767" s="35" t="inlineStr">
        <is>
          <t>we trained</t>
        </is>
      </c>
      <c r="S767" s="35" t="inlineStr">
        <is>
          <t>y'all trained</t>
        </is>
      </c>
      <c r="T767" s="35" t="inlineStr">
        <is>
          <t>they trained</t>
        </is>
      </c>
      <c r="U767" t="inlineStr"/>
      <c r="XEO767" s="35" t="n"/>
      <c r="XEP767" s="35" t="n"/>
      <c r="XEQ767" s="35" t="n"/>
    </row>
  </sheetData>
  <mergeCells count="5">
    <mergeCell ref="O1:T1"/>
    <mergeCell ref="I1:N1"/>
    <mergeCell ref="B2:B3"/>
    <mergeCell ref="A2:A3"/>
    <mergeCell ref="C1:H1"/>
  </mergeCells>
  <printOptions horizontalCentered="0" verticalCentered="0" headings="0" gridLines="0" gridLinesSet="1"/>
  <pageMargins left="0" right="0" top="0.394444444444445" bottom="0.394444444444445" header="0" footer="0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Steven Wain</dc:creator>
  <dc:language>en-US</dc:language>
  <dcterms:created xsi:type="dcterms:W3CDTF">2016-03-01T18:12:24Z</dcterms:created>
  <dcterms:modified xsi:type="dcterms:W3CDTF">2026-03-05T10:38:28Z</dcterms:modified>
  <cp:revision>529</cp:revision>
</cp:coreProperties>
</file>