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verb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[$£-809]#,##0.00;[RED]\-[$£-809]#,##0.00"/>
  </numFmts>
  <fonts count="12">
    <font>
      <name val="Malgun Gothic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lgun Gothic"/>
      <charset val="1"/>
      <family val="2"/>
      <b val="1"/>
      <i val="1"/>
      <color theme="1"/>
      <sz val="16"/>
    </font>
    <font>
      <name val="Malgun Gothic"/>
      <charset val="1"/>
      <family val="2"/>
      <b val="1"/>
      <i val="1"/>
      <color theme="1"/>
      <sz val="11"/>
      <u val="single"/>
    </font>
    <font>
      <name val="Consolas"/>
      <charset val="1"/>
      <family val="3"/>
      <sz val="11"/>
    </font>
    <font>
      <name val="Consolas"/>
      <charset val="1"/>
      <family val="3"/>
      <b val="1"/>
      <sz val="11"/>
    </font>
    <font>
      <name val="Consolas"/>
      <charset val="1"/>
      <family val="3"/>
      <color rgb="FF757575"/>
      <sz val="11"/>
    </font>
    <font>
      <name val="Consolas"/>
      <charset val="1"/>
      <family val="3"/>
      <b val="1"/>
      <color rgb="FF757575"/>
      <sz val="11"/>
    </font>
    <font>
      <name val="Malgun Gothic"/>
      <charset val="1"/>
      <family val="2"/>
      <color rgb="FF757575"/>
      <sz val="11"/>
    </font>
    <font>
      <name val="Arial"/>
      <family val="2"/>
      <sz val="10"/>
    </font>
  </fonts>
  <fills count="6">
    <fill>
      <patternFill/>
    </fill>
    <fill>
      <patternFill patternType="gray125"/>
    </fill>
    <fill>
      <patternFill patternType="solid">
        <fgColor rgb="FFEEEEEE"/>
        <bgColor rgb="FFFFFFCC"/>
      </patternFill>
    </fill>
    <fill>
      <patternFill patternType="solid">
        <fgColor rgb="FFFF9900"/>
        <bgColor rgb="FFFFCC00"/>
      </patternFill>
    </fill>
    <fill>
      <patternFill patternType="solid">
        <fgColor rgb="FFCCFFCC"/>
        <bgColor rgb="FFCCFFFF"/>
      </patternFill>
    </fill>
    <fill>
      <patternFill patternType="solid">
        <fgColor rgb="FFFF6666"/>
        <bgColor rgb="FFFF6600"/>
      </patternFill>
    </fill>
  </fills>
  <borders count="10">
    <border>
      <left/>
      <right/>
      <top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4">
    <xf numFmtId="0" fontId="0" fillId="0" borderId="0" applyAlignment="1">
      <alignment horizontal="left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2" borderId="0" applyAlignment="1">
      <alignment horizontal="left" vertical="bottom"/>
    </xf>
    <xf numFmtId="0" fontId="0" fillId="3" borderId="0" applyAlignment="1">
      <alignment horizontal="left" vertical="bottom"/>
    </xf>
    <xf numFmtId="0" fontId="0" fillId="4" borderId="0" applyAlignment="1">
      <alignment horizontal="left" vertical="bottom"/>
    </xf>
    <xf numFmtId="0" fontId="4" fillId="0" borderId="0" applyAlignment="1">
      <alignment horizontal="center" vertical="bottom" textRotation="90"/>
    </xf>
    <xf numFmtId="0" fontId="4" fillId="0" borderId="0" applyAlignment="1">
      <alignment horizontal="center" vertical="bottom"/>
    </xf>
    <xf numFmtId="0" fontId="0" fillId="5" borderId="0" applyAlignment="1">
      <alignment horizontal="left" vertical="bottom"/>
    </xf>
    <xf numFmtId="0" fontId="5" fillId="0" borderId="0" applyAlignment="1">
      <alignment horizontal="left" vertical="bottom"/>
    </xf>
    <xf numFmtId="164" fontId="5" fillId="0" borderId="0" applyAlignment="1">
      <alignment horizontal="left" vertical="bottom"/>
    </xf>
  </cellStyleXfs>
  <cellXfs count="37">
    <xf numFmtId="0" fontId="0" fillId="0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/>
    </xf>
    <xf numFmtId="0" fontId="7" fillId="0" borderId="1" applyAlignment="1" pivotButton="0" quotePrefix="0" xfId="0">
      <alignment horizontal="left" vertical="bottom"/>
    </xf>
    <xf numFmtId="0" fontId="6" fillId="0" borderId="1" applyAlignment="1" pivotButton="0" quotePrefix="0" xfId="0">
      <alignment horizontal="left" vertical="bottom"/>
    </xf>
    <xf numFmtId="0" fontId="6" fillId="0" borderId="2" applyAlignment="1" pivotButton="0" quotePrefix="0" xfId="0">
      <alignment horizontal="left" vertical="bottom"/>
    </xf>
    <xf numFmtId="0" fontId="0" fillId="0" borderId="0" applyAlignment="1" pivotButton="0" quotePrefix="0" xfId="0">
      <alignment horizontal="left" vertical="bottom"/>
    </xf>
    <xf numFmtId="0" fontId="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6" fillId="0" borderId="4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left" vertical="bottom"/>
    </xf>
    <xf numFmtId="0" fontId="8" fillId="0" borderId="5" applyAlignment="1" pivotButton="0" quotePrefix="0" xfId="0">
      <alignment horizontal="left" vertical="center"/>
    </xf>
    <xf numFmtId="0" fontId="9" fillId="0" borderId="5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bottom"/>
    </xf>
    <xf numFmtId="0" fontId="7" fillId="0" borderId="1" applyAlignment="1" pivotButton="0" quotePrefix="0" xfId="0">
      <alignment horizontal="left" vertical="bottom"/>
    </xf>
    <xf numFmtId="0" fontId="6" fillId="0" borderId="1" applyAlignment="1" pivotButton="0" quotePrefix="0" xfId="0">
      <alignment horizontal="left" vertical="bottom"/>
    </xf>
    <xf numFmtId="0" fontId="6" fillId="0" borderId="2" applyAlignment="1" pivotButton="0" quotePrefix="0" xfId="0">
      <alignment horizontal="left" vertical="bottom"/>
    </xf>
    <xf numFmtId="0" fontId="0" fillId="0" borderId="0" applyAlignment="1" pivotButton="0" quotePrefix="0" xfId="0">
      <alignment horizontal="left" vertical="bottom"/>
    </xf>
    <xf numFmtId="0" fontId="0" fillId="0" borderId="0" pivotButton="0" quotePrefix="0" xfId="0"/>
    <xf numFmtId="0" fontId="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6" fillId="0" borderId="3" applyAlignment="1" pivotButton="0" quotePrefix="0" xfId="0">
      <alignment horizontal="left" vertical="center"/>
    </xf>
    <xf numFmtId="0" fontId="0" fillId="0" borderId="5" pivotButton="0" quotePrefix="0" xfId="0"/>
    <xf numFmtId="0" fontId="6" fillId="0" borderId="4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bottom"/>
    </xf>
    <xf numFmtId="0" fontId="8" fillId="0" borderId="5" applyAlignment="1" pivotButton="0" quotePrefix="0" xfId="0">
      <alignment horizontal="left" vertical="center"/>
    </xf>
    <xf numFmtId="0" fontId="9" fillId="0" borderId="5" applyAlignment="1" pivotButton="0" quotePrefix="0" xfId="0">
      <alignment horizontal="left" vertical="center"/>
    </xf>
  </cellXfs>
  <cellStyles count="14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# noun" xfId="6"/>
    <cellStyle name="# useful" xfId="7"/>
    <cellStyle name="# verb" xfId="8"/>
    <cellStyle name="Heading 1 1" xfId="9"/>
    <cellStyle name="Heading 3" xfId="10"/>
    <cellStyle name="irreg" xfId="11"/>
    <cellStyle name="Result 4" xfId="12"/>
    <cellStyle name="Result2" xfId="13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57575"/>
      <rgbColor rgb="FF9999FF"/>
      <rgbColor rgb="FF993366"/>
      <rgbColor rgb="FFFFFFCC"/>
      <rgbColor rgb="FFCCFFFF"/>
      <rgbColor rgb="FF660066"/>
      <rgbColor rgb="FFFF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SW</author>
  </authors>
  <commentList>
    <comment ref="B87" authorId="0" shapeId="0">
      <text>
        <t>to carry out, to make way, to succeed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XEQ4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8.62109375" defaultRowHeight="16.5" customHeight="1" zeroHeight="0" outlineLevelRow="0"/>
  <cols>
    <col width="19.69" customWidth="1" style="17" min="1" max="1"/>
    <col width="49.69" customWidth="1" style="18" min="2" max="2"/>
    <col width="44.21" customWidth="1" style="17" min="3" max="3"/>
    <col width="46.3" customWidth="1" style="17" min="4" max="4"/>
    <col width="53.61" customWidth="1" style="17" min="5" max="5"/>
    <col width="45.26" customWidth="1" style="17" min="6" max="6"/>
    <col width="17.87" customWidth="1" style="17" min="7" max="7"/>
    <col width="21.35" customWidth="1" style="17" min="8" max="8"/>
    <col width="25.89" customWidth="1" style="19" min="9" max="9"/>
    <col width="23.51" customWidth="1" style="17" min="10" max="10"/>
    <col width="28.65" customWidth="1" style="17" min="11" max="11"/>
    <col width="26.25" customWidth="1" style="17" min="12" max="12"/>
    <col width="25.91" customWidth="1" style="17" min="13" max="13"/>
    <col width="30.99" customWidth="1" style="20" min="14" max="14"/>
    <col width="20.77" customWidth="1" style="17" min="15" max="15"/>
    <col width="20.44" customWidth="1" style="17" min="16" max="16"/>
    <col width="22.37" customWidth="1" style="17" min="17" max="17"/>
    <col width="18.5" customWidth="1" style="17" min="18" max="18"/>
    <col width="19.13" customWidth="1" style="17" min="19" max="19"/>
    <col width="23.9" customWidth="1" style="17" min="20" max="20"/>
    <col width="10.75" customWidth="1" style="17" min="21" max="1007"/>
    <col width="8.619999999999999" customWidth="1" style="17" min="1008" max="16367"/>
    <col width="9" customWidth="1" style="17" min="16368" max="16368"/>
    <col width="9" customWidth="1" style="21" min="16369" max="16371"/>
    <col width="9" customWidth="1" style="17" min="16372" max="16381"/>
    <col width="10.58" customWidth="1" style="17" min="16382" max="16384"/>
  </cols>
  <sheetData>
    <row r="1" ht="16.5" customHeight="1" s="22">
      <c r="A1" s="23" t="inlineStr">
        <is>
          <t>Irregular</t>
        </is>
      </c>
      <c r="B1" s="23" t="inlineStr">
        <is>
          <t>INFINITIVE</t>
        </is>
      </c>
      <c r="C1" s="24" t="inlineStr">
        <is>
          <t>PRESENT</t>
        </is>
      </c>
      <c r="D1" s="25" t="n"/>
      <c r="E1" s="25" t="n"/>
      <c r="F1" s="25" t="n"/>
      <c r="G1" s="25" t="n"/>
      <c r="H1" s="26" t="n"/>
      <c r="I1" s="24" t="inlineStr">
        <is>
          <t>PERFECT</t>
        </is>
      </c>
      <c r="J1" s="25" t="n"/>
      <c r="K1" s="25" t="n"/>
      <c r="L1" s="25" t="n"/>
      <c r="M1" s="25" t="n"/>
      <c r="N1" s="26" t="n"/>
      <c r="O1" s="24" t="inlineStr">
        <is>
          <t>IMPERFECT</t>
        </is>
      </c>
      <c r="P1" s="25" t="n"/>
      <c r="Q1" s="25" t="n"/>
      <c r="R1" s="25" t="n"/>
      <c r="S1" s="25" t="n"/>
      <c r="T1" s="26" t="n"/>
    </row>
    <row r="2" ht="16.5" customHeight="1" s="22">
      <c r="A2" s="27" t="inlineStr">
        <is>
          <t>Subject</t>
        </is>
      </c>
      <c r="B2" s="23">
        <f>"-"</f>
        <v/>
      </c>
      <c r="C2" s="23" t="inlineStr">
        <is>
          <t>ich</t>
        </is>
      </c>
      <c r="D2" s="23" t="inlineStr">
        <is>
          <t>du</t>
        </is>
      </c>
      <c r="E2" s="23" t="inlineStr">
        <is>
          <t>er/sie/es</t>
        </is>
      </c>
      <c r="F2" s="23" t="inlineStr">
        <is>
          <t>wir</t>
        </is>
      </c>
      <c r="G2" s="23" t="inlineStr">
        <is>
          <t>ihr</t>
        </is>
      </c>
      <c r="H2" s="23" t="inlineStr">
        <is>
          <t>sie/Sie</t>
        </is>
      </c>
      <c r="I2" s="23" t="inlineStr">
        <is>
          <t>ich</t>
        </is>
      </c>
      <c r="J2" s="23" t="inlineStr">
        <is>
          <t>du</t>
        </is>
      </c>
      <c r="K2" s="23" t="inlineStr">
        <is>
          <t>er/sie/es</t>
        </is>
      </c>
      <c r="L2" s="23" t="inlineStr">
        <is>
          <t>wir</t>
        </is>
      </c>
      <c r="M2" s="23" t="inlineStr">
        <is>
          <t>ihr</t>
        </is>
      </c>
      <c r="N2" s="23" t="inlineStr">
        <is>
          <t>sie/Sie</t>
        </is>
      </c>
      <c r="O2" s="23" t="inlineStr">
        <is>
          <t>ich</t>
        </is>
      </c>
      <c r="P2" s="23" t="inlineStr">
        <is>
          <t>du</t>
        </is>
      </c>
      <c r="Q2" s="23" t="inlineStr">
        <is>
          <t>er/sie/es</t>
        </is>
      </c>
      <c r="R2" s="23" t="inlineStr">
        <is>
          <t>wir</t>
        </is>
      </c>
      <c r="S2" s="23" t="inlineStr">
        <is>
          <t>ihr</t>
        </is>
      </c>
      <c r="T2" s="23" t="inlineStr">
        <is>
          <t>sie/Sie</t>
        </is>
      </c>
    </row>
    <row r="3" ht="16.5" customHeight="1" s="22">
      <c r="A3" s="28" t="n"/>
      <c r="B3" s="28" t="n"/>
      <c r="C3" s="27" t="inlineStr">
        <is>
          <t>I</t>
        </is>
      </c>
      <c r="D3" s="27" t="inlineStr">
        <is>
          <t>you</t>
        </is>
      </c>
      <c r="E3" s="27" t="inlineStr">
        <is>
          <t>he/she/it</t>
        </is>
      </c>
      <c r="F3" s="27" t="inlineStr">
        <is>
          <t>we</t>
        </is>
      </c>
      <c r="G3" s="27" t="inlineStr">
        <is>
          <t>y'all</t>
        </is>
      </c>
      <c r="H3" s="27" t="inlineStr">
        <is>
          <t>they</t>
        </is>
      </c>
      <c r="I3" s="27" t="inlineStr">
        <is>
          <t>I have</t>
        </is>
      </c>
      <c r="J3" s="27" t="inlineStr">
        <is>
          <t>you have</t>
        </is>
      </c>
      <c r="K3" s="27" t="inlineStr">
        <is>
          <t>he/she/it has</t>
        </is>
      </c>
      <c r="L3" s="27" t="inlineStr">
        <is>
          <t>we have</t>
        </is>
      </c>
      <c r="M3" s="27" t="inlineStr">
        <is>
          <t>y'all have</t>
        </is>
      </c>
      <c r="N3" s="27" t="inlineStr">
        <is>
          <t>they have</t>
        </is>
      </c>
      <c r="O3" s="27" t="inlineStr">
        <is>
          <t>I</t>
        </is>
      </c>
      <c r="P3" s="27" t="inlineStr">
        <is>
          <t>you</t>
        </is>
      </c>
      <c r="Q3" s="27" t="inlineStr">
        <is>
          <t>he/she/it</t>
        </is>
      </c>
      <c r="R3" s="27" t="inlineStr">
        <is>
          <t>we</t>
        </is>
      </c>
      <c r="S3" s="27" t="inlineStr">
        <is>
          <t>y'all</t>
        </is>
      </c>
      <c r="T3" s="27" t="inlineStr">
        <is>
          <t>they</t>
        </is>
      </c>
    </row>
    <row r="4" ht="16.5" customHeight="1" s="22">
      <c r="A4" s="29" t="inlineStr">
        <is>
          <t>yes</t>
        </is>
      </c>
      <c r="B4" s="30" t="inlineStr">
        <is>
          <t>abfahren</t>
        </is>
      </c>
      <c r="C4" s="29" t="inlineStr">
        <is>
          <t>ich fahre ab</t>
        </is>
      </c>
      <c r="D4" s="29" t="inlineStr">
        <is>
          <t>du fährst ab</t>
        </is>
      </c>
      <c r="E4" s="29" t="inlineStr">
        <is>
          <t>er/sie/es fährt ab</t>
        </is>
      </c>
      <c r="F4" s="29" t="inlineStr">
        <is>
          <t>wir fahren ab</t>
        </is>
      </c>
      <c r="G4" s="29" t="inlineStr">
        <is>
          <t>ihr fahrt ab</t>
        </is>
      </c>
      <c r="H4" s="29" t="inlineStr">
        <is>
          <t>sie/Sie fahren ab</t>
        </is>
      </c>
      <c r="I4" s="29" t="inlineStr">
        <is>
          <t>ich bin abgefahren</t>
        </is>
      </c>
      <c r="J4" s="29" t="inlineStr">
        <is>
          <t>du bist abgefahren</t>
        </is>
      </c>
      <c r="K4" s="29" t="inlineStr">
        <is>
          <t>er/sie/es ist abgefahren</t>
        </is>
      </c>
      <c r="L4" s="29" t="inlineStr">
        <is>
          <t>wir sind abgefahren</t>
        </is>
      </c>
      <c r="M4" s="29" t="inlineStr">
        <is>
          <t>ihr seid abgefahren</t>
        </is>
      </c>
      <c r="N4" s="29" t="inlineStr">
        <is>
          <t>sie/Sie sind abgefahren</t>
        </is>
      </c>
      <c r="O4" s="29" t="inlineStr">
        <is>
          <t>ich fuhr ab</t>
        </is>
      </c>
      <c r="P4" s="29" t="inlineStr">
        <is>
          <t>du fuhrst ab</t>
        </is>
      </c>
      <c r="Q4" s="29" t="inlineStr">
        <is>
          <t>er/sie/es fuhr ab</t>
        </is>
      </c>
      <c r="R4" s="29" t="inlineStr">
        <is>
          <t>wir fuhren ab</t>
        </is>
      </c>
      <c r="S4" s="29" t="inlineStr">
        <is>
          <t>ihr fuhrt ab</t>
        </is>
      </c>
      <c r="T4" s="29" t="inlineStr">
        <is>
          <t>sie/Sie fuhren ab</t>
        </is>
      </c>
    </row>
    <row r="5" ht="16.5" customFormat="1" customHeight="1" s="31">
      <c r="A5" s="32" t="inlineStr">
        <is>
          <t>yes</t>
        </is>
      </c>
      <c r="B5" s="33" t="inlineStr">
        <is>
          <t>to depart</t>
        </is>
      </c>
      <c r="C5" s="32" t="inlineStr">
        <is>
          <t>I depart</t>
        </is>
      </c>
      <c r="D5" s="32" t="inlineStr">
        <is>
          <t>you depart</t>
        </is>
      </c>
      <c r="E5" s="32" t="inlineStr">
        <is>
          <t>he/she/it departs</t>
        </is>
      </c>
      <c r="F5" s="32" t="inlineStr">
        <is>
          <t>we depart</t>
        </is>
      </c>
      <c r="G5" s="32" t="inlineStr">
        <is>
          <t>y'all depart</t>
        </is>
      </c>
      <c r="H5" s="32" t="inlineStr">
        <is>
          <t>they depart</t>
        </is>
      </c>
      <c r="I5" s="32" t="inlineStr">
        <is>
          <t>I have departed</t>
        </is>
      </c>
      <c r="J5" s="32" t="inlineStr">
        <is>
          <t>you have departed</t>
        </is>
      </c>
      <c r="K5" s="32" t="inlineStr">
        <is>
          <t>he/she/it has departed</t>
        </is>
      </c>
      <c r="L5" s="32" t="inlineStr">
        <is>
          <t>we have departed</t>
        </is>
      </c>
      <c r="M5" s="32" t="inlineStr">
        <is>
          <t>y'all have departed</t>
        </is>
      </c>
      <c r="N5" s="32" t="inlineStr">
        <is>
          <t>they have departed</t>
        </is>
      </c>
      <c r="O5" s="32" t="inlineStr">
        <is>
          <t>I departed</t>
        </is>
      </c>
      <c r="P5" s="32" t="inlineStr">
        <is>
          <t>you departed</t>
        </is>
      </c>
      <c r="Q5" s="32" t="inlineStr">
        <is>
          <t>he/she/it departed</t>
        </is>
      </c>
      <c r="R5" s="32" t="inlineStr">
        <is>
          <t>we departed</t>
        </is>
      </c>
      <c r="S5" s="32" t="inlineStr">
        <is>
          <t>y'all departed</t>
        </is>
      </c>
      <c r="T5" s="32" t="inlineStr">
        <is>
          <t>they departed</t>
        </is>
      </c>
      <c r="XEO5" s="34" t="n"/>
      <c r="XEP5" s="34" t="n"/>
      <c r="XEQ5" s="34" t="n"/>
    </row>
    <row r="6" ht="16.5" customHeight="1" s="22">
      <c r="A6" s="29" t="inlineStr">
        <is>
          <t>yes</t>
        </is>
      </c>
      <c r="B6" s="30" t="inlineStr">
        <is>
          <t>abwaschen</t>
        </is>
      </c>
      <c r="C6" s="29" t="inlineStr">
        <is>
          <t>ich wasche ab</t>
        </is>
      </c>
      <c r="D6" s="29" t="inlineStr">
        <is>
          <t>du wäschst ab</t>
        </is>
      </c>
      <c r="E6" s="29" t="inlineStr">
        <is>
          <t>er/sie/es wäscht ab</t>
        </is>
      </c>
      <c r="F6" s="29" t="inlineStr">
        <is>
          <t>wir waschen ab</t>
        </is>
      </c>
      <c r="G6" s="29" t="inlineStr">
        <is>
          <t>ihr wascht ab</t>
        </is>
      </c>
      <c r="H6" s="29" t="inlineStr">
        <is>
          <t>sie/Sie waschen ab</t>
        </is>
      </c>
      <c r="I6" s="29" t="inlineStr">
        <is>
          <t>ich habe abgewaschen</t>
        </is>
      </c>
      <c r="J6" s="29" t="inlineStr">
        <is>
          <t>du hast abgewaschen</t>
        </is>
      </c>
      <c r="K6" s="29" t="inlineStr">
        <is>
          <t>er/sie/es hat abgewaschen</t>
        </is>
      </c>
      <c r="L6" s="29" t="inlineStr">
        <is>
          <t>wir haben abgewaschen</t>
        </is>
      </c>
      <c r="M6" s="29" t="inlineStr">
        <is>
          <t>ihr habt abgewaschen</t>
        </is>
      </c>
      <c r="N6" s="29" t="inlineStr">
        <is>
          <t>sie/Sie haben abgewaschen</t>
        </is>
      </c>
      <c r="O6" s="29" t="inlineStr">
        <is>
          <t>ich wusch ab</t>
        </is>
      </c>
      <c r="P6" s="29" t="inlineStr">
        <is>
          <t>du wuschst ab</t>
        </is>
      </c>
      <c r="Q6" s="29" t="inlineStr">
        <is>
          <t>er/sie/es wusch ab</t>
        </is>
      </c>
      <c r="R6" s="29" t="inlineStr">
        <is>
          <t>wir wuschen ab</t>
        </is>
      </c>
      <c r="S6" s="29" t="inlineStr">
        <is>
          <t>ihr wuscht ab</t>
        </is>
      </c>
      <c r="T6" s="29" t="inlineStr">
        <is>
          <t>sie/Sie wuschen ab</t>
        </is>
      </c>
    </row>
    <row r="7" ht="16.5" customFormat="1" customHeight="1" s="31">
      <c r="A7" s="32" t="inlineStr">
        <is>
          <t>yes</t>
        </is>
      </c>
      <c r="B7" s="33" t="inlineStr">
        <is>
          <t>to do dishes</t>
        </is>
      </c>
      <c r="C7" s="32" t="inlineStr">
        <is>
          <t>I do the dishes</t>
        </is>
      </c>
      <c r="D7" s="32" t="inlineStr">
        <is>
          <t>you do the dishes</t>
        </is>
      </c>
      <c r="E7" s="32" t="inlineStr">
        <is>
          <t>he/she/it does the dishes</t>
        </is>
      </c>
      <c r="F7" s="32" t="inlineStr">
        <is>
          <t>we do the dishes</t>
        </is>
      </c>
      <c r="G7" s="32" t="inlineStr">
        <is>
          <t>y'all do the dishes</t>
        </is>
      </c>
      <c r="H7" s="32" t="inlineStr">
        <is>
          <t>they do the dishes</t>
        </is>
      </c>
      <c r="I7" s="32" t="inlineStr">
        <is>
          <t>I have done the dishes</t>
        </is>
      </c>
      <c r="J7" s="32" t="inlineStr">
        <is>
          <t>you have done the dishes</t>
        </is>
      </c>
      <c r="K7" s="32" t="inlineStr">
        <is>
          <t>he/she/it has done the dishes</t>
        </is>
      </c>
      <c r="L7" s="32" t="inlineStr">
        <is>
          <t>we have done the dishes</t>
        </is>
      </c>
      <c r="M7" s="32" t="inlineStr">
        <is>
          <t>y'all have done the dishes</t>
        </is>
      </c>
      <c r="N7" s="32" t="inlineStr">
        <is>
          <t>they have done the dishes</t>
        </is>
      </c>
      <c r="O7" s="32" t="inlineStr">
        <is>
          <t>I did the dishes</t>
        </is>
      </c>
      <c r="P7" s="32" t="inlineStr">
        <is>
          <t>you did the dishes</t>
        </is>
      </c>
      <c r="Q7" s="32" t="inlineStr">
        <is>
          <t>he/she/it did the dishes</t>
        </is>
      </c>
      <c r="R7" s="32" t="inlineStr">
        <is>
          <t>we did the dishes</t>
        </is>
      </c>
      <c r="S7" s="32" t="inlineStr">
        <is>
          <t>y'all did the dishes</t>
        </is>
      </c>
      <c r="T7" s="32" t="inlineStr">
        <is>
          <t>they did the dishes</t>
        </is>
      </c>
      <c r="XEO7" s="34" t="n"/>
      <c r="XEP7" s="34" t="n"/>
      <c r="XEQ7" s="34" t="n"/>
    </row>
    <row r="8" ht="16.5" customHeight="1" s="22">
      <c r="A8" s="29" t="inlineStr">
        <is>
          <t>yes</t>
        </is>
      </c>
      <c r="B8" s="30" t="inlineStr">
        <is>
          <t>anbieten</t>
        </is>
      </c>
      <c r="C8" s="29" t="inlineStr">
        <is>
          <t>ich biete an</t>
        </is>
      </c>
      <c r="D8" s="29" t="inlineStr">
        <is>
          <t>du bietest an</t>
        </is>
      </c>
      <c r="E8" s="29" t="inlineStr">
        <is>
          <t>er/sie/es bietet an</t>
        </is>
      </c>
      <c r="F8" s="29" t="inlineStr">
        <is>
          <t>wir bieten an</t>
        </is>
      </c>
      <c r="G8" s="29" t="inlineStr">
        <is>
          <t>ihr bietet an</t>
        </is>
      </c>
      <c r="H8" s="29" t="inlineStr">
        <is>
          <t>sie/Sie bieten an</t>
        </is>
      </c>
      <c r="I8" s="29" t="inlineStr">
        <is>
          <t>ich habe angeboten</t>
        </is>
      </c>
      <c r="J8" s="29" t="inlineStr">
        <is>
          <t>du hast angeboten</t>
        </is>
      </c>
      <c r="K8" s="29" t="inlineStr">
        <is>
          <t>er/sie/es hat angeboten</t>
        </is>
      </c>
      <c r="L8" s="29" t="inlineStr">
        <is>
          <t>wir haben angeboten</t>
        </is>
      </c>
      <c r="M8" s="29" t="inlineStr">
        <is>
          <t>ihr habt angeboten</t>
        </is>
      </c>
      <c r="N8" s="29" t="inlineStr">
        <is>
          <t>sie/Sie haben angeboten</t>
        </is>
      </c>
      <c r="O8" s="29" t="inlineStr">
        <is>
          <t>ich bot an</t>
        </is>
      </c>
      <c r="P8" s="29" t="inlineStr">
        <is>
          <t>du botst an</t>
        </is>
      </c>
      <c r="Q8" s="29" t="inlineStr">
        <is>
          <t>er/sie/es bot an</t>
        </is>
      </c>
      <c r="R8" s="29" t="inlineStr">
        <is>
          <t>wir boten an</t>
        </is>
      </c>
      <c r="S8" s="29" t="inlineStr">
        <is>
          <t>ihr botet an</t>
        </is>
      </c>
      <c r="T8" s="29" t="inlineStr">
        <is>
          <t>sie/Sie boten an</t>
        </is>
      </c>
    </row>
    <row r="9" ht="16.5" customFormat="1" customHeight="1" s="31">
      <c r="A9" s="32" t="inlineStr">
        <is>
          <t>yes</t>
        </is>
      </c>
      <c r="B9" s="33" t="inlineStr">
        <is>
          <t>to offer</t>
        </is>
      </c>
      <c r="C9" s="32" t="inlineStr">
        <is>
          <t>I offer</t>
        </is>
      </c>
      <c r="D9" s="32" t="inlineStr">
        <is>
          <t>you offer</t>
        </is>
      </c>
      <c r="E9" s="32" t="inlineStr">
        <is>
          <t>he/she/it offers</t>
        </is>
      </c>
      <c r="F9" s="32" t="inlineStr">
        <is>
          <t>we offer</t>
        </is>
      </c>
      <c r="G9" s="32" t="inlineStr">
        <is>
          <t>y'all offer</t>
        </is>
      </c>
      <c r="H9" s="32" t="inlineStr">
        <is>
          <t>they offer</t>
        </is>
      </c>
      <c r="I9" s="32" t="inlineStr">
        <is>
          <t>I have offered</t>
        </is>
      </c>
      <c r="J9" s="32" t="inlineStr">
        <is>
          <t>you have offered</t>
        </is>
      </c>
      <c r="K9" s="32" t="inlineStr">
        <is>
          <t>he/she/it has offered</t>
        </is>
      </c>
      <c r="L9" s="32" t="inlineStr">
        <is>
          <t>we have offered</t>
        </is>
      </c>
      <c r="M9" s="32" t="inlineStr">
        <is>
          <t>y'all have offered</t>
        </is>
      </c>
      <c r="N9" s="32" t="inlineStr">
        <is>
          <t>they have offered</t>
        </is>
      </c>
      <c r="O9" s="32" t="inlineStr">
        <is>
          <t>I offered</t>
        </is>
      </c>
      <c r="P9" s="32" t="inlineStr">
        <is>
          <t>you offered</t>
        </is>
      </c>
      <c r="Q9" s="32" t="inlineStr">
        <is>
          <t>he/she/it offered</t>
        </is>
      </c>
      <c r="R9" s="32" t="inlineStr">
        <is>
          <t>we offered</t>
        </is>
      </c>
      <c r="S9" s="32" t="inlineStr">
        <is>
          <t>y'all offered</t>
        </is>
      </c>
      <c r="T9" s="32" t="inlineStr">
        <is>
          <t>they offered</t>
        </is>
      </c>
      <c r="XEO9" s="34" t="n"/>
      <c r="XEP9" s="34" t="n"/>
      <c r="XEQ9" s="34" t="n"/>
    </row>
    <row r="10" ht="16.5" customHeight="1" s="22">
      <c r="A10" s="29" t="inlineStr">
        <is>
          <t>yes</t>
        </is>
      </c>
      <c r="B10" s="30" t="inlineStr">
        <is>
          <t>anfangen</t>
        </is>
      </c>
      <c r="C10" s="29" t="inlineStr">
        <is>
          <t>ich fange an</t>
        </is>
      </c>
      <c r="D10" s="29" t="inlineStr">
        <is>
          <t>du fängst an</t>
        </is>
      </c>
      <c r="E10" s="29" t="inlineStr">
        <is>
          <t>er/sie/es fängt an</t>
        </is>
      </c>
      <c r="F10" s="29" t="inlineStr">
        <is>
          <t>wir fangen an</t>
        </is>
      </c>
      <c r="G10" s="29" t="inlineStr">
        <is>
          <t>ihr fangt an</t>
        </is>
      </c>
      <c r="H10" s="29" t="inlineStr">
        <is>
          <t>sie/Sie fangen an</t>
        </is>
      </c>
      <c r="I10" s="29" t="inlineStr">
        <is>
          <t>ich habe angefangen</t>
        </is>
      </c>
      <c r="J10" s="29" t="inlineStr">
        <is>
          <t>du hast angefangen</t>
        </is>
      </c>
      <c r="K10" s="29" t="inlineStr">
        <is>
          <t>er/sie/es hat angefangen</t>
        </is>
      </c>
      <c r="L10" s="29" t="inlineStr">
        <is>
          <t>wir haben angefangen</t>
        </is>
      </c>
      <c r="M10" s="29" t="inlineStr">
        <is>
          <t>ihr habt angefangen</t>
        </is>
      </c>
      <c r="N10" s="29" t="inlineStr">
        <is>
          <t>sie/Sie haben angefangen</t>
        </is>
      </c>
      <c r="O10" s="29" t="inlineStr">
        <is>
          <t>ich fing an</t>
        </is>
      </c>
      <c r="P10" s="29" t="inlineStr">
        <is>
          <t>du fingst an</t>
        </is>
      </c>
      <c r="Q10" s="29" t="inlineStr">
        <is>
          <t>er/sie/es fing an</t>
        </is>
      </c>
      <c r="R10" s="29" t="inlineStr">
        <is>
          <t>wir fingen an</t>
        </is>
      </c>
      <c r="S10" s="29" t="inlineStr">
        <is>
          <t>ihr fingt an</t>
        </is>
      </c>
      <c r="T10" s="29" t="inlineStr">
        <is>
          <t>sie/Sie fingen an</t>
        </is>
      </c>
    </row>
    <row r="11" ht="16.5" customFormat="1" customHeight="1" s="31">
      <c r="A11" s="32" t="inlineStr">
        <is>
          <t>yes</t>
        </is>
      </c>
      <c r="B11" s="33" t="inlineStr">
        <is>
          <t>to begin</t>
        </is>
      </c>
      <c r="C11" s="32" t="inlineStr">
        <is>
          <t>I begin</t>
        </is>
      </c>
      <c r="D11" s="32" t="inlineStr">
        <is>
          <t>you begin</t>
        </is>
      </c>
      <c r="E11" s="32" t="inlineStr">
        <is>
          <t>he/she/it begins</t>
        </is>
      </c>
      <c r="F11" s="32" t="inlineStr">
        <is>
          <t>we begin</t>
        </is>
      </c>
      <c r="G11" s="32" t="inlineStr">
        <is>
          <t>y'all begin</t>
        </is>
      </c>
      <c r="H11" s="32" t="inlineStr">
        <is>
          <t>they begin</t>
        </is>
      </c>
      <c r="I11" s="32" t="inlineStr">
        <is>
          <t>I have begun</t>
        </is>
      </c>
      <c r="J11" s="32" t="inlineStr">
        <is>
          <t>you have begun</t>
        </is>
      </c>
      <c r="K11" s="32" t="inlineStr">
        <is>
          <t>he/she/it has begun</t>
        </is>
      </c>
      <c r="L11" s="32" t="inlineStr">
        <is>
          <t>we have begun</t>
        </is>
      </c>
      <c r="M11" s="32" t="inlineStr">
        <is>
          <t>y'all have begun</t>
        </is>
      </c>
      <c r="N11" s="32" t="inlineStr">
        <is>
          <t>they have begun</t>
        </is>
      </c>
      <c r="O11" s="32" t="inlineStr">
        <is>
          <t>I began</t>
        </is>
      </c>
      <c r="P11" s="32" t="inlineStr">
        <is>
          <t>you began</t>
        </is>
      </c>
      <c r="Q11" s="32" t="inlineStr">
        <is>
          <t>he/she/it began</t>
        </is>
      </c>
      <c r="R11" s="32" t="inlineStr">
        <is>
          <t>we began</t>
        </is>
      </c>
      <c r="S11" s="32" t="inlineStr">
        <is>
          <t>y'all began</t>
        </is>
      </c>
      <c r="T11" s="32" t="inlineStr">
        <is>
          <t>they began</t>
        </is>
      </c>
      <c r="XEO11" s="34" t="n"/>
      <c r="XEP11" s="34" t="n"/>
      <c r="XEQ11" s="34" t="n"/>
    </row>
    <row r="12" ht="16.5" customHeight="1" s="22">
      <c r="A12" s="29" t="inlineStr">
        <is>
          <t>yes</t>
        </is>
      </c>
      <c r="B12" s="30" t="inlineStr">
        <is>
          <t>ankommen</t>
        </is>
      </c>
      <c r="C12" s="29" t="inlineStr">
        <is>
          <t>ich komme an</t>
        </is>
      </c>
      <c r="D12" s="29" t="inlineStr">
        <is>
          <t>du kommst an</t>
        </is>
      </c>
      <c r="E12" s="29" t="inlineStr">
        <is>
          <t>er/sie/es kommt an</t>
        </is>
      </c>
      <c r="F12" s="29" t="inlineStr">
        <is>
          <t>wir kommen an</t>
        </is>
      </c>
      <c r="G12" s="29" t="inlineStr">
        <is>
          <t>ihr kommt an</t>
        </is>
      </c>
      <c r="H12" s="29" t="inlineStr">
        <is>
          <t>sie/Sie kommen an</t>
        </is>
      </c>
      <c r="I12" s="29" t="inlineStr">
        <is>
          <t>ich bin angekommen</t>
        </is>
      </c>
      <c r="J12" s="29" t="inlineStr">
        <is>
          <t>du bist angekommen</t>
        </is>
      </c>
      <c r="K12" s="29" t="inlineStr">
        <is>
          <t>er/sie/es ist angekommen</t>
        </is>
      </c>
      <c r="L12" s="29" t="inlineStr">
        <is>
          <t>wir sind angekommen</t>
        </is>
      </c>
      <c r="M12" s="29" t="inlineStr">
        <is>
          <t>ihr seid angekommen</t>
        </is>
      </c>
      <c r="N12" s="29" t="inlineStr">
        <is>
          <t>sie/Sie sind angekommen</t>
        </is>
      </c>
      <c r="O12" s="29" t="inlineStr">
        <is>
          <t>ich kam an</t>
        </is>
      </c>
      <c r="P12" s="29" t="inlineStr">
        <is>
          <t>du kamst an</t>
        </is>
      </c>
      <c r="Q12" s="29" t="inlineStr">
        <is>
          <t>er/sie/es kam an</t>
        </is>
      </c>
      <c r="R12" s="29" t="inlineStr">
        <is>
          <t>wir kamen an</t>
        </is>
      </c>
      <c r="S12" s="29" t="inlineStr">
        <is>
          <t>ihr kamt an</t>
        </is>
      </c>
      <c r="T12" s="29" t="inlineStr">
        <is>
          <t>sie/Sie kamen an</t>
        </is>
      </c>
    </row>
    <row r="13" ht="16.5" customFormat="1" customHeight="1" s="31">
      <c r="A13" s="32" t="inlineStr">
        <is>
          <t>yes</t>
        </is>
      </c>
      <c r="B13" s="33" t="inlineStr">
        <is>
          <t>to arrive</t>
        </is>
      </c>
      <c r="C13" s="32" t="inlineStr">
        <is>
          <t>I arrive</t>
        </is>
      </c>
      <c r="D13" s="32" t="inlineStr">
        <is>
          <t>you arrive</t>
        </is>
      </c>
      <c r="E13" s="32" t="inlineStr">
        <is>
          <t>he/she/it arrives</t>
        </is>
      </c>
      <c r="F13" s="32" t="inlineStr">
        <is>
          <t>we arrive</t>
        </is>
      </c>
      <c r="G13" s="32" t="inlineStr">
        <is>
          <t>y'all arrive</t>
        </is>
      </c>
      <c r="H13" s="32" t="inlineStr">
        <is>
          <t>they arrive</t>
        </is>
      </c>
      <c r="I13" s="32" t="inlineStr">
        <is>
          <t>I have arrived</t>
        </is>
      </c>
      <c r="J13" s="32" t="inlineStr">
        <is>
          <t>you have arrived</t>
        </is>
      </c>
      <c r="K13" s="32" t="inlineStr">
        <is>
          <t>he/she/it has arrived</t>
        </is>
      </c>
      <c r="L13" s="32" t="inlineStr">
        <is>
          <t>we have arrived</t>
        </is>
      </c>
      <c r="M13" s="32" t="inlineStr">
        <is>
          <t>y'all have arrived</t>
        </is>
      </c>
      <c r="N13" s="32" t="inlineStr">
        <is>
          <t>they have arrived</t>
        </is>
      </c>
      <c r="O13" s="32" t="inlineStr">
        <is>
          <t>I arrived</t>
        </is>
      </c>
      <c r="P13" s="32" t="inlineStr">
        <is>
          <t>you arrived</t>
        </is>
      </c>
      <c r="Q13" s="32" t="inlineStr">
        <is>
          <t>he/she/it arrived</t>
        </is>
      </c>
      <c r="R13" s="32" t="inlineStr">
        <is>
          <t>we arrived</t>
        </is>
      </c>
      <c r="S13" s="32" t="inlineStr">
        <is>
          <t>y'all arrived</t>
        </is>
      </c>
      <c r="T13" s="32" t="inlineStr">
        <is>
          <t>they arrived</t>
        </is>
      </c>
      <c r="XEO13" s="34" t="n"/>
      <c r="XEP13" s="34" t="n"/>
      <c r="XEQ13" s="34" t="n"/>
    </row>
    <row r="14" ht="16.5" customHeight="1" s="22">
      <c r="A14" s="29" t="inlineStr">
        <is>
          <t>yes</t>
        </is>
      </c>
      <c r="B14" s="30" t="inlineStr">
        <is>
          <t>annehmen</t>
        </is>
      </c>
      <c r="C14" s="29" t="inlineStr">
        <is>
          <t>ich nehme an</t>
        </is>
      </c>
      <c r="D14" s="29" t="inlineStr">
        <is>
          <t>du nimmst an</t>
        </is>
      </c>
      <c r="E14" s="29" t="inlineStr">
        <is>
          <t>er/si/es nimmt an</t>
        </is>
      </c>
      <c r="F14" s="29" t="inlineStr">
        <is>
          <t>wir nehmen an</t>
        </is>
      </c>
      <c r="G14" s="29" t="inlineStr">
        <is>
          <t>ihr nehmt an</t>
        </is>
      </c>
      <c r="H14" s="29" t="inlineStr">
        <is>
          <t>sie/Sie nehmen an</t>
        </is>
      </c>
      <c r="I14" s="29" t="inlineStr">
        <is>
          <t>ich habe angenommen</t>
        </is>
      </c>
      <c r="J14" s="29" t="inlineStr">
        <is>
          <t>du hast angenommen</t>
        </is>
      </c>
      <c r="K14" s="29" t="inlineStr">
        <is>
          <t>er/sie/es hat angenommen</t>
        </is>
      </c>
      <c r="L14" s="29" t="inlineStr">
        <is>
          <t>wir haben angenommen</t>
        </is>
      </c>
      <c r="M14" s="29" t="inlineStr">
        <is>
          <t>ihr habt angenommen</t>
        </is>
      </c>
      <c r="N14" s="29" t="inlineStr">
        <is>
          <t>sie/Sie haben angenommen</t>
        </is>
      </c>
      <c r="O14" s="29" t="inlineStr">
        <is>
          <t>ich nahm an</t>
        </is>
      </c>
      <c r="P14" s="29" t="inlineStr">
        <is>
          <t>du nahmst an</t>
        </is>
      </c>
      <c r="Q14" s="29" t="inlineStr">
        <is>
          <t>er/si/es nahm an</t>
        </is>
      </c>
      <c r="R14" s="29" t="inlineStr">
        <is>
          <t>wir nahmen an</t>
        </is>
      </c>
      <c r="S14" s="29" t="inlineStr">
        <is>
          <t>ihr nahmt an</t>
        </is>
      </c>
      <c r="T14" s="29" t="inlineStr">
        <is>
          <t>sie/Sie nahmen an</t>
        </is>
      </c>
    </row>
    <row r="15" ht="16.5" customFormat="1" customHeight="1" s="31">
      <c r="A15" s="32" t="inlineStr">
        <is>
          <t>yes</t>
        </is>
      </c>
      <c r="B15" s="33" t="inlineStr">
        <is>
          <t>to accept</t>
        </is>
      </c>
      <c r="C15" s="32" t="inlineStr">
        <is>
          <t>I accept</t>
        </is>
      </c>
      <c r="D15" s="32" t="inlineStr">
        <is>
          <t>you accept</t>
        </is>
      </c>
      <c r="E15" s="32" t="inlineStr">
        <is>
          <t>he/she/it accepts</t>
        </is>
      </c>
      <c r="F15" s="32" t="inlineStr">
        <is>
          <t>we accept</t>
        </is>
      </c>
      <c r="G15" s="32" t="inlineStr">
        <is>
          <t>y'all accept</t>
        </is>
      </c>
      <c r="H15" s="32" t="inlineStr">
        <is>
          <t>You accept</t>
        </is>
      </c>
      <c r="I15" s="32" t="inlineStr">
        <is>
          <t>I have accepted</t>
        </is>
      </c>
      <c r="J15" s="32" t="inlineStr">
        <is>
          <t>you have accepted</t>
        </is>
      </c>
      <c r="K15" s="32" t="inlineStr">
        <is>
          <t>he/she/it has accepted</t>
        </is>
      </c>
      <c r="L15" s="32" t="inlineStr">
        <is>
          <t>we have accepted</t>
        </is>
      </c>
      <c r="M15" s="32" t="inlineStr">
        <is>
          <t>y'all have accepted</t>
        </is>
      </c>
      <c r="N15" s="32" t="inlineStr">
        <is>
          <t>they have accepted</t>
        </is>
      </c>
      <c r="O15" s="32" t="inlineStr">
        <is>
          <t>I accepted</t>
        </is>
      </c>
      <c r="P15" s="32" t="inlineStr">
        <is>
          <t>you accepted</t>
        </is>
      </c>
      <c r="Q15" s="32" t="inlineStr">
        <is>
          <t>he/she/it accepted</t>
        </is>
      </c>
      <c r="R15" s="32" t="inlineStr">
        <is>
          <t>we accepted</t>
        </is>
      </c>
      <c r="S15" s="32" t="inlineStr">
        <is>
          <t>y'all accepted</t>
        </is>
      </c>
      <c r="T15" s="32" t="inlineStr">
        <is>
          <t>they accepted</t>
        </is>
      </c>
      <c r="XEO15" s="34" t="n"/>
      <c r="XEP15" s="34" t="n"/>
      <c r="XEQ15" s="34" t="n"/>
    </row>
    <row r="16" ht="16.5" customHeight="1" s="22">
      <c r="A16" s="29" t="inlineStr">
        <is>
          <t>yes</t>
        </is>
      </c>
      <c r="B16" s="30" t="inlineStr">
        <is>
          <t>anrufen</t>
        </is>
      </c>
      <c r="C16" s="29" t="inlineStr">
        <is>
          <t>ich rufe an</t>
        </is>
      </c>
      <c r="D16" s="29" t="inlineStr">
        <is>
          <t>du rufst an</t>
        </is>
      </c>
      <c r="E16" s="29" t="inlineStr">
        <is>
          <t>er/sie/es ruft an</t>
        </is>
      </c>
      <c r="F16" s="29" t="inlineStr">
        <is>
          <t>wir rufen an</t>
        </is>
      </c>
      <c r="G16" s="29" t="inlineStr">
        <is>
          <t>ihr ruft an</t>
        </is>
      </c>
      <c r="H16" s="29" t="inlineStr">
        <is>
          <t>sie/Sie rufen an</t>
        </is>
      </c>
      <c r="I16" s="29" t="inlineStr">
        <is>
          <t>ich habe angerufen</t>
        </is>
      </c>
      <c r="J16" s="29" t="inlineStr">
        <is>
          <t>du hast angerufen</t>
        </is>
      </c>
      <c r="K16" s="29" t="inlineStr">
        <is>
          <t>er/sie/es hat angerufen</t>
        </is>
      </c>
      <c r="L16" s="29" t="inlineStr">
        <is>
          <t>wir haben angerufen</t>
        </is>
      </c>
      <c r="M16" s="29" t="inlineStr">
        <is>
          <t>ihr habt angerufen</t>
        </is>
      </c>
      <c r="N16" s="29" t="inlineStr">
        <is>
          <t>sie/Sie haben angerufen</t>
        </is>
      </c>
      <c r="O16" s="29" t="inlineStr">
        <is>
          <t>ich rief an</t>
        </is>
      </c>
      <c r="P16" s="29" t="inlineStr">
        <is>
          <t>du riefst an</t>
        </is>
      </c>
      <c r="Q16" s="29" t="inlineStr">
        <is>
          <t>er/sie/es rief an</t>
        </is>
      </c>
      <c r="R16" s="29" t="inlineStr">
        <is>
          <t>wir riefen an</t>
        </is>
      </c>
      <c r="S16" s="29" t="inlineStr">
        <is>
          <t>ihr rieft an</t>
        </is>
      </c>
      <c r="T16" s="29" t="inlineStr">
        <is>
          <t>sie/Sie riefen an</t>
        </is>
      </c>
    </row>
    <row r="17" ht="16.5" customFormat="1" customHeight="1" s="31">
      <c r="A17" s="32" t="inlineStr">
        <is>
          <t>yes</t>
        </is>
      </c>
      <c r="B17" s="33" t="inlineStr">
        <is>
          <t>to call</t>
        </is>
      </c>
      <c r="C17" s="32" t="inlineStr">
        <is>
          <t>I call</t>
        </is>
      </c>
      <c r="D17" s="32" t="inlineStr">
        <is>
          <t>you call</t>
        </is>
      </c>
      <c r="E17" s="32" t="inlineStr">
        <is>
          <t>he/she/it calls</t>
        </is>
      </c>
      <c r="F17" s="32" t="inlineStr">
        <is>
          <t>we call</t>
        </is>
      </c>
      <c r="G17" s="32" t="inlineStr">
        <is>
          <t>y'all call</t>
        </is>
      </c>
      <c r="H17" s="32" t="inlineStr">
        <is>
          <t>they call</t>
        </is>
      </c>
      <c r="I17" s="32" t="inlineStr">
        <is>
          <t>I have called</t>
        </is>
      </c>
      <c r="J17" s="32" t="inlineStr">
        <is>
          <t>you have called</t>
        </is>
      </c>
      <c r="K17" s="32" t="inlineStr">
        <is>
          <t>he/she/it has called</t>
        </is>
      </c>
      <c r="L17" s="32" t="inlineStr">
        <is>
          <t>we have called</t>
        </is>
      </c>
      <c r="M17" s="32" t="inlineStr">
        <is>
          <t>y'all have called</t>
        </is>
      </c>
      <c r="N17" s="32" t="inlineStr">
        <is>
          <t>they have called</t>
        </is>
      </c>
      <c r="O17" s="32" t="inlineStr">
        <is>
          <t>I called</t>
        </is>
      </c>
      <c r="P17" s="32" t="inlineStr">
        <is>
          <t>you called</t>
        </is>
      </c>
      <c r="Q17" s="32" t="inlineStr">
        <is>
          <t>he/she/it called</t>
        </is>
      </c>
      <c r="R17" s="32" t="inlineStr">
        <is>
          <t>we called</t>
        </is>
      </c>
      <c r="S17" s="32" t="inlineStr">
        <is>
          <t>y'all called</t>
        </is>
      </c>
      <c r="T17" s="32" t="inlineStr">
        <is>
          <t>they called</t>
        </is>
      </c>
      <c r="XEO17" s="34" t="n"/>
      <c r="XEP17" s="34" t="n"/>
      <c r="XEQ17" s="34" t="n"/>
    </row>
    <row r="18" ht="16.5" customHeight="1" s="22">
      <c r="A18" s="29" t="inlineStr">
        <is>
          <t>yes</t>
        </is>
      </c>
      <c r="B18" s="30" t="inlineStr">
        <is>
          <t>ansehen</t>
        </is>
      </c>
      <c r="C18" s="29" t="inlineStr">
        <is>
          <t>ich sehe an</t>
        </is>
      </c>
      <c r="D18" s="29" t="inlineStr">
        <is>
          <t>du siehst an</t>
        </is>
      </c>
      <c r="E18" s="29" t="inlineStr">
        <is>
          <t>er/sie/es sieht an</t>
        </is>
      </c>
      <c r="F18" s="29" t="inlineStr">
        <is>
          <t>wir sehen an</t>
        </is>
      </c>
      <c r="G18" s="29" t="inlineStr">
        <is>
          <t>ihr seht an</t>
        </is>
      </c>
      <c r="H18" s="29" t="inlineStr">
        <is>
          <t>sie/Sie sehen an</t>
        </is>
      </c>
      <c r="I18" s="29" t="inlineStr">
        <is>
          <t>ich habe angesehen</t>
        </is>
      </c>
      <c r="J18" s="29" t="inlineStr">
        <is>
          <t>du hast angesehen</t>
        </is>
      </c>
      <c r="K18" s="29" t="inlineStr">
        <is>
          <t>er/sie/es hat angesehen</t>
        </is>
      </c>
      <c r="L18" s="29" t="inlineStr">
        <is>
          <t>wir haben angesehen</t>
        </is>
      </c>
      <c r="M18" s="29" t="inlineStr">
        <is>
          <t>ihr habt angesehen</t>
        </is>
      </c>
      <c r="N18" s="29" t="inlineStr">
        <is>
          <t>sie/Sie haben angesehen</t>
        </is>
      </c>
      <c r="O18" s="29" t="inlineStr">
        <is>
          <t>ich sah an</t>
        </is>
      </c>
      <c r="P18" s="29" t="inlineStr">
        <is>
          <t>du sahst an</t>
        </is>
      </c>
      <c r="Q18" s="29" t="inlineStr">
        <is>
          <t>er/sie/es sah an</t>
        </is>
      </c>
      <c r="R18" s="29" t="inlineStr">
        <is>
          <t>wir sahen an</t>
        </is>
      </c>
      <c r="S18" s="29" t="inlineStr">
        <is>
          <t>ihr saht an</t>
        </is>
      </c>
      <c r="T18" s="29" t="inlineStr">
        <is>
          <t>sie/Sie sahen an</t>
        </is>
      </c>
    </row>
    <row r="19" ht="16.5" customFormat="1" customHeight="1" s="31">
      <c r="A19" s="32" t="inlineStr">
        <is>
          <t>yes</t>
        </is>
      </c>
      <c r="B19" s="33" t="inlineStr">
        <is>
          <t>to look at</t>
        </is>
      </c>
      <c r="C19" s="32" t="inlineStr">
        <is>
          <t>I look at</t>
        </is>
      </c>
      <c r="D19" s="32" t="inlineStr">
        <is>
          <t>you look at</t>
        </is>
      </c>
      <c r="E19" s="32" t="inlineStr">
        <is>
          <t>he/she/it looks at</t>
        </is>
      </c>
      <c r="F19" s="32" t="inlineStr">
        <is>
          <t>we look at</t>
        </is>
      </c>
      <c r="G19" s="32" t="inlineStr">
        <is>
          <t>y'all look at</t>
        </is>
      </c>
      <c r="H19" s="32" t="inlineStr">
        <is>
          <t>they look at</t>
        </is>
      </c>
      <c r="I19" s="32" t="inlineStr">
        <is>
          <t>I have looked at</t>
        </is>
      </c>
      <c r="J19" s="32" t="inlineStr">
        <is>
          <t>you have looked at</t>
        </is>
      </c>
      <c r="K19" s="32" t="inlineStr">
        <is>
          <t>he/she/it has looked at</t>
        </is>
      </c>
      <c r="L19" s="32" t="inlineStr">
        <is>
          <t>we have looked at</t>
        </is>
      </c>
      <c r="M19" s="32" t="inlineStr">
        <is>
          <t>y'all have looked at</t>
        </is>
      </c>
      <c r="N19" s="32" t="inlineStr">
        <is>
          <t>they have looked at</t>
        </is>
      </c>
      <c r="O19" s="32" t="inlineStr">
        <is>
          <t>I looked at</t>
        </is>
      </c>
      <c r="P19" s="32" t="inlineStr">
        <is>
          <t>you looked at</t>
        </is>
      </c>
      <c r="Q19" s="32" t="inlineStr">
        <is>
          <t>he/she/it looked at</t>
        </is>
      </c>
      <c r="R19" s="32" t="inlineStr">
        <is>
          <t>we looked at</t>
        </is>
      </c>
      <c r="S19" s="32" t="inlineStr">
        <is>
          <t>y'all looked at</t>
        </is>
      </c>
      <c r="T19" s="32" t="inlineStr">
        <is>
          <t>they looked at</t>
        </is>
      </c>
      <c r="XEO19" s="34" t="n"/>
      <c r="XEP19" s="34" t="n"/>
      <c r="XEQ19" s="34" t="n"/>
    </row>
    <row r="20" ht="16.5" customHeight="1" s="22">
      <c r="A20" s="29" t="inlineStr">
        <is>
          <t>yes</t>
        </is>
      </c>
      <c r="B20" s="30" t="inlineStr">
        <is>
          <t>anschließen</t>
        </is>
      </c>
      <c r="C20" s="29" t="inlineStr">
        <is>
          <t>ich schließe an</t>
        </is>
      </c>
      <c r="D20" s="29" t="inlineStr">
        <is>
          <t>du schließt an</t>
        </is>
      </c>
      <c r="E20" s="29" t="inlineStr">
        <is>
          <t>er/sie/es schließt an</t>
        </is>
      </c>
      <c r="F20" s="29" t="inlineStr">
        <is>
          <t>wir schließen an</t>
        </is>
      </c>
      <c r="G20" s="29" t="inlineStr">
        <is>
          <t>ihr schließt an</t>
        </is>
      </c>
      <c r="H20" s="29" t="inlineStr">
        <is>
          <t>sie/Sie schließen an</t>
        </is>
      </c>
      <c r="I20" s="29" t="inlineStr">
        <is>
          <t>ich habe angeschlossen</t>
        </is>
      </c>
      <c r="J20" s="29" t="inlineStr">
        <is>
          <t>du hast angeschlossen</t>
        </is>
      </c>
      <c r="K20" s="29" t="inlineStr">
        <is>
          <t>er/sie/es hat angeschlossen</t>
        </is>
      </c>
      <c r="L20" s="29" t="inlineStr">
        <is>
          <t>wir haben angeschlossen</t>
        </is>
      </c>
      <c r="M20" s="29" t="inlineStr">
        <is>
          <t>ihr habt angeschlossen</t>
        </is>
      </c>
      <c r="N20" s="29" t="inlineStr">
        <is>
          <t>sie/Sie haben angeschlossen</t>
        </is>
      </c>
      <c r="O20" s="29" t="inlineStr">
        <is>
          <t>ich schloss an</t>
        </is>
      </c>
      <c r="P20" s="29" t="inlineStr">
        <is>
          <t>du schlossest an</t>
        </is>
      </c>
      <c r="Q20" s="29" t="inlineStr">
        <is>
          <t>er/sie/es schloss an</t>
        </is>
      </c>
      <c r="R20" s="29" t="inlineStr">
        <is>
          <t>wir schlossen an</t>
        </is>
      </c>
      <c r="S20" s="29" t="inlineStr">
        <is>
          <t>ihr schlosst an</t>
        </is>
      </c>
      <c r="T20" s="29" t="inlineStr">
        <is>
          <t>sie/Sie schlossen an</t>
        </is>
      </c>
    </row>
    <row r="21" ht="16.5" customFormat="1" customHeight="1" s="31">
      <c r="A21" s="32" t="inlineStr">
        <is>
          <t>yes</t>
        </is>
      </c>
      <c r="B21" s="33" t="inlineStr">
        <is>
          <t>to join</t>
        </is>
      </c>
      <c r="C21" s="32" t="inlineStr">
        <is>
          <t>I join</t>
        </is>
      </c>
      <c r="D21" s="32" t="inlineStr">
        <is>
          <t>you join</t>
        </is>
      </c>
      <c r="E21" s="32" t="inlineStr">
        <is>
          <t>he/she/it joins</t>
        </is>
      </c>
      <c r="F21" s="32" t="inlineStr">
        <is>
          <t>we join</t>
        </is>
      </c>
      <c r="G21" s="32" t="inlineStr">
        <is>
          <t>y'all join</t>
        </is>
      </c>
      <c r="H21" s="32" t="inlineStr">
        <is>
          <t>they join</t>
        </is>
      </c>
      <c r="I21" s="32" t="inlineStr">
        <is>
          <t>I have joined</t>
        </is>
      </c>
      <c r="J21" s="32" t="inlineStr">
        <is>
          <t>you have joined</t>
        </is>
      </c>
      <c r="K21" s="32" t="inlineStr">
        <is>
          <t>he/she/it has joined</t>
        </is>
      </c>
      <c r="L21" s="32" t="inlineStr">
        <is>
          <t>we have joined</t>
        </is>
      </c>
      <c r="M21" s="32" t="inlineStr">
        <is>
          <t>y'all have joined</t>
        </is>
      </c>
      <c r="N21" s="32" t="inlineStr">
        <is>
          <t>they have joined</t>
        </is>
      </c>
      <c r="O21" s="32" t="inlineStr">
        <is>
          <t>I joined</t>
        </is>
      </c>
      <c r="P21" s="32" t="inlineStr">
        <is>
          <t>you joined</t>
        </is>
      </c>
      <c r="Q21" s="32" t="inlineStr">
        <is>
          <t>he/she/it joined</t>
        </is>
      </c>
      <c r="R21" s="32" t="inlineStr">
        <is>
          <t>we joined</t>
        </is>
      </c>
      <c r="S21" s="32" t="inlineStr">
        <is>
          <t>y'all joined</t>
        </is>
      </c>
      <c r="T21" s="32" t="inlineStr">
        <is>
          <t>they joined</t>
        </is>
      </c>
      <c r="XEO21" s="34" t="n"/>
      <c r="XEP21" s="34" t="n"/>
      <c r="XEQ21" s="34" t="n"/>
    </row>
    <row r="22" ht="16.5" customHeight="1" s="22">
      <c r="A22" s="29" t="inlineStr">
        <is>
          <t>yes</t>
        </is>
      </c>
      <c r="B22" s="30" t="inlineStr">
        <is>
          <t>anziehen (sich)</t>
        </is>
      </c>
      <c r="C22" s="29" t="inlineStr">
        <is>
          <t>ich ziehe an</t>
        </is>
      </c>
      <c r="D22" s="29" t="inlineStr">
        <is>
          <t>du ziehst an</t>
        </is>
      </c>
      <c r="E22" s="29" t="inlineStr">
        <is>
          <t>er/sie/es zieht an</t>
        </is>
      </c>
      <c r="F22" s="29" t="inlineStr">
        <is>
          <t>wir ziehen an</t>
        </is>
      </c>
      <c r="G22" s="29" t="inlineStr">
        <is>
          <t>ihr zieht an</t>
        </is>
      </c>
      <c r="H22" s="29" t="inlineStr">
        <is>
          <t>sie/Sie ziehen an</t>
        </is>
      </c>
      <c r="I22" s="29" t="inlineStr">
        <is>
          <t>ich habe angezogen</t>
        </is>
      </c>
      <c r="J22" s="29" t="inlineStr">
        <is>
          <t>du hast angezogen</t>
        </is>
      </c>
      <c r="K22" s="29" t="inlineStr">
        <is>
          <t>er/sie/es hat angezogen</t>
        </is>
      </c>
      <c r="L22" s="29" t="inlineStr">
        <is>
          <t>wir haben angezogen</t>
        </is>
      </c>
      <c r="M22" s="29" t="inlineStr">
        <is>
          <t>ihr habt angezogen</t>
        </is>
      </c>
      <c r="N22" s="29" t="inlineStr">
        <is>
          <t>sie/Sie haben angezogen</t>
        </is>
      </c>
      <c r="O22" s="29" t="inlineStr">
        <is>
          <t>ich zog an</t>
        </is>
      </c>
      <c r="P22" s="29" t="inlineStr">
        <is>
          <t>du zogst an</t>
        </is>
      </c>
      <c r="Q22" s="29" t="inlineStr">
        <is>
          <t>er/sie/es zog an</t>
        </is>
      </c>
      <c r="R22" s="29" t="inlineStr">
        <is>
          <t>wir zogen an</t>
        </is>
      </c>
      <c r="S22" s="29" t="inlineStr">
        <is>
          <t>ihr zogt an</t>
        </is>
      </c>
      <c r="T22" s="29" t="inlineStr">
        <is>
          <t>sie/Sie zogen an</t>
        </is>
      </c>
    </row>
    <row r="23" ht="16.5" customFormat="1" customHeight="1" s="31">
      <c r="A23" s="32" t="inlineStr">
        <is>
          <t>yes</t>
        </is>
      </c>
      <c r="B23" s="33" t="inlineStr">
        <is>
          <t>to get dressed</t>
        </is>
      </c>
      <c r="C23" s="32" t="inlineStr">
        <is>
          <t>I get dressed</t>
        </is>
      </c>
      <c r="D23" s="32" t="inlineStr">
        <is>
          <t>you get dressed</t>
        </is>
      </c>
      <c r="E23" s="32" t="inlineStr">
        <is>
          <t>he/she/it gets dressed</t>
        </is>
      </c>
      <c r="F23" s="32" t="inlineStr">
        <is>
          <t>we get dressed</t>
        </is>
      </c>
      <c r="G23" s="32" t="inlineStr">
        <is>
          <t>y'all get dressed</t>
        </is>
      </c>
      <c r="H23" s="32" t="inlineStr">
        <is>
          <t>they get dressed</t>
        </is>
      </c>
      <c r="I23" s="32" t="inlineStr">
        <is>
          <t>I have gotten dressed</t>
        </is>
      </c>
      <c r="J23" s="32" t="inlineStr">
        <is>
          <t>you have gotten dressed</t>
        </is>
      </c>
      <c r="K23" s="32" t="inlineStr">
        <is>
          <t>he/she/it has gotten dressed</t>
        </is>
      </c>
      <c r="L23" s="32" t="inlineStr">
        <is>
          <t>we have gotten dressed</t>
        </is>
      </c>
      <c r="M23" s="32" t="inlineStr">
        <is>
          <t>y'all have gotten dressed</t>
        </is>
      </c>
      <c r="N23" s="32" t="inlineStr">
        <is>
          <t>they have gotten dressed</t>
        </is>
      </c>
      <c r="O23" s="32" t="inlineStr">
        <is>
          <t>I got dressed</t>
        </is>
      </c>
      <c r="P23" s="32" t="inlineStr">
        <is>
          <t>you got dressed</t>
        </is>
      </c>
      <c r="Q23" s="32" t="inlineStr">
        <is>
          <t>he/she/it got dressed</t>
        </is>
      </c>
      <c r="R23" s="32" t="inlineStr">
        <is>
          <t>we got dressed</t>
        </is>
      </c>
      <c r="S23" s="32" t="inlineStr">
        <is>
          <t>y'all got dressed</t>
        </is>
      </c>
      <c r="T23" s="32" t="inlineStr">
        <is>
          <t>they got dressed</t>
        </is>
      </c>
      <c r="XEO23" s="34" t="n"/>
      <c r="XEP23" s="34" t="n"/>
      <c r="XEQ23" s="34" t="n"/>
    </row>
    <row r="24" ht="16.5" customHeight="1" s="22">
      <c r="A24" s="29" t="inlineStr">
        <is>
          <t>no</t>
        </is>
      </c>
      <c r="B24" s="30" t="inlineStr">
        <is>
          <t>arbeiten</t>
        </is>
      </c>
      <c r="C24" s="29" t="inlineStr">
        <is>
          <t>ich arbeite</t>
        </is>
      </c>
      <c r="D24" s="29" t="inlineStr">
        <is>
          <t>du arbeitest</t>
        </is>
      </c>
      <c r="E24" s="29" t="inlineStr">
        <is>
          <t>er/sie/es arbeitet</t>
        </is>
      </c>
      <c r="F24" s="29" t="inlineStr">
        <is>
          <t>wir arbeiten</t>
        </is>
      </c>
      <c r="G24" s="29" t="inlineStr">
        <is>
          <t>ihr arbeitet</t>
        </is>
      </c>
      <c r="H24" s="29" t="inlineStr">
        <is>
          <t>sie/Sie arbeiten</t>
        </is>
      </c>
      <c r="I24" s="29" t="inlineStr">
        <is>
          <t>ich habe gearbeitet</t>
        </is>
      </c>
      <c r="J24" s="29" t="inlineStr">
        <is>
          <t>du hast gearbeitet</t>
        </is>
      </c>
      <c r="K24" s="29" t="inlineStr">
        <is>
          <t>er/sie/es hat gearbeitet</t>
        </is>
      </c>
      <c r="L24" s="29" t="inlineStr">
        <is>
          <t>wir haben gearbeitet</t>
        </is>
      </c>
      <c r="M24" s="29" t="inlineStr">
        <is>
          <t>ihr habt gearbeitet</t>
        </is>
      </c>
      <c r="N24" s="29" t="inlineStr">
        <is>
          <t>sie/Sie haben gearbeitet</t>
        </is>
      </c>
      <c r="O24" s="29" t="inlineStr">
        <is>
          <t>ich arbeitete</t>
        </is>
      </c>
      <c r="P24" s="29" t="inlineStr">
        <is>
          <t>du arbeitetest</t>
        </is>
      </c>
      <c r="Q24" s="29" t="inlineStr">
        <is>
          <t>er/sie/es arbeitete</t>
        </is>
      </c>
      <c r="R24" s="29" t="inlineStr">
        <is>
          <t>wir arbeiteten</t>
        </is>
      </c>
      <c r="S24" s="29" t="inlineStr">
        <is>
          <t>ihr arbeitetet</t>
        </is>
      </c>
      <c r="T24" s="29" t="inlineStr">
        <is>
          <t>sie/Sie arbeiteten</t>
        </is>
      </c>
    </row>
    <row r="25" ht="16.5" customFormat="1" customHeight="1" s="31">
      <c r="A25" s="32" t="inlineStr">
        <is>
          <t>no</t>
        </is>
      </c>
      <c r="B25" s="33" t="inlineStr">
        <is>
          <t>to work</t>
        </is>
      </c>
      <c r="C25" s="32" t="inlineStr">
        <is>
          <t>I work</t>
        </is>
      </c>
      <c r="D25" s="32" t="inlineStr">
        <is>
          <t>you work</t>
        </is>
      </c>
      <c r="E25" s="32" t="inlineStr">
        <is>
          <t>he/she/it works</t>
        </is>
      </c>
      <c r="F25" s="32" t="inlineStr">
        <is>
          <t>we work</t>
        </is>
      </c>
      <c r="G25" s="32" t="inlineStr">
        <is>
          <t>y'all work</t>
        </is>
      </c>
      <c r="H25" s="32" t="inlineStr">
        <is>
          <t>they work</t>
        </is>
      </c>
      <c r="I25" s="32" t="inlineStr">
        <is>
          <t>I have worked</t>
        </is>
      </c>
      <c r="J25" s="32" t="inlineStr">
        <is>
          <t>you have worked</t>
        </is>
      </c>
      <c r="K25" s="32" t="inlineStr">
        <is>
          <t>he/she/it has worked</t>
        </is>
      </c>
      <c r="L25" s="32" t="inlineStr">
        <is>
          <t>we have worked</t>
        </is>
      </c>
      <c r="M25" s="32" t="inlineStr">
        <is>
          <t>y'all have worked</t>
        </is>
      </c>
      <c r="N25" s="32" t="inlineStr">
        <is>
          <t>they have worked</t>
        </is>
      </c>
      <c r="O25" s="32" t="inlineStr">
        <is>
          <t>I worked</t>
        </is>
      </c>
      <c r="P25" s="32" t="inlineStr">
        <is>
          <t>you worked</t>
        </is>
      </c>
      <c r="Q25" s="32" t="inlineStr">
        <is>
          <t>he/she/it worked</t>
        </is>
      </c>
      <c r="R25" s="32" t="inlineStr">
        <is>
          <t>we worked</t>
        </is>
      </c>
      <c r="S25" s="32" t="inlineStr">
        <is>
          <t>y'all worked</t>
        </is>
      </c>
      <c r="T25" s="32" t="inlineStr">
        <is>
          <t>they worked</t>
        </is>
      </c>
      <c r="XEO25" s="34" t="n"/>
      <c r="XEP25" s="34" t="n"/>
      <c r="XEQ25" s="34" t="n"/>
    </row>
    <row r="26" ht="16.5" customHeight="1" s="22">
      <c r="A26" s="29" t="inlineStr">
        <is>
          <t>no</t>
        </is>
      </c>
      <c r="B26" s="30" t="inlineStr">
        <is>
          <t>atmen</t>
        </is>
      </c>
      <c r="C26" s="29" t="inlineStr">
        <is>
          <t>ich atme</t>
        </is>
      </c>
      <c r="D26" s="29" t="inlineStr">
        <is>
          <t>du atmest</t>
        </is>
      </c>
      <c r="E26" s="29" t="inlineStr">
        <is>
          <t>er/sie/es atmet</t>
        </is>
      </c>
      <c r="F26" s="29" t="inlineStr">
        <is>
          <t>wir atmen</t>
        </is>
      </c>
      <c r="G26" s="29" t="inlineStr">
        <is>
          <t>ihr atmet</t>
        </is>
      </c>
      <c r="H26" s="29" t="inlineStr">
        <is>
          <t>sie/Sie atmen</t>
        </is>
      </c>
      <c r="I26" s="29" t="inlineStr">
        <is>
          <t>ich habe geatmet</t>
        </is>
      </c>
      <c r="J26" s="29" t="inlineStr">
        <is>
          <t>du hast geatmet</t>
        </is>
      </c>
      <c r="K26" s="29" t="inlineStr">
        <is>
          <t>er/sie/es hat geatmet</t>
        </is>
      </c>
      <c r="L26" s="29" t="inlineStr">
        <is>
          <t>wir haben geatmet</t>
        </is>
      </c>
      <c r="M26" s="29" t="inlineStr">
        <is>
          <t>ihr habt geatmet</t>
        </is>
      </c>
      <c r="N26" s="29" t="inlineStr">
        <is>
          <t>sie/Sie haben geatmet</t>
        </is>
      </c>
      <c r="O26" s="29" t="inlineStr">
        <is>
          <t>ich atmete</t>
        </is>
      </c>
      <c r="P26" s="29" t="inlineStr">
        <is>
          <t>du atmetest</t>
        </is>
      </c>
      <c r="Q26" s="29" t="inlineStr">
        <is>
          <t>er/sie/es atmete</t>
        </is>
      </c>
      <c r="R26" s="29" t="inlineStr">
        <is>
          <t>wir atmeten</t>
        </is>
      </c>
      <c r="S26" s="29" t="inlineStr">
        <is>
          <t>ihr atmetet</t>
        </is>
      </c>
      <c r="T26" s="29" t="inlineStr">
        <is>
          <t>sie/Sie atmeten</t>
        </is>
      </c>
    </row>
    <row r="27" ht="16.5" customFormat="1" customHeight="1" s="31">
      <c r="A27" s="32" t="inlineStr">
        <is>
          <t>no</t>
        </is>
      </c>
      <c r="B27" s="33" t="inlineStr">
        <is>
          <t>to breathe</t>
        </is>
      </c>
      <c r="C27" s="32" t="inlineStr">
        <is>
          <t>I breathe</t>
        </is>
      </c>
      <c r="D27" s="32" t="inlineStr">
        <is>
          <t>you breathe</t>
        </is>
      </c>
      <c r="E27" s="32" t="inlineStr">
        <is>
          <t>he/she/it breathes</t>
        </is>
      </c>
      <c r="F27" s="32" t="inlineStr">
        <is>
          <t>we breathe</t>
        </is>
      </c>
      <c r="G27" s="32" t="inlineStr">
        <is>
          <t>y'all breathe</t>
        </is>
      </c>
      <c r="H27" s="32" t="inlineStr">
        <is>
          <t>they breathe</t>
        </is>
      </c>
      <c r="I27" s="32" t="inlineStr">
        <is>
          <t>I have breathed</t>
        </is>
      </c>
      <c r="J27" s="32" t="inlineStr">
        <is>
          <t>you have breathed</t>
        </is>
      </c>
      <c r="K27" s="32" t="inlineStr">
        <is>
          <t>he/she/it has breathed</t>
        </is>
      </c>
      <c r="L27" s="32" t="inlineStr">
        <is>
          <t>we have breathed</t>
        </is>
      </c>
      <c r="M27" s="32" t="inlineStr">
        <is>
          <t>y'all have breathed</t>
        </is>
      </c>
      <c r="N27" s="32" t="inlineStr">
        <is>
          <t>they have breathed</t>
        </is>
      </c>
      <c r="O27" s="32" t="inlineStr">
        <is>
          <t>I breathed</t>
        </is>
      </c>
      <c r="P27" s="32" t="inlineStr">
        <is>
          <t>you breathed</t>
        </is>
      </c>
      <c r="Q27" s="32" t="inlineStr">
        <is>
          <t>he/she/it breathed</t>
        </is>
      </c>
      <c r="R27" s="32" t="inlineStr">
        <is>
          <t>we breathed</t>
        </is>
      </c>
      <c r="S27" s="32" t="inlineStr">
        <is>
          <t>y'all breathed</t>
        </is>
      </c>
      <c r="T27" s="32" t="inlineStr">
        <is>
          <t>they breathed</t>
        </is>
      </c>
      <c r="XEO27" s="34" t="n"/>
      <c r="XEP27" s="34" t="n"/>
      <c r="XEQ27" s="34" t="n"/>
    </row>
    <row r="28" ht="16.5" customHeight="1" s="22">
      <c r="A28" s="29" t="inlineStr">
        <is>
          <t>yes</t>
        </is>
      </c>
      <c r="B28" s="30" t="inlineStr">
        <is>
          <t>aufladen</t>
        </is>
      </c>
      <c r="C28" s="29" t="inlineStr">
        <is>
          <t>ich lade auf</t>
        </is>
      </c>
      <c r="D28" s="29" t="inlineStr">
        <is>
          <t>du lädst auf</t>
        </is>
      </c>
      <c r="E28" s="29" t="inlineStr">
        <is>
          <t>er/sie/es lädt auf</t>
        </is>
      </c>
      <c r="F28" s="29" t="inlineStr">
        <is>
          <t>wir laden auf</t>
        </is>
      </c>
      <c r="G28" s="29" t="inlineStr">
        <is>
          <t>ihr ladet auf</t>
        </is>
      </c>
      <c r="H28" s="29" t="inlineStr">
        <is>
          <t>sie/Sie laden auf</t>
        </is>
      </c>
      <c r="I28" s="29" t="inlineStr">
        <is>
          <t>ich habe aufgeladen</t>
        </is>
      </c>
      <c r="J28" s="29" t="inlineStr">
        <is>
          <t>du hast aufgeladen</t>
        </is>
      </c>
      <c r="K28" s="29" t="inlineStr">
        <is>
          <t>er/sie/es hat aufgeladen</t>
        </is>
      </c>
      <c r="L28" s="29" t="inlineStr">
        <is>
          <t>wir haben aufgeladen</t>
        </is>
      </c>
      <c r="M28" s="29" t="inlineStr">
        <is>
          <t>ihr habt aufgeladen</t>
        </is>
      </c>
      <c r="N28" s="29" t="inlineStr">
        <is>
          <t>sie/Sie haben aufgeladen</t>
        </is>
      </c>
      <c r="O28" s="29" t="inlineStr">
        <is>
          <t>ich lud auf</t>
        </is>
      </c>
      <c r="P28" s="29" t="inlineStr">
        <is>
          <t>du ludst auf</t>
        </is>
      </c>
      <c r="Q28" s="29" t="inlineStr">
        <is>
          <t>er/sie/es lud auf</t>
        </is>
      </c>
      <c r="R28" s="29" t="inlineStr">
        <is>
          <t>wir luden auf</t>
        </is>
      </c>
      <c r="S28" s="29" t="inlineStr">
        <is>
          <t>ihr ludet auf</t>
        </is>
      </c>
      <c r="T28" s="29" t="inlineStr">
        <is>
          <t>sie/Sie luden auf</t>
        </is>
      </c>
    </row>
    <row r="29" ht="16.5" customFormat="1" customHeight="1" s="31">
      <c r="A29" s="32" t="inlineStr">
        <is>
          <t>yes</t>
        </is>
      </c>
      <c r="B29" s="33" t="inlineStr">
        <is>
          <t>to charge</t>
        </is>
      </c>
      <c r="C29" s="32" t="inlineStr">
        <is>
          <t>I charge</t>
        </is>
      </c>
      <c r="D29" s="32" t="inlineStr">
        <is>
          <t>you charge</t>
        </is>
      </c>
      <c r="E29" s="32" t="inlineStr">
        <is>
          <t>he/she/it charges</t>
        </is>
      </c>
      <c r="F29" s="32" t="inlineStr">
        <is>
          <t>we charge</t>
        </is>
      </c>
      <c r="G29" s="32" t="inlineStr">
        <is>
          <t>y'all charge</t>
        </is>
      </c>
      <c r="H29" s="32" t="inlineStr">
        <is>
          <t>they charge</t>
        </is>
      </c>
      <c r="I29" s="32" t="inlineStr">
        <is>
          <t>I have charged</t>
        </is>
      </c>
      <c r="J29" s="32" t="inlineStr">
        <is>
          <t>you have charged</t>
        </is>
      </c>
      <c r="K29" s="32" t="inlineStr">
        <is>
          <t>he/she/it has charged</t>
        </is>
      </c>
      <c r="L29" s="32" t="inlineStr">
        <is>
          <t>we have charged</t>
        </is>
      </c>
      <c r="M29" s="32" t="inlineStr">
        <is>
          <t>y'all have charged</t>
        </is>
      </c>
      <c r="N29" s="32" t="inlineStr">
        <is>
          <t>they have charged</t>
        </is>
      </c>
      <c r="O29" s="32" t="inlineStr">
        <is>
          <t>I charged</t>
        </is>
      </c>
      <c r="P29" s="32" t="inlineStr">
        <is>
          <t>you charged</t>
        </is>
      </c>
      <c r="Q29" s="32" t="inlineStr">
        <is>
          <t>he/she/it charged</t>
        </is>
      </c>
      <c r="R29" s="32" t="inlineStr">
        <is>
          <t>we charged</t>
        </is>
      </c>
      <c r="S29" s="32" t="inlineStr">
        <is>
          <t>y'all charged</t>
        </is>
      </c>
      <c r="T29" s="32" t="inlineStr">
        <is>
          <t>they charged</t>
        </is>
      </c>
      <c r="XEO29" s="34" t="n"/>
      <c r="XEP29" s="34" t="n"/>
      <c r="XEQ29" s="34" t="n"/>
    </row>
    <row r="30" ht="16.5" customHeight="1" s="22">
      <c r="A30" s="29" t="inlineStr">
        <is>
          <t>yes</t>
        </is>
      </c>
      <c r="B30" s="30" t="inlineStr">
        <is>
          <t>aufstehen</t>
        </is>
      </c>
      <c r="C30" s="29" t="inlineStr">
        <is>
          <t>ich stehe auf</t>
        </is>
      </c>
      <c r="D30" s="29" t="inlineStr">
        <is>
          <t>du stehst auf</t>
        </is>
      </c>
      <c r="E30" s="29" t="inlineStr">
        <is>
          <t>er/sie/es steht auf</t>
        </is>
      </c>
      <c r="F30" s="29" t="inlineStr">
        <is>
          <t>wir stehen auf</t>
        </is>
      </c>
      <c r="G30" s="29" t="inlineStr">
        <is>
          <t>ihr steht auf</t>
        </is>
      </c>
      <c r="H30" s="29" t="inlineStr">
        <is>
          <t>sie/Sie stehen auf</t>
        </is>
      </c>
      <c r="I30" s="29" t="inlineStr">
        <is>
          <t>ich bin aufgestanden</t>
        </is>
      </c>
      <c r="J30" s="29" t="inlineStr">
        <is>
          <t>du bist aufgestanden</t>
        </is>
      </c>
      <c r="K30" s="29" t="inlineStr">
        <is>
          <t>er/sie/es ist aufgestanden</t>
        </is>
      </c>
      <c r="L30" s="29" t="inlineStr">
        <is>
          <t>wir sind aufgestanden</t>
        </is>
      </c>
      <c r="M30" s="29" t="inlineStr">
        <is>
          <t>ihr seid aufgestanden</t>
        </is>
      </c>
      <c r="N30" s="29" t="inlineStr">
        <is>
          <t>sie/Sie sind aufgestanden</t>
        </is>
      </c>
      <c r="O30" s="29" t="inlineStr">
        <is>
          <t>ich stand auf</t>
        </is>
      </c>
      <c r="P30" s="29" t="inlineStr">
        <is>
          <t>du standst/standest auf</t>
        </is>
      </c>
      <c r="Q30" s="29" t="inlineStr">
        <is>
          <t>er/sie/es stand auf</t>
        </is>
      </c>
      <c r="R30" s="29" t="inlineStr">
        <is>
          <t>wir standen auf</t>
        </is>
      </c>
      <c r="S30" s="29" t="inlineStr">
        <is>
          <t>ihr standet auf</t>
        </is>
      </c>
      <c r="T30" s="29" t="inlineStr">
        <is>
          <t>sie/Sie standen auf</t>
        </is>
      </c>
    </row>
    <row r="31" ht="16.5" customFormat="1" customHeight="1" s="31">
      <c r="A31" s="32" t="inlineStr">
        <is>
          <t>yes</t>
        </is>
      </c>
      <c r="B31" s="33" t="inlineStr">
        <is>
          <t>to get/stand up</t>
        </is>
      </c>
      <c r="C31" s="32" t="inlineStr">
        <is>
          <t>I get up</t>
        </is>
      </c>
      <c r="D31" s="32" t="inlineStr">
        <is>
          <t>you get up</t>
        </is>
      </c>
      <c r="E31" s="32" t="inlineStr">
        <is>
          <t>he/she/it gets up</t>
        </is>
      </c>
      <c r="F31" s="32" t="inlineStr">
        <is>
          <t>we get up</t>
        </is>
      </c>
      <c r="G31" s="32" t="inlineStr">
        <is>
          <t>y'all get up</t>
        </is>
      </c>
      <c r="H31" s="32" t="inlineStr">
        <is>
          <t>they get up</t>
        </is>
      </c>
      <c r="I31" s="32" t="inlineStr">
        <is>
          <t>I have gotten up</t>
        </is>
      </c>
      <c r="J31" s="32" t="inlineStr">
        <is>
          <t>you have gotten up</t>
        </is>
      </c>
      <c r="K31" s="32" t="inlineStr">
        <is>
          <t>he/she/it has gotten up</t>
        </is>
      </c>
      <c r="L31" s="32" t="inlineStr">
        <is>
          <t>we have gotten up</t>
        </is>
      </c>
      <c r="M31" s="32" t="inlineStr">
        <is>
          <t>y'all have gotten up</t>
        </is>
      </c>
      <c r="N31" s="32" t="inlineStr">
        <is>
          <t>they have gotten up</t>
        </is>
      </c>
      <c r="O31" s="32" t="inlineStr">
        <is>
          <t>I got up</t>
        </is>
      </c>
      <c r="P31" s="32" t="inlineStr">
        <is>
          <t>you got up</t>
        </is>
      </c>
      <c r="Q31" s="32" t="inlineStr">
        <is>
          <t>he/she/it got up</t>
        </is>
      </c>
      <c r="R31" s="32" t="inlineStr">
        <is>
          <t>we got up</t>
        </is>
      </c>
      <c r="S31" s="32" t="inlineStr">
        <is>
          <t>y'all got up</t>
        </is>
      </c>
      <c r="T31" s="32" t="inlineStr">
        <is>
          <t>they got up</t>
        </is>
      </c>
      <c r="XEO31" s="34" t="n"/>
      <c r="XEP31" s="34" t="n"/>
      <c r="XEQ31" s="34" t="n"/>
    </row>
    <row r="32" ht="16.5" customHeight="1" s="22">
      <c r="A32" s="29" t="inlineStr">
        <is>
          <t>yes</t>
        </is>
      </c>
      <c r="B32" s="30" t="inlineStr">
        <is>
          <t>auftreten</t>
        </is>
      </c>
      <c r="C32" s="29" t="inlineStr">
        <is>
          <t>ich trete auf</t>
        </is>
      </c>
      <c r="D32" s="29" t="inlineStr">
        <is>
          <t>du trittst auf</t>
        </is>
      </c>
      <c r="E32" s="29" t="inlineStr">
        <is>
          <t>er/sie/es tritt auf</t>
        </is>
      </c>
      <c r="F32" s="29" t="inlineStr">
        <is>
          <t>wir treten auf</t>
        </is>
      </c>
      <c r="G32" s="29" t="inlineStr">
        <is>
          <t>ihr tretet auf</t>
        </is>
      </c>
      <c r="H32" s="29" t="inlineStr">
        <is>
          <t>sie/Sie treten auf</t>
        </is>
      </c>
      <c r="I32" s="29" t="inlineStr">
        <is>
          <t>ich bin aufgetreten</t>
        </is>
      </c>
      <c r="J32" s="29" t="inlineStr">
        <is>
          <t>du bist aufgetreten</t>
        </is>
      </c>
      <c r="K32" s="29" t="inlineStr">
        <is>
          <t>er/sie/es ist aufgetreten</t>
        </is>
      </c>
      <c r="L32" s="29" t="inlineStr">
        <is>
          <t>wir sind aufgetreten</t>
        </is>
      </c>
      <c r="M32" s="29" t="inlineStr">
        <is>
          <t>ihr seid aufgetreten</t>
        </is>
      </c>
      <c r="N32" s="29" t="inlineStr">
        <is>
          <t>sie/Sie sind aufgetreten</t>
        </is>
      </c>
      <c r="O32" s="29" t="inlineStr">
        <is>
          <t>ich trat auf</t>
        </is>
      </c>
      <c r="P32" s="29" t="inlineStr">
        <is>
          <t>du tratst auf</t>
        </is>
      </c>
      <c r="Q32" s="29" t="inlineStr">
        <is>
          <t>er/sie/es trat auf</t>
        </is>
      </c>
      <c r="R32" s="29" t="inlineStr">
        <is>
          <t>wir traten auf</t>
        </is>
      </c>
      <c r="S32" s="29" t="inlineStr">
        <is>
          <t>ihr tratet auf</t>
        </is>
      </c>
      <c r="T32" s="29" t="inlineStr">
        <is>
          <t>sie/Sie traten auf</t>
        </is>
      </c>
    </row>
    <row r="33" ht="16.5" customFormat="1" customHeight="1" s="31">
      <c r="A33" s="32" t="inlineStr">
        <is>
          <t>yes</t>
        </is>
      </c>
      <c r="B33" s="33" t="inlineStr">
        <is>
          <t>to occur</t>
        </is>
      </c>
      <c r="C33" s="32" t="inlineStr">
        <is>
          <t>I occur</t>
        </is>
      </c>
      <c r="D33" s="32" t="inlineStr">
        <is>
          <t>you occur</t>
        </is>
      </c>
      <c r="E33" s="32" t="inlineStr">
        <is>
          <t>he/she/it occurs</t>
        </is>
      </c>
      <c r="F33" s="32" t="inlineStr">
        <is>
          <t>we occur</t>
        </is>
      </c>
      <c r="G33" s="32" t="inlineStr">
        <is>
          <t>y'all occur</t>
        </is>
      </c>
      <c r="H33" s="32" t="inlineStr">
        <is>
          <t>they occur</t>
        </is>
      </c>
      <c r="I33" s="32" t="inlineStr">
        <is>
          <t>I have occurred</t>
        </is>
      </c>
      <c r="J33" s="32" t="inlineStr">
        <is>
          <t>you have occurred</t>
        </is>
      </c>
      <c r="K33" s="32" t="inlineStr">
        <is>
          <t>he/she/it has occurred</t>
        </is>
      </c>
      <c r="L33" s="32" t="inlineStr">
        <is>
          <t>we have occurred</t>
        </is>
      </c>
      <c r="M33" s="32" t="inlineStr">
        <is>
          <t>y'all have occurred</t>
        </is>
      </c>
      <c r="N33" s="32" t="inlineStr">
        <is>
          <t>they have occurred</t>
        </is>
      </c>
      <c r="O33" s="32" t="inlineStr">
        <is>
          <t>I occurred</t>
        </is>
      </c>
      <c r="P33" s="32" t="inlineStr">
        <is>
          <t>you occurred</t>
        </is>
      </c>
      <c r="Q33" s="32" t="inlineStr">
        <is>
          <t>he/she/it occurred</t>
        </is>
      </c>
      <c r="R33" s="32" t="inlineStr">
        <is>
          <t>we occurred</t>
        </is>
      </c>
      <c r="S33" s="32" t="inlineStr">
        <is>
          <t>y'all occurred</t>
        </is>
      </c>
      <c r="T33" s="32" t="inlineStr">
        <is>
          <t>they occurred</t>
        </is>
      </c>
      <c r="XEO33" s="34" t="n"/>
      <c r="XEP33" s="34" t="n"/>
      <c r="XEQ33" s="34" t="n"/>
    </row>
    <row r="34" ht="16.5" customHeight="1" s="22">
      <c r="A34" s="29" t="inlineStr">
        <is>
          <t>yes</t>
        </is>
      </c>
      <c r="B34" s="30" t="inlineStr">
        <is>
          <t>ausbrechen</t>
        </is>
      </c>
      <c r="C34" s="29" t="inlineStr">
        <is>
          <t>ich breche aus</t>
        </is>
      </c>
      <c r="D34" s="29" t="inlineStr">
        <is>
          <t>du brichst aus</t>
        </is>
      </c>
      <c r="E34" s="29" t="inlineStr">
        <is>
          <t>er/sie/es bricht aus</t>
        </is>
      </c>
      <c r="F34" s="29" t="inlineStr">
        <is>
          <t>wir brechen aus</t>
        </is>
      </c>
      <c r="G34" s="29" t="inlineStr">
        <is>
          <t>ihr brecht aus</t>
        </is>
      </c>
      <c r="H34" s="29" t="inlineStr">
        <is>
          <t>sie/Sie brechen aus</t>
        </is>
      </c>
      <c r="I34" s="29" t="inlineStr">
        <is>
          <t>ich bin ausgebrochen</t>
        </is>
      </c>
      <c r="J34" s="29" t="inlineStr">
        <is>
          <t>du bist ausgebrochen</t>
        </is>
      </c>
      <c r="K34" s="29" t="inlineStr">
        <is>
          <t>er/sie/es ist ausgebrochen</t>
        </is>
      </c>
      <c r="L34" s="29" t="inlineStr">
        <is>
          <t>wir sind ausgebrochen</t>
        </is>
      </c>
      <c r="M34" s="29" t="inlineStr">
        <is>
          <t>ihr seid ausgebrochen</t>
        </is>
      </c>
      <c r="N34" s="29" t="inlineStr">
        <is>
          <t>sie/Sie sind ausgebrochen</t>
        </is>
      </c>
      <c r="O34" s="29" t="inlineStr">
        <is>
          <t>ich brach aus</t>
        </is>
      </c>
      <c r="P34" s="29" t="inlineStr">
        <is>
          <t>du brachst aus</t>
        </is>
      </c>
      <c r="Q34" s="29" t="inlineStr">
        <is>
          <t>er/sie/es brach aus</t>
        </is>
      </c>
      <c r="R34" s="29" t="inlineStr">
        <is>
          <t>wir brachen aus</t>
        </is>
      </c>
      <c r="S34" s="29" t="inlineStr">
        <is>
          <t>ihr bracht aus</t>
        </is>
      </c>
      <c r="T34" s="29" t="inlineStr">
        <is>
          <t>sie/Sie brachen aus</t>
        </is>
      </c>
    </row>
    <row r="35" ht="16.5" customFormat="1" customHeight="1" s="31">
      <c r="A35" s="32" t="inlineStr">
        <is>
          <t>yes</t>
        </is>
      </c>
      <c r="B35" s="33" t="inlineStr">
        <is>
          <t>to break out</t>
        </is>
      </c>
      <c r="C35" s="32" t="inlineStr">
        <is>
          <t>I break out</t>
        </is>
      </c>
      <c r="D35" s="32" t="inlineStr">
        <is>
          <t>you break out</t>
        </is>
      </c>
      <c r="E35" s="32" t="inlineStr">
        <is>
          <t>he/she/it breaks out</t>
        </is>
      </c>
      <c r="F35" s="32" t="inlineStr">
        <is>
          <t>we break out</t>
        </is>
      </c>
      <c r="G35" s="32" t="inlineStr">
        <is>
          <t>y'all break out</t>
        </is>
      </c>
      <c r="H35" s="32" t="inlineStr">
        <is>
          <t>they break out</t>
        </is>
      </c>
      <c r="I35" s="32" t="inlineStr">
        <is>
          <t>I have broken out</t>
        </is>
      </c>
      <c r="J35" s="32" t="inlineStr">
        <is>
          <t>you have broken out</t>
        </is>
      </c>
      <c r="K35" s="32" t="inlineStr">
        <is>
          <t>he/she/it has broken out</t>
        </is>
      </c>
      <c r="L35" s="32" t="inlineStr">
        <is>
          <t>we have broken out</t>
        </is>
      </c>
      <c r="M35" s="32" t="inlineStr">
        <is>
          <t>y'all have broken out</t>
        </is>
      </c>
      <c r="N35" s="32" t="inlineStr">
        <is>
          <t>they have broken out</t>
        </is>
      </c>
      <c r="O35" s="32" t="inlineStr">
        <is>
          <t>I broke out</t>
        </is>
      </c>
      <c r="P35" s="32" t="inlineStr">
        <is>
          <t>you broke out</t>
        </is>
      </c>
      <c r="Q35" s="32" t="inlineStr">
        <is>
          <t>he/she/it broke out</t>
        </is>
      </c>
      <c r="R35" s="32" t="inlineStr">
        <is>
          <t>we broke out</t>
        </is>
      </c>
      <c r="S35" s="32" t="inlineStr">
        <is>
          <t>y'all broke out</t>
        </is>
      </c>
      <c r="T35" s="32" t="inlineStr">
        <is>
          <t>they broke out</t>
        </is>
      </c>
      <c r="XEO35" s="34" t="n"/>
      <c r="XEP35" s="34" t="n"/>
      <c r="XEQ35" s="34" t="n"/>
    </row>
    <row r="36" ht="16.5" customHeight="1" s="22">
      <c r="A36" s="29" t="inlineStr">
        <is>
          <t>yes</t>
        </is>
      </c>
      <c r="B36" s="30" t="inlineStr">
        <is>
          <t>ausfallen</t>
        </is>
      </c>
      <c r="C36" s="29" t="inlineStr">
        <is>
          <t>ich falle aus</t>
        </is>
      </c>
      <c r="D36" s="29" t="inlineStr">
        <is>
          <t>du fällst aus</t>
        </is>
      </c>
      <c r="E36" s="29" t="inlineStr">
        <is>
          <t>er/sie/es fällt aus</t>
        </is>
      </c>
      <c r="F36" s="29" t="inlineStr">
        <is>
          <t>wir fallen aus</t>
        </is>
      </c>
      <c r="G36" s="29" t="inlineStr">
        <is>
          <t>ihr fallt aus</t>
        </is>
      </c>
      <c r="H36" s="29" t="inlineStr">
        <is>
          <t>sie/Sie fallen aus</t>
        </is>
      </c>
      <c r="I36" s="29" t="inlineStr">
        <is>
          <t>ich bin ausgefallen</t>
        </is>
      </c>
      <c r="J36" s="29" t="inlineStr">
        <is>
          <t>du bist ausgefallen</t>
        </is>
      </c>
      <c r="K36" s="29" t="inlineStr">
        <is>
          <t>er/sie/es ist ausgefallen</t>
        </is>
      </c>
      <c r="L36" s="29" t="inlineStr">
        <is>
          <t>wir sind ausgefallen</t>
        </is>
      </c>
      <c r="M36" s="29" t="inlineStr">
        <is>
          <t>ihr seid ausgefallen</t>
        </is>
      </c>
      <c r="N36" s="29" t="inlineStr">
        <is>
          <t>sie/Sie sind ausgefallen</t>
        </is>
      </c>
      <c r="O36" s="29" t="inlineStr">
        <is>
          <t>ich fiel aus</t>
        </is>
      </c>
      <c r="P36" s="29" t="inlineStr">
        <is>
          <t>du fielst aus</t>
        </is>
      </c>
      <c r="Q36" s="29" t="inlineStr">
        <is>
          <t>er/sie/es fiel aus</t>
        </is>
      </c>
      <c r="R36" s="29" t="inlineStr">
        <is>
          <t>wir fielen aus</t>
        </is>
      </c>
      <c r="S36" s="29" t="inlineStr">
        <is>
          <t>ihr fielt aus</t>
        </is>
      </c>
      <c r="T36" s="29" t="inlineStr">
        <is>
          <t>sie/Sie fielen aus</t>
        </is>
      </c>
    </row>
    <row r="37" ht="16.5" customFormat="1" customHeight="1" s="31">
      <c r="A37" s="32" t="inlineStr">
        <is>
          <t>yes</t>
        </is>
      </c>
      <c r="B37" s="33" t="inlineStr">
        <is>
          <t>to be cancelled/turn out</t>
        </is>
      </c>
      <c r="C37" s="32" t="inlineStr">
        <is>
          <t>I am cancelled</t>
        </is>
      </c>
      <c r="D37" s="32" t="inlineStr">
        <is>
          <t>you are cancelled</t>
        </is>
      </c>
      <c r="E37" s="32" t="inlineStr">
        <is>
          <t>he/she/it is cancelled</t>
        </is>
      </c>
      <c r="F37" s="32" t="inlineStr">
        <is>
          <t>we are cancelled</t>
        </is>
      </c>
      <c r="G37" s="32" t="inlineStr">
        <is>
          <t>y'all are cancelled</t>
        </is>
      </c>
      <c r="H37" s="32" t="inlineStr">
        <is>
          <t>they are cancelled</t>
        </is>
      </c>
      <c r="I37" s="32" t="inlineStr">
        <is>
          <t>I have been cancelled</t>
        </is>
      </c>
      <c r="J37" s="32" t="inlineStr">
        <is>
          <t>you have been cancelled</t>
        </is>
      </c>
      <c r="K37" s="32" t="inlineStr">
        <is>
          <t>he/she/it has been cancelled</t>
        </is>
      </c>
      <c r="L37" s="32" t="inlineStr">
        <is>
          <t>we have been cancelled</t>
        </is>
      </c>
      <c r="M37" s="32" t="inlineStr">
        <is>
          <t>y'all have been cancelled</t>
        </is>
      </c>
      <c r="N37" s="32" t="inlineStr">
        <is>
          <t>they have been cancelled</t>
        </is>
      </c>
      <c r="O37" s="32" t="inlineStr">
        <is>
          <t>I was cancelled</t>
        </is>
      </c>
      <c r="P37" s="32" t="inlineStr">
        <is>
          <t>you were cancelled</t>
        </is>
      </c>
      <c r="Q37" s="32" t="inlineStr">
        <is>
          <t>he/she/it was cancelled</t>
        </is>
      </c>
      <c r="R37" s="32" t="inlineStr">
        <is>
          <t>we were cancelled</t>
        </is>
      </c>
      <c r="S37" s="32" t="inlineStr">
        <is>
          <t>y'all were cancelled</t>
        </is>
      </c>
      <c r="T37" s="32" t="inlineStr">
        <is>
          <t>they were cancelled</t>
        </is>
      </c>
      <c r="XEO37" s="34" t="n"/>
      <c r="XEP37" s="34" t="n"/>
      <c r="XEQ37" s="34" t="n"/>
    </row>
    <row r="38" ht="16.5" customHeight="1" s="22">
      <c r="A38" s="29" t="inlineStr">
        <is>
          <t>yes</t>
        </is>
      </c>
      <c r="B38" s="30" t="inlineStr">
        <is>
          <t>ausgeben</t>
        </is>
      </c>
      <c r="C38" s="29" t="inlineStr">
        <is>
          <t>ich gebe aus</t>
        </is>
      </c>
      <c r="D38" s="29" t="inlineStr">
        <is>
          <t>du gibst aus</t>
        </is>
      </c>
      <c r="E38" s="29" t="inlineStr">
        <is>
          <t>er/sie/es gibt aus</t>
        </is>
      </c>
      <c r="F38" s="29" t="inlineStr">
        <is>
          <t>wir geben aus</t>
        </is>
      </c>
      <c r="G38" s="29" t="inlineStr">
        <is>
          <t>ihr gebt aus</t>
        </is>
      </c>
      <c r="H38" s="29" t="inlineStr">
        <is>
          <t>sie/Sie geben aus</t>
        </is>
      </c>
      <c r="I38" s="29" t="inlineStr">
        <is>
          <t>ich habe ausgegeben</t>
        </is>
      </c>
      <c r="J38" s="29" t="inlineStr">
        <is>
          <t>du hast ausgegeben</t>
        </is>
      </c>
      <c r="K38" s="29" t="inlineStr">
        <is>
          <t>er/sie/es hat ausgegeben</t>
        </is>
      </c>
      <c r="L38" s="29" t="inlineStr">
        <is>
          <t>wir haben ausgegeben</t>
        </is>
      </c>
      <c r="M38" s="29" t="inlineStr">
        <is>
          <t>ihr habt ausgegeben</t>
        </is>
      </c>
      <c r="N38" s="29" t="inlineStr">
        <is>
          <t>sie/Sie haben ausgegeben</t>
        </is>
      </c>
      <c r="O38" s="29" t="inlineStr">
        <is>
          <t>ich gab aus</t>
        </is>
      </c>
      <c r="P38" s="29" t="inlineStr">
        <is>
          <t>du gabst aus</t>
        </is>
      </c>
      <c r="Q38" s="29" t="inlineStr">
        <is>
          <t>er/sie/es gab aus</t>
        </is>
      </c>
      <c r="R38" s="29" t="inlineStr">
        <is>
          <t>wir gaben aus</t>
        </is>
      </c>
      <c r="S38" s="29" t="inlineStr">
        <is>
          <t>ihr gabt aus</t>
        </is>
      </c>
      <c r="T38" s="29" t="inlineStr">
        <is>
          <t>sie/Sie gaben aus</t>
        </is>
      </c>
    </row>
    <row r="39" ht="16.5" customFormat="1" customHeight="1" s="31">
      <c r="A39" s="32" t="inlineStr">
        <is>
          <t>yes</t>
        </is>
      </c>
      <c r="B39" s="33" t="inlineStr">
        <is>
          <t>to spend</t>
        </is>
      </c>
      <c r="C39" s="32" t="inlineStr">
        <is>
          <t>I spend</t>
        </is>
      </c>
      <c r="D39" s="32" t="inlineStr">
        <is>
          <t>you spend</t>
        </is>
      </c>
      <c r="E39" s="32" t="inlineStr">
        <is>
          <t>he/she/it spends</t>
        </is>
      </c>
      <c r="F39" s="32" t="inlineStr">
        <is>
          <t>we spend</t>
        </is>
      </c>
      <c r="G39" s="32" t="inlineStr">
        <is>
          <t>y'all spend</t>
        </is>
      </c>
      <c r="H39" s="32" t="inlineStr">
        <is>
          <t>they spend</t>
        </is>
      </c>
      <c r="I39" s="32" t="inlineStr">
        <is>
          <t>I have spent</t>
        </is>
      </c>
      <c r="J39" s="32" t="inlineStr">
        <is>
          <t>you have spent</t>
        </is>
      </c>
      <c r="K39" s="32" t="inlineStr">
        <is>
          <t>he/she/it has spent</t>
        </is>
      </c>
      <c r="L39" s="32" t="inlineStr">
        <is>
          <t>we have spent</t>
        </is>
      </c>
      <c r="M39" s="32" t="inlineStr">
        <is>
          <t>y'all have spent</t>
        </is>
      </c>
      <c r="N39" s="32" t="inlineStr">
        <is>
          <t>they have spent</t>
        </is>
      </c>
      <c r="O39" s="32" t="inlineStr">
        <is>
          <t>I spent</t>
        </is>
      </c>
      <c r="P39" s="32" t="inlineStr">
        <is>
          <t>you spent</t>
        </is>
      </c>
      <c r="Q39" s="32" t="inlineStr">
        <is>
          <t>he/she/it spent</t>
        </is>
      </c>
      <c r="R39" s="32" t="inlineStr">
        <is>
          <t>we spent</t>
        </is>
      </c>
      <c r="S39" s="32" t="inlineStr">
        <is>
          <t>y'all spent</t>
        </is>
      </c>
      <c r="T39" s="32" t="inlineStr">
        <is>
          <t>they spent</t>
        </is>
      </c>
      <c r="XEO39" s="34" t="n"/>
      <c r="XEP39" s="34" t="n"/>
      <c r="XEQ39" s="34" t="n"/>
    </row>
    <row r="40" ht="16.5" customHeight="1" s="22">
      <c r="A40" s="29" t="inlineStr">
        <is>
          <t>yes</t>
        </is>
      </c>
      <c r="B40" s="30" t="inlineStr">
        <is>
          <t>ausgehen</t>
        </is>
      </c>
      <c r="C40" s="29" t="inlineStr">
        <is>
          <t>ich gehe aus</t>
        </is>
      </c>
      <c r="D40" s="29" t="inlineStr">
        <is>
          <t>du gehst aus</t>
        </is>
      </c>
      <c r="E40" s="29" t="inlineStr">
        <is>
          <t>er/sie/es geht aus</t>
        </is>
      </c>
      <c r="F40" s="29" t="inlineStr">
        <is>
          <t>wir gehen aus</t>
        </is>
      </c>
      <c r="G40" s="29" t="inlineStr">
        <is>
          <t>ihr geht aus</t>
        </is>
      </c>
      <c r="H40" s="29" t="inlineStr">
        <is>
          <t>sie/Sie gehen aus</t>
        </is>
      </c>
      <c r="I40" s="29" t="inlineStr">
        <is>
          <t>ich bin ausgegangen</t>
        </is>
      </c>
      <c r="J40" s="29" t="inlineStr">
        <is>
          <t>du bist ausgegangen</t>
        </is>
      </c>
      <c r="K40" s="29" t="inlineStr">
        <is>
          <t>er/sie/es ist ausgegangen</t>
        </is>
      </c>
      <c r="L40" s="29" t="inlineStr">
        <is>
          <t>wir sind ausgegangen</t>
        </is>
      </c>
      <c r="M40" s="29" t="inlineStr">
        <is>
          <t>ihr seid ausgegangen</t>
        </is>
      </c>
      <c r="N40" s="29" t="inlineStr">
        <is>
          <t>sie/Sie sind ausgegangen</t>
        </is>
      </c>
      <c r="O40" s="29" t="inlineStr">
        <is>
          <t>ich ging aus</t>
        </is>
      </c>
      <c r="P40" s="29" t="inlineStr">
        <is>
          <t>du gingst aus</t>
        </is>
      </c>
      <c r="Q40" s="29" t="inlineStr">
        <is>
          <t>er/sie/es ging aus</t>
        </is>
      </c>
      <c r="R40" s="29" t="inlineStr">
        <is>
          <t>wir gingen aus</t>
        </is>
      </c>
      <c r="S40" s="29" t="inlineStr">
        <is>
          <t>ihr gingt aus</t>
        </is>
      </c>
      <c r="T40" s="29" t="inlineStr">
        <is>
          <t>sie/Sie gingen aus</t>
        </is>
      </c>
    </row>
    <row r="41" ht="16.5" customFormat="1" customHeight="1" s="31">
      <c r="A41" s="32" t="inlineStr">
        <is>
          <t>yes</t>
        </is>
      </c>
      <c r="B41" s="33" t="inlineStr">
        <is>
          <t>to go out</t>
        </is>
      </c>
      <c r="C41" s="32" t="inlineStr">
        <is>
          <t>I go out</t>
        </is>
      </c>
      <c r="D41" s="32" t="inlineStr">
        <is>
          <t>you go out</t>
        </is>
      </c>
      <c r="E41" s="32" t="inlineStr">
        <is>
          <t>he/she/it goes out</t>
        </is>
      </c>
      <c r="F41" s="32" t="inlineStr">
        <is>
          <t>we go out</t>
        </is>
      </c>
      <c r="G41" s="32" t="inlineStr">
        <is>
          <t>y'all go out</t>
        </is>
      </c>
      <c r="H41" s="32" t="inlineStr">
        <is>
          <t>they go out</t>
        </is>
      </c>
      <c r="I41" s="32" t="inlineStr">
        <is>
          <t>I have gone out</t>
        </is>
      </c>
      <c r="J41" s="32" t="inlineStr">
        <is>
          <t>you have gone out</t>
        </is>
      </c>
      <c r="K41" s="32" t="inlineStr">
        <is>
          <t>he/she/it has gone out</t>
        </is>
      </c>
      <c r="L41" s="32" t="inlineStr">
        <is>
          <t>we have gone out</t>
        </is>
      </c>
      <c r="M41" s="32" t="inlineStr">
        <is>
          <t>y'all have gone out</t>
        </is>
      </c>
      <c r="N41" s="32" t="inlineStr">
        <is>
          <t>they have gone out</t>
        </is>
      </c>
      <c r="O41" s="32" t="inlineStr">
        <is>
          <t>I went out</t>
        </is>
      </c>
      <c r="P41" s="32" t="inlineStr">
        <is>
          <t>you went out</t>
        </is>
      </c>
      <c r="Q41" s="32" t="inlineStr">
        <is>
          <t>he/she/it went out</t>
        </is>
      </c>
      <c r="R41" s="32" t="inlineStr">
        <is>
          <t>we went out</t>
        </is>
      </c>
      <c r="S41" s="32" t="inlineStr">
        <is>
          <t>y'all went out</t>
        </is>
      </c>
      <c r="T41" s="32" t="inlineStr">
        <is>
          <t>they went out</t>
        </is>
      </c>
      <c r="XEO41" s="34" t="n"/>
      <c r="XEP41" s="34" t="n"/>
      <c r="XEQ41" s="34" t="n"/>
    </row>
    <row r="42" ht="16.5" customHeight="1" s="22">
      <c r="A42" s="29" t="inlineStr">
        <is>
          <t>yes</t>
        </is>
      </c>
      <c r="B42" s="30" t="inlineStr">
        <is>
          <t>ausschlafen</t>
        </is>
      </c>
      <c r="C42" s="29" t="inlineStr">
        <is>
          <t>ich schlafe aus</t>
        </is>
      </c>
      <c r="D42" s="29" t="inlineStr">
        <is>
          <t>du schläfst aus</t>
        </is>
      </c>
      <c r="E42" s="29" t="inlineStr">
        <is>
          <t>er/sie/es schläft aus</t>
        </is>
      </c>
      <c r="F42" s="29" t="inlineStr">
        <is>
          <t>wir schlafen aus</t>
        </is>
      </c>
      <c r="G42" s="29" t="inlineStr">
        <is>
          <t>ihr schlaft aus</t>
        </is>
      </c>
      <c r="H42" s="29" t="inlineStr">
        <is>
          <t>sie/Sie schlafen aus</t>
        </is>
      </c>
      <c r="I42" s="29" t="inlineStr">
        <is>
          <t>ich habe ausgeschlafen</t>
        </is>
      </c>
      <c r="J42" s="29" t="inlineStr">
        <is>
          <t>du hast ausgeschlafen</t>
        </is>
      </c>
      <c r="K42" s="29" t="inlineStr">
        <is>
          <t>er/sie/es hat ausgeschlafen</t>
        </is>
      </c>
      <c r="L42" s="29" t="inlineStr">
        <is>
          <t>wir haben ausgeschlafen</t>
        </is>
      </c>
      <c r="M42" s="29" t="inlineStr">
        <is>
          <t>ihr habt ausgeschlafen</t>
        </is>
      </c>
      <c r="N42" s="29" t="inlineStr">
        <is>
          <t>sie/Sie haben ausgeschlafen</t>
        </is>
      </c>
      <c r="O42" s="29" t="inlineStr">
        <is>
          <t>ich schlief aus</t>
        </is>
      </c>
      <c r="P42" s="29" t="inlineStr">
        <is>
          <t>du schliefst aus</t>
        </is>
      </c>
      <c r="Q42" s="29" t="inlineStr">
        <is>
          <t>er/sie/es schlief aus</t>
        </is>
      </c>
      <c r="R42" s="29" t="inlineStr">
        <is>
          <t>wir schliefen aus</t>
        </is>
      </c>
      <c r="S42" s="29" t="inlineStr">
        <is>
          <t>ihr schlieft aus</t>
        </is>
      </c>
      <c r="T42" s="29" t="inlineStr">
        <is>
          <t>sie/Sie schliefen aus</t>
        </is>
      </c>
    </row>
    <row r="43" ht="16.5" customFormat="1" customHeight="1" s="31">
      <c r="A43" s="32" t="inlineStr">
        <is>
          <t>yes</t>
        </is>
      </c>
      <c r="B43" s="33" t="inlineStr">
        <is>
          <t>to sleep in</t>
        </is>
      </c>
      <c r="C43" s="32" t="inlineStr">
        <is>
          <t>I sleep in</t>
        </is>
      </c>
      <c r="D43" s="32" t="inlineStr">
        <is>
          <t>you sleep in</t>
        </is>
      </c>
      <c r="E43" s="32" t="inlineStr">
        <is>
          <t>he/she/it sleeps in</t>
        </is>
      </c>
      <c r="F43" s="32" t="inlineStr">
        <is>
          <t>we sleep in</t>
        </is>
      </c>
      <c r="G43" s="32" t="inlineStr">
        <is>
          <t>y'all sleep in</t>
        </is>
      </c>
      <c r="H43" s="32" t="inlineStr">
        <is>
          <t>they sleep in</t>
        </is>
      </c>
      <c r="I43" s="32" t="inlineStr">
        <is>
          <t>I have slept in</t>
        </is>
      </c>
      <c r="J43" s="32" t="inlineStr">
        <is>
          <t>you have slept in</t>
        </is>
      </c>
      <c r="K43" s="32" t="inlineStr">
        <is>
          <t>he/she/it has slept in</t>
        </is>
      </c>
      <c r="L43" s="32" t="inlineStr">
        <is>
          <t>we have slept in</t>
        </is>
      </c>
      <c r="M43" s="32" t="inlineStr">
        <is>
          <t>y'all have slept in</t>
        </is>
      </c>
      <c r="N43" s="32" t="inlineStr">
        <is>
          <t>they have slept in</t>
        </is>
      </c>
      <c r="O43" s="32" t="inlineStr">
        <is>
          <t>I slept in</t>
        </is>
      </c>
      <c r="P43" s="32" t="inlineStr">
        <is>
          <t>you slept in</t>
        </is>
      </c>
      <c r="Q43" s="32" t="inlineStr">
        <is>
          <t>he/she/it slept in</t>
        </is>
      </c>
      <c r="R43" s="32" t="inlineStr">
        <is>
          <t>we slept in</t>
        </is>
      </c>
      <c r="S43" s="32" t="inlineStr">
        <is>
          <t>y'all slept in</t>
        </is>
      </c>
      <c r="T43" s="32" t="inlineStr">
        <is>
          <t>they slept in</t>
        </is>
      </c>
      <c r="XEO43" s="34" t="n"/>
      <c r="XEP43" s="34" t="n"/>
      <c r="XEQ43" s="34" t="n"/>
    </row>
    <row r="44" ht="16.5" customHeight="1" s="22">
      <c r="A44" s="29" t="inlineStr">
        <is>
          <t>yes</t>
        </is>
      </c>
      <c r="B44" s="30" t="inlineStr">
        <is>
          <t>aussehen</t>
        </is>
      </c>
      <c r="C44" s="29" t="inlineStr">
        <is>
          <t>ich sehe aus</t>
        </is>
      </c>
      <c r="D44" s="29" t="inlineStr">
        <is>
          <t>du siehst aus</t>
        </is>
      </c>
      <c r="E44" s="29" t="inlineStr">
        <is>
          <t>er/sie/es sieht aus</t>
        </is>
      </c>
      <c r="F44" s="29" t="inlineStr">
        <is>
          <t>wir sehen aus</t>
        </is>
      </c>
      <c r="G44" s="29" t="inlineStr">
        <is>
          <t>ihr seht aus</t>
        </is>
      </c>
      <c r="H44" s="29" t="inlineStr">
        <is>
          <t>sie/Sie sehen aus</t>
        </is>
      </c>
      <c r="I44" s="29" t="inlineStr">
        <is>
          <t>ich habe ausgesehen</t>
        </is>
      </c>
      <c r="J44" s="29" t="inlineStr">
        <is>
          <t>du hast ausgesehen</t>
        </is>
      </c>
      <c r="K44" s="29" t="inlineStr">
        <is>
          <t>er/sie/es hat ausgesehen</t>
        </is>
      </c>
      <c r="L44" s="29" t="inlineStr">
        <is>
          <t>wir haben ausgesehen</t>
        </is>
      </c>
      <c r="M44" s="29" t="inlineStr">
        <is>
          <t>ihr habt ausgesehen</t>
        </is>
      </c>
      <c r="N44" s="29" t="inlineStr">
        <is>
          <t>sie/Sie haben ausgesehen</t>
        </is>
      </c>
      <c r="O44" s="29" t="inlineStr">
        <is>
          <t>ich sah aus</t>
        </is>
      </c>
      <c r="P44" s="29" t="inlineStr">
        <is>
          <t>du sahst aus</t>
        </is>
      </c>
      <c r="Q44" s="29" t="inlineStr">
        <is>
          <t>er/sie/es sah aus</t>
        </is>
      </c>
      <c r="R44" s="29" t="inlineStr">
        <is>
          <t>wir sahen aus</t>
        </is>
      </c>
      <c r="S44" s="29" t="inlineStr">
        <is>
          <t>ihr saht aus</t>
        </is>
      </c>
      <c r="T44" s="29" t="inlineStr">
        <is>
          <t>sie/Sie sahen aus</t>
        </is>
      </c>
    </row>
    <row r="45" ht="16.5" customFormat="1" customHeight="1" s="31">
      <c r="A45" s="32" t="inlineStr">
        <is>
          <t>yes</t>
        </is>
      </c>
      <c r="B45" s="33" t="inlineStr">
        <is>
          <t>to look/appear</t>
        </is>
      </c>
      <c r="C45" s="32" t="inlineStr">
        <is>
          <t>I look</t>
        </is>
      </c>
      <c r="D45" s="32" t="inlineStr">
        <is>
          <t>you look</t>
        </is>
      </c>
      <c r="E45" s="32" t="inlineStr">
        <is>
          <t>he/she/it looks</t>
        </is>
      </c>
      <c r="F45" s="32" t="inlineStr">
        <is>
          <t>we look</t>
        </is>
      </c>
      <c r="G45" s="32" t="inlineStr">
        <is>
          <t>y'all look</t>
        </is>
      </c>
      <c r="H45" s="32" t="inlineStr">
        <is>
          <t>they look</t>
        </is>
      </c>
      <c r="I45" s="32" t="inlineStr">
        <is>
          <t>I have looked</t>
        </is>
      </c>
      <c r="J45" s="32" t="inlineStr">
        <is>
          <t>you have looked</t>
        </is>
      </c>
      <c r="K45" s="32" t="inlineStr">
        <is>
          <t>he/she/it has looked</t>
        </is>
      </c>
      <c r="L45" s="32" t="inlineStr">
        <is>
          <t>we have looked</t>
        </is>
      </c>
      <c r="M45" s="32" t="inlineStr">
        <is>
          <t>y'all have looked</t>
        </is>
      </c>
      <c r="N45" s="32" t="inlineStr">
        <is>
          <t>they have looked</t>
        </is>
      </c>
      <c r="O45" s="32" t="inlineStr">
        <is>
          <t>I looked</t>
        </is>
      </c>
      <c r="P45" s="32" t="inlineStr">
        <is>
          <t>you looked</t>
        </is>
      </c>
      <c r="Q45" s="32" t="inlineStr">
        <is>
          <t>he/she/it looked</t>
        </is>
      </c>
      <c r="R45" s="32" t="inlineStr">
        <is>
          <t>we looked</t>
        </is>
      </c>
      <c r="S45" s="32" t="inlineStr">
        <is>
          <t>y'all looked</t>
        </is>
      </c>
      <c r="T45" s="32" t="inlineStr">
        <is>
          <t>they looked</t>
        </is>
      </c>
      <c r="XEO45" s="34" t="n"/>
      <c r="XEP45" s="34" t="n"/>
      <c r="XEQ45" s="34" t="n"/>
    </row>
    <row r="46" ht="16.5" customHeight="1" s="22">
      <c r="A46" s="29" t="inlineStr">
        <is>
          <t>no</t>
        </is>
      </c>
      <c r="B46" s="30" t="inlineStr">
        <is>
          <t>ausreichen</t>
        </is>
      </c>
      <c r="C46" s="29" t="inlineStr">
        <is>
          <t>ich reiche aus</t>
        </is>
      </c>
      <c r="D46" s="29" t="inlineStr">
        <is>
          <t>du reichst aus</t>
        </is>
      </c>
      <c r="E46" s="29" t="inlineStr">
        <is>
          <t>er/sie/es reicht aus</t>
        </is>
      </c>
      <c r="F46" s="29" t="inlineStr">
        <is>
          <t>wir reichen aus</t>
        </is>
      </c>
      <c r="G46" s="29" t="inlineStr">
        <is>
          <t>ihr reicht aus</t>
        </is>
      </c>
      <c r="H46" s="29" t="inlineStr">
        <is>
          <t>sie/Sie reichen aus</t>
        </is>
      </c>
      <c r="I46" s="29" t="inlineStr">
        <is>
          <t>ich habe ausgereicht</t>
        </is>
      </c>
      <c r="J46" s="29" t="inlineStr">
        <is>
          <t>du hast ausgereicht</t>
        </is>
      </c>
      <c r="K46" s="29" t="inlineStr">
        <is>
          <t>er/sie/es hat ausgereicht</t>
        </is>
      </c>
      <c r="L46" s="29" t="inlineStr">
        <is>
          <t>wir haben ausgereicht</t>
        </is>
      </c>
      <c r="M46" s="29" t="inlineStr">
        <is>
          <t>ihr habt ausgereicht</t>
        </is>
      </c>
      <c r="N46" s="29" t="inlineStr">
        <is>
          <t>sie/Sie haben ausgereicht</t>
        </is>
      </c>
      <c r="O46" s="29" t="inlineStr">
        <is>
          <t>ich reichte aus</t>
        </is>
      </c>
      <c r="P46" s="29" t="inlineStr">
        <is>
          <t>du reichtest aus</t>
        </is>
      </c>
      <c r="Q46" s="29" t="inlineStr">
        <is>
          <t>er/sie/es reichte aus</t>
        </is>
      </c>
      <c r="R46" s="29" t="inlineStr">
        <is>
          <t>wir reichten aus</t>
        </is>
      </c>
      <c r="S46" s="29" t="inlineStr">
        <is>
          <t>ihr reichtet aus</t>
        </is>
      </c>
      <c r="T46" s="29" t="inlineStr">
        <is>
          <t>sie/Sie reichten aus</t>
        </is>
      </c>
    </row>
    <row r="47" ht="16.5" customFormat="1" customHeight="1" s="31">
      <c r="A47" s="32" t="inlineStr">
        <is>
          <t>no</t>
        </is>
      </c>
      <c r="B47" s="33" t="inlineStr">
        <is>
          <t>to be enough</t>
        </is>
      </c>
      <c r="C47" s="32" t="inlineStr">
        <is>
          <t>I suffice</t>
        </is>
      </c>
      <c r="D47" s="32" t="inlineStr">
        <is>
          <t>you suffice</t>
        </is>
      </c>
      <c r="E47" s="32" t="inlineStr">
        <is>
          <t>he/she/it suffices</t>
        </is>
      </c>
      <c r="F47" s="32" t="inlineStr">
        <is>
          <t>we suffice</t>
        </is>
      </c>
      <c r="G47" s="32" t="inlineStr">
        <is>
          <t>y'all suffice</t>
        </is>
      </c>
      <c r="H47" s="32" t="inlineStr">
        <is>
          <t>they suffice</t>
        </is>
      </c>
      <c r="I47" s="32" t="inlineStr">
        <is>
          <t>I have sufficed</t>
        </is>
      </c>
      <c r="J47" s="32" t="inlineStr">
        <is>
          <t>you have sufficed</t>
        </is>
      </c>
      <c r="K47" s="32" t="inlineStr">
        <is>
          <t>he/she/it has sufficed</t>
        </is>
      </c>
      <c r="L47" s="32" t="inlineStr">
        <is>
          <t>we have sufficed</t>
        </is>
      </c>
      <c r="M47" s="32" t="inlineStr">
        <is>
          <t>y'all have sufficed</t>
        </is>
      </c>
      <c r="N47" s="32" t="inlineStr">
        <is>
          <t>they have sufficed</t>
        </is>
      </c>
      <c r="O47" s="32" t="inlineStr">
        <is>
          <t>I sufficed</t>
        </is>
      </c>
      <c r="P47" s="32" t="inlineStr">
        <is>
          <t>you sufficed</t>
        </is>
      </c>
      <c r="Q47" s="32" t="inlineStr">
        <is>
          <t>he/she/it sufficed</t>
        </is>
      </c>
      <c r="R47" s="32" t="inlineStr">
        <is>
          <t>we sufficed</t>
        </is>
      </c>
      <c r="S47" s="32" t="inlineStr">
        <is>
          <t>y'all sufficed</t>
        </is>
      </c>
      <c r="T47" s="32" t="inlineStr">
        <is>
          <t>they sufficed</t>
        </is>
      </c>
      <c r="XEO47" s="34" t="n"/>
      <c r="XEP47" s="34" t="n"/>
      <c r="XEQ47" s="34" t="n"/>
    </row>
    <row r="48" ht="16.5" customHeight="1" s="22">
      <c r="A48" s="29" t="inlineStr">
        <is>
          <t>yes</t>
        </is>
      </c>
      <c r="B48" s="30" t="inlineStr">
        <is>
          <t>ausziehen (sich)</t>
        </is>
      </c>
      <c r="C48" s="29" t="inlineStr">
        <is>
          <t>ich ziehe aus</t>
        </is>
      </c>
      <c r="D48" s="29" t="inlineStr">
        <is>
          <t>du ziehst aus</t>
        </is>
      </c>
      <c r="E48" s="29" t="inlineStr">
        <is>
          <t>er/sie/es zieht aus</t>
        </is>
      </c>
      <c r="F48" s="29" t="inlineStr">
        <is>
          <t>wir ziehen aus</t>
        </is>
      </c>
      <c r="G48" s="29" t="inlineStr">
        <is>
          <t>ihr zieht aus</t>
        </is>
      </c>
      <c r="H48" s="29" t="inlineStr">
        <is>
          <t>sie/Sie ziehen aus</t>
        </is>
      </c>
      <c r="I48" s="29" t="inlineStr">
        <is>
          <t>ich habe ausgezogen</t>
        </is>
      </c>
      <c r="J48" s="29" t="inlineStr">
        <is>
          <t>du hast ausgezogen</t>
        </is>
      </c>
      <c r="K48" s="29" t="inlineStr">
        <is>
          <t>er/sie/es hat ausgezogen</t>
        </is>
      </c>
      <c r="L48" s="29" t="inlineStr">
        <is>
          <t>wir haben ausgezogen</t>
        </is>
      </c>
      <c r="M48" s="29" t="inlineStr">
        <is>
          <t>ihr habt ausgezogen</t>
        </is>
      </c>
      <c r="N48" s="29" t="inlineStr">
        <is>
          <t>sie/Sie haben ausgezogen</t>
        </is>
      </c>
      <c r="O48" s="29" t="inlineStr">
        <is>
          <t>ich zog aus</t>
        </is>
      </c>
      <c r="P48" s="29" t="inlineStr">
        <is>
          <t>du zogst aus</t>
        </is>
      </c>
      <c r="Q48" s="29" t="inlineStr">
        <is>
          <t>er/sie/es zog aus</t>
        </is>
      </c>
      <c r="R48" s="29" t="inlineStr">
        <is>
          <t>wir zogen aus</t>
        </is>
      </c>
      <c r="S48" s="29" t="inlineStr">
        <is>
          <t>ihr zogt aus</t>
        </is>
      </c>
      <c r="T48" s="29" t="inlineStr">
        <is>
          <t>sie/Sie zogen aus</t>
        </is>
      </c>
    </row>
    <row r="49" ht="16.5" customFormat="1" customHeight="1" s="31">
      <c r="A49" s="32" t="inlineStr">
        <is>
          <t>yes</t>
        </is>
      </c>
      <c r="B49" s="33" t="inlineStr">
        <is>
          <t>to undress</t>
        </is>
      </c>
      <c r="C49" s="32" t="inlineStr">
        <is>
          <t>I undress</t>
        </is>
      </c>
      <c r="D49" s="32" t="inlineStr">
        <is>
          <t>you undress</t>
        </is>
      </c>
      <c r="E49" s="32" t="inlineStr">
        <is>
          <t>he/she/it undresses</t>
        </is>
      </c>
      <c r="F49" s="32" t="inlineStr">
        <is>
          <t>we undress</t>
        </is>
      </c>
      <c r="G49" s="32" t="inlineStr">
        <is>
          <t>y'all undress</t>
        </is>
      </c>
      <c r="H49" s="32" t="inlineStr">
        <is>
          <t>they undress</t>
        </is>
      </c>
      <c r="I49" s="32" t="inlineStr">
        <is>
          <t>I have undressed</t>
        </is>
      </c>
      <c r="J49" s="32" t="inlineStr">
        <is>
          <t>you have undressed</t>
        </is>
      </c>
      <c r="K49" s="32" t="inlineStr">
        <is>
          <t>he/she/it has undressed</t>
        </is>
      </c>
      <c r="L49" s="32" t="inlineStr">
        <is>
          <t>we have undressed</t>
        </is>
      </c>
      <c r="M49" s="32" t="inlineStr">
        <is>
          <t>y'all have undressed</t>
        </is>
      </c>
      <c r="N49" s="32" t="inlineStr">
        <is>
          <t>they have undressed</t>
        </is>
      </c>
      <c r="O49" s="32" t="inlineStr">
        <is>
          <t>I undressed</t>
        </is>
      </c>
      <c r="P49" s="32" t="inlineStr">
        <is>
          <t>you undressed</t>
        </is>
      </c>
      <c r="Q49" s="32" t="inlineStr">
        <is>
          <t>he/she/it undressed</t>
        </is>
      </c>
      <c r="R49" s="32" t="inlineStr">
        <is>
          <t>we undressed</t>
        </is>
      </c>
      <c r="S49" s="32" t="inlineStr">
        <is>
          <t>y'all undressed</t>
        </is>
      </c>
      <c r="T49" s="32" t="inlineStr">
        <is>
          <t>they undressed</t>
        </is>
      </c>
      <c r="XEO49" s="34" t="n"/>
      <c r="XEP49" s="34" t="n"/>
      <c r="XEQ49" s="34" t="n"/>
    </row>
    <row r="50" ht="16.5" customHeight="1" s="22">
      <c r="A50" s="29" t="inlineStr">
        <is>
          <t>yes</t>
        </is>
      </c>
      <c r="B50" s="30" t="inlineStr">
        <is>
          <t>befehlen</t>
        </is>
      </c>
      <c r="C50" s="29" t="inlineStr">
        <is>
          <t>ich befehle</t>
        </is>
      </c>
      <c r="D50" s="29" t="inlineStr">
        <is>
          <t>du befiehlst</t>
        </is>
      </c>
      <c r="E50" s="29" t="inlineStr">
        <is>
          <t>er/sie/es befiehlt</t>
        </is>
      </c>
      <c r="F50" s="29" t="inlineStr">
        <is>
          <t>wir befehlen</t>
        </is>
      </c>
      <c r="G50" s="29" t="inlineStr">
        <is>
          <t>ihr befehlt</t>
        </is>
      </c>
      <c r="H50" s="29" t="inlineStr">
        <is>
          <t>sie/Sie befehlen</t>
        </is>
      </c>
      <c r="I50" s="29" t="inlineStr">
        <is>
          <t>ich habe befohlen</t>
        </is>
      </c>
      <c r="J50" s="29" t="inlineStr">
        <is>
          <t>du hast befohlen</t>
        </is>
      </c>
      <c r="K50" s="29" t="inlineStr">
        <is>
          <t>er/sie/es hat befohlen</t>
        </is>
      </c>
      <c r="L50" s="29" t="inlineStr">
        <is>
          <t>wir haben befohlen</t>
        </is>
      </c>
      <c r="M50" s="29" t="inlineStr">
        <is>
          <t>ihr habt befohlen</t>
        </is>
      </c>
      <c r="N50" s="29" t="inlineStr">
        <is>
          <t>sie/Sie haben befohlen</t>
        </is>
      </c>
      <c r="O50" s="29" t="inlineStr">
        <is>
          <t>ich befahl</t>
        </is>
      </c>
      <c r="P50" s="29" t="inlineStr">
        <is>
          <t>du befahlst</t>
        </is>
      </c>
      <c r="Q50" s="29" t="inlineStr">
        <is>
          <t>er/sie/es befahl</t>
        </is>
      </c>
      <c r="R50" s="29" t="inlineStr">
        <is>
          <t>wir befahlen</t>
        </is>
      </c>
      <c r="S50" s="29" t="inlineStr">
        <is>
          <t>ihr befahlt</t>
        </is>
      </c>
      <c r="T50" s="29" t="inlineStr">
        <is>
          <t>sie/Sie befahlen</t>
        </is>
      </c>
    </row>
    <row r="51" ht="16.5" customFormat="1" customHeight="1" s="31">
      <c r="A51" s="32" t="inlineStr">
        <is>
          <t>yes</t>
        </is>
      </c>
      <c r="B51" s="33" t="inlineStr">
        <is>
          <t>to command</t>
        </is>
      </c>
      <c r="C51" s="32" t="inlineStr">
        <is>
          <t>I command</t>
        </is>
      </c>
      <c r="D51" s="32" t="inlineStr">
        <is>
          <t>you command</t>
        </is>
      </c>
      <c r="E51" s="32" t="inlineStr">
        <is>
          <t>he/she/it commands</t>
        </is>
      </c>
      <c r="F51" s="32" t="inlineStr">
        <is>
          <t>we command</t>
        </is>
      </c>
      <c r="G51" s="32" t="inlineStr">
        <is>
          <t>y'all command</t>
        </is>
      </c>
      <c r="H51" s="32" t="inlineStr">
        <is>
          <t>they command</t>
        </is>
      </c>
      <c r="I51" s="32" t="inlineStr">
        <is>
          <t>I have commanded</t>
        </is>
      </c>
      <c r="J51" s="32" t="inlineStr">
        <is>
          <t>you have commanded</t>
        </is>
      </c>
      <c r="K51" s="32" t="inlineStr">
        <is>
          <t>he/she/it has commanded</t>
        </is>
      </c>
      <c r="L51" s="32" t="inlineStr">
        <is>
          <t>we have commanded</t>
        </is>
      </c>
      <c r="M51" s="32" t="inlineStr">
        <is>
          <t>y'all have commanded</t>
        </is>
      </c>
      <c r="N51" s="32" t="inlineStr">
        <is>
          <t>they have commanded</t>
        </is>
      </c>
      <c r="O51" s="32" t="inlineStr">
        <is>
          <t>I commanded</t>
        </is>
      </c>
      <c r="P51" s="32" t="inlineStr">
        <is>
          <t>you commanded</t>
        </is>
      </c>
      <c r="Q51" s="32" t="inlineStr">
        <is>
          <t>he/she/it commanded</t>
        </is>
      </c>
      <c r="R51" s="32" t="inlineStr">
        <is>
          <t>we commanded</t>
        </is>
      </c>
      <c r="S51" s="32" t="inlineStr">
        <is>
          <t>y'all commanded</t>
        </is>
      </c>
      <c r="T51" s="32" t="inlineStr">
        <is>
          <t>they commanded</t>
        </is>
      </c>
      <c r="XEO51" s="34" t="n"/>
      <c r="XEP51" s="34" t="n"/>
      <c r="XEQ51" s="34" t="n"/>
    </row>
    <row r="52" ht="16.5" customHeight="1" s="22">
      <c r="A52" s="29" t="inlineStr">
        <is>
          <t>yes</t>
        </is>
      </c>
      <c r="B52" s="30" t="inlineStr">
        <is>
          <t>beginnen</t>
        </is>
      </c>
      <c r="C52" s="29" t="inlineStr">
        <is>
          <t>ich beginne</t>
        </is>
      </c>
      <c r="D52" s="29" t="inlineStr">
        <is>
          <t>du beginnst</t>
        </is>
      </c>
      <c r="E52" s="29" t="inlineStr">
        <is>
          <t>er/sie/es beginnt</t>
        </is>
      </c>
      <c r="F52" s="29" t="inlineStr">
        <is>
          <t>wir beginnen</t>
        </is>
      </c>
      <c r="G52" s="29" t="inlineStr">
        <is>
          <t>ihr beginnt</t>
        </is>
      </c>
      <c r="H52" s="29" t="inlineStr">
        <is>
          <t>sie/Sie beginnen</t>
        </is>
      </c>
      <c r="I52" s="29" t="inlineStr">
        <is>
          <t>ich habe begonnen</t>
        </is>
      </c>
      <c r="J52" s="29" t="inlineStr">
        <is>
          <t>du hast begonnen</t>
        </is>
      </c>
      <c r="K52" s="29" t="inlineStr">
        <is>
          <t>er/sie/es hat begonnen</t>
        </is>
      </c>
      <c r="L52" s="29" t="inlineStr">
        <is>
          <t>wir haben begonnen</t>
        </is>
      </c>
      <c r="M52" s="29" t="inlineStr">
        <is>
          <t>ihr habt begonnen</t>
        </is>
      </c>
      <c r="N52" s="29" t="inlineStr">
        <is>
          <t>sie/Sie haben begonnen</t>
        </is>
      </c>
      <c r="O52" s="29" t="inlineStr">
        <is>
          <t>ich begann</t>
        </is>
      </c>
      <c r="P52" s="29" t="inlineStr">
        <is>
          <t>du begannst</t>
        </is>
      </c>
      <c r="Q52" s="29" t="inlineStr">
        <is>
          <t>er/sie/es begann</t>
        </is>
      </c>
      <c r="R52" s="29" t="inlineStr">
        <is>
          <t>wir begannen</t>
        </is>
      </c>
      <c r="S52" s="29" t="inlineStr">
        <is>
          <t>ihr begannt</t>
        </is>
      </c>
      <c r="T52" s="29" t="inlineStr">
        <is>
          <t>sie/Sie begannen</t>
        </is>
      </c>
    </row>
    <row r="53" ht="16.5" customFormat="1" customHeight="1" s="31">
      <c r="A53" s="32" t="inlineStr">
        <is>
          <t>yes</t>
        </is>
      </c>
      <c r="B53" s="33" t="inlineStr">
        <is>
          <t>to begin</t>
        </is>
      </c>
      <c r="C53" s="32" t="inlineStr">
        <is>
          <t>I begin</t>
        </is>
      </c>
      <c r="D53" s="32" t="inlineStr">
        <is>
          <t>you begin</t>
        </is>
      </c>
      <c r="E53" s="32" t="inlineStr">
        <is>
          <t>he/she/it begins</t>
        </is>
      </c>
      <c r="F53" s="32" t="inlineStr">
        <is>
          <t>we begin</t>
        </is>
      </c>
      <c r="G53" s="32" t="inlineStr">
        <is>
          <t>y'all begin</t>
        </is>
      </c>
      <c r="H53" s="32" t="inlineStr">
        <is>
          <t>they begin</t>
        </is>
      </c>
      <c r="I53" s="32" t="inlineStr">
        <is>
          <t>I have begun</t>
        </is>
      </c>
      <c r="J53" s="32" t="inlineStr">
        <is>
          <t>you have begun</t>
        </is>
      </c>
      <c r="K53" s="32" t="inlineStr">
        <is>
          <t>he/she/it has begun</t>
        </is>
      </c>
      <c r="L53" s="32" t="inlineStr">
        <is>
          <t>we have begun</t>
        </is>
      </c>
      <c r="M53" s="32" t="inlineStr">
        <is>
          <t>y'all have begun</t>
        </is>
      </c>
      <c r="N53" s="32" t="inlineStr">
        <is>
          <t>they have begun</t>
        </is>
      </c>
      <c r="O53" s="32" t="inlineStr">
        <is>
          <t>I began</t>
        </is>
      </c>
      <c r="P53" s="32" t="inlineStr">
        <is>
          <t>you began</t>
        </is>
      </c>
      <c r="Q53" s="32" t="inlineStr">
        <is>
          <t>he/she/it began</t>
        </is>
      </c>
      <c r="R53" s="32" t="inlineStr">
        <is>
          <t>we began</t>
        </is>
      </c>
      <c r="S53" s="32" t="inlineStr">
        <is>
          <t>y'all began</t>
        </is>
      </c>
      <c r="T53" s="32" t="inlineStr">
        <is>
          <t>they began</t>
        </is>
      </c>
      <c r="XEO53" s="34" t="n"/>
      <c r="XEP53" s="34" t="n"/>
      <c r="XEQ53" s="34" t="n"/>
    </row>
    <row r="54" ht="16.5" customHeight="1" s="22">
      <c r="A54" s="29" t="inlineStr">
        <is>
          <t>yes</t>
        </is>
      </c>
      <c r="B54" s="30" t="inlineStr">
        <is>
          <t>beißen</t>
        </is>
      </c>
      <c r="C54" s="29" t="inlineStr">
        <is>
          <t>ich beiße</t>
        </is>
      </c>
      <c r="D54" s="29" t="inlineStr">
        <is>
          <t>du beißt</t>
        </is>
      </c>
      <c r="E54" s="29" t="inlineStr">
        <is>
          <t>er/sie/es beißt</t>
        </is>
      </c>
      <c r="F54" s="29" t="inlineStr">
        <is>
          <t>wir beißen</t>
        </is>
      </c>
      <c r="G54" s="29" t="inlineStr">
        <is>
          <t>ihr beißt</t>
        </is>
      </c>
      <c r="H54" s="29" t="inlineStr">
        <is>
          <t>sie/Sie beißen</t>
        </is>
      </c>
      <c r="I54" s="29" t="inlineStr">
        <is>
          <t>ich habe gebissen</t>
        </is>
      </c>
      <c r="J54" s="29" t="inlineStr">
        <is>
          <t>du hast gebissen</t>
        </is>
      </c>
      <c r="K54" s="29" t="inlineStr">
        <is>
          <t>er/sie/es hat gebissen</t>
        </is>
      </c>
      <c r="L54" s="29" t="inlineStr">
        <is>
          <t>wir haben gebissen</t>
        </is>
      </c>
      <c r="M54" s="29" t="inlineStr">
        <is>
          <t>ihr habt gebissen</t>
        </is>
      </c>
      <c r="N54" s="29" t="inlineStr">
        <is>
          <t>sie/Sie haben gebissen</t>
        </is>
      </c>
      <c r="O54" s="29" t="inlineStr">
        <is>
          <t>ich biss</t>
        </is>
      </c>
      <c r="P54" s="29" t="inlineStr">
        <is>
          <t>du bissest</t>
        </is>
      </c>
      <c r="Q54" s="29" t="inlineStr">
        <is>
          <t>er/sie/es biss</t>
        </is>
      </c>
      <c r="R54" s="29" t="inlineStr">
        <is>
          <t>wir bissen</t>
        </is>
      </c>
      <c r="S54" s="29" t="inlineStr">
        <is>
          <t>ihr bisst</t>
        </is>
      </c>
      <c r="T54" s="29" t="inlineStr">
        <is>
          <t>sie/Sie bissen</t>
        </is>
      </c>
    </row>
    <row r="55" ht="16.5" customFormat="1" customHeight="1" s="31">
      <c r="A55" s="32" t="inlineStr">
        <is>
          <t>yes</t>
        </is>
      </c>
      <c r="B55" s="33" t="inlineStr">
        <is>
          <t>to bite</t>
        </is>
      </c>
      <c r="C55" s="32" t="inlineStr">
        <is>
          <t>I bite</t>
        </is>
      </c>
      <c r="D55" s="32" t="inlineStr">
        <is>
          <t>you bite</t>
        </is>
      </c>
      <c r="E55" s="32" t="inlineStr">
        <is>
          <t>he/she/it bites</t>
        </is>
      </c>
      <c r="F55" s="32" t="inlineStr">
        <is>
          <t>we bite</t>
        </is>
      </c>
      <c r="G55" s="32" t="inlineStr">
        <is>
          <t>y'all bite</t>
        </is>
      </c>
      <c r="H55" s="32" t="inlineStr">
        <is>
          <t>they bite</t>
        </is>
      </c>
      <c r="I55" s="32" t="inlineStr">
        <is>
          <t>I have bitten</t>
        </is>
      </c>
      <c r="J55" s="32" t="inlineStr">
        <is>
          <t>you have bitten</t>
        </is>
      </c>
      <c r="K55" s="32" t="inlineStr">
        <is>
          <t>he/she/it has bitten</t>
        </is>
      </c>
      <c r="L55" s="32" t="inlineStr">
        <is>
          <t>we have bitten</t>
        </is>
      </c>
      <c r="M55" s="32" t="inlineStr">
        <is>
          <t>y'all have bitten</t>
        </is>
      </c>
      <c r="N55" s="32" t="inlineStr">
        <is>
          <t>they have bitten</t>
        </is>
      </c>
      <c r="O55" s="32" t="inlineStr">
        <is>
          <t>I bit</t>
        </is>
      </c>
      <c r="P55" s="32" t="inlineStr">
        <is>
          <t>you bit</t>
        </is>
      </c>
      <c r="Q55" s="32" t="inlineStr">
        <is>
          <t>he/she/it bit</t>
        </is>
      </c>
      <c r="R55" s="32" t="inlineStr">
        <is>
          <t>we bit</t>
        </is>
      </c>
      <c r="S55" s="32" t="inlineStr">
        <is>
          <t>y'all bit</t>
        </is>
      </c>
      <c r="T55" s="32" t="inlineStr">
        <is>
          <t>they bit</t>
        </is>
      </c>
      <c r="XEO55" s="34" t="n"/>
      <c r="XEP55" s="34" t="n"/>
      <c r="XEQ55" s="34" t="n"/>
    </row>
    <row r="56" ht="16.5" customHeight="1" s="22">
      <c r="A56" s="29" t="inlineStr">
        <is>
          <t>yes</t>
        </is>
      </c>
      <c r="B56" s="30" t="inlineStr">
        <is>
          <t>bekommen</t>
        </is>
      </c>
      <c r="C56" s="29" t="inlineStr">
        <is>
          <t>ich bekomme</t>
        </is>
      </c>
      <c r="D56" s="29" t="inlineStr">
        <is>
          <t>du bekommst</t>
        </is>
      </c>
      <c r="E56" s="29" t="inlineStr">
        <is>
          <t>er/sie/es bekommt</t>
        </is>
      </c>
      <c r="F56" s="29" t="inlineStr">
        <is>
          <t>wir bekommen</t>
        </is>
      </c>
      <c r="G56" s="29" t="inlineStr">
        <is>
          <t>ihr bekommt</t>
        </is>
      </c>
      <c r="H56" s="29" t="inlineStr">
        <is>
          <t>sie/Sie bekommen</t>
        </is>
      </c>
      <c r="I56" s="29" t="inlineStr">
        <is>
          <t>ich habe bekommen</t>
        </is>
      </c>
      <c r="J56" s="29" t="inlineStr">
        <is>
          <t>du hast bekommen</t>
        </is>
      </c>
      <c r="K56" s="29" t="inlineStr">
        <is>
          <t>er/sie/es hat bekommen</t>
        </is>
      </c>
      <c r="L56" s="29" t="inlineStr">
        <is>
          <t>wir haben bekommen</t>
        </is>
      </c>
      <c r="M56" s="29" t="inlineStr">
        <is>
          <t>ihr habt bekommen</t>
        </is>
      </c>
      <c r="N56" s="29" t="inlineStr">
        <is>
          <t>sie/Sie haben bekommen</t>
        </is>
      </c>
      <c r="O56" s="29" t="inlineStr">
        <is>
          <t>ich bekam</t>
        </is>
      </c>
      <c r="P56" s="29" t="inlineStr">
        <is>
          <t>du bekamst</t>
        </is>
      </c>
      <c r="Q56" s="29" t="inlineStr">
        <is>
          <t>er/sie/es bekam</t>
        </is>
      </c>
      <c r="R56" s="29" t="inlineStr">
        <is>
          <t>wir bekamen</t>
        </is>
      </c>
      <c r="S56" s="29" t="inlineStr">
        <is>
          <t>ihr bekamt</t>
        </is>
      </c>
      <c r="T56" s="29" t="inlineStr">
        <is>
          <t>sie/Sie bekamen</t>
        </is>
      </c>
    </row>
    <row r="57" ht="16.5" customFormat="1" customHeight="1" s="31">
      <c r="A57" s="32" t="inlineStr">
        <is>
          <t>yes</t>
        </is>
      </c>
      <c r="B57" s="33" t="inlineStr">
        <is>
          <t>to get</t>
        </is>
      </c>
      <c r="C57" s="32" t="inlineStr">
        <is>
          <t>I get</t>
        </is>
      </c>
      <c r="D57" s="32" t="inlineStr">
        <is>
          <t>you get</t>
        </is>
      </c>
      <c r="E57" s="32" t="inlineStr">
        <is>
          <t>he/she/it gets</t>
        </is>
      </c>
      <c r="F57" s="32" t="inlineStr">
        <is>
          <t>we get</t>
        </is>
      </c>
      <c r="G57" s="32" t="inlineStr">
        <is>
          <t>y'all get</t>
        </is>
      </c>
      <c r="H57" s="32" t="inlineStr">
        <is>
          <t>they get</t>
        </is>
      </c>
      <c r="I57" s="32" t="inlineStr">
        <is>
          <t>I have gotten</t>
        </is>
      </c>
      <c r="J57" s="32" t="inlineStr">
        <is>
          <t>you have gotten</t>
        </is>
      </c>
      <c r="K57" s="32" t="inlineStr">
        <is>
          <t>he/she/it has gotten</t>
        </is>
      </c>
      <c r="L57" s="32" t="inlineStr">
        <is>
          <t>we have gotten</t>
        </is>
      </c>
      <c r="M57" s="32" t="inlineStr">
        <is>
          <t>y'all have gotten</t>
        </is>
      </c>
      <c r="N57" s="32" t="inlineStr">
        <is>
          <t>they have gotten</t>
        </is>
      </c>
      <c r="O57" s="32" t="inlineStr">
        <is>
          <t>I got</t>
        </is>
      </c>
      <c r="P57" s="32" t="inlineStr">
        <is>
          <t>you got</t>
        </is>
      </c>
      <c r="Q57" s="32" t="inlineStr">
        <is>
          <t>he/she/it got</t>
        </is>
      </c>
      <c r="R57" s="32" t="inlineStr">
        <is>
          <t>we got</t>
        </is>
      </c>
      <c r="S57" s="32" t="inlineStr">
        <is>
          <t>y'all got</t>
        </is>
      </c>
      <c r="T57" s="32" t="inlineStr">
        <is>
          <t>they got</t>
        </is>
      </c>
      <c r="XEO57" s="34" t="n"/>
      <c r="XEP57" s="34" t="n"/>
      <c r="XEQ57" s="34" t="n"/>
    </row>
    <row r="58" ht="16.5" customHeight="1" s="22">
      <c r="A58" s="29" t="inlineStr">
        <is>
          <t>yes</t>
        </is>
      </c>
      <c r="B58" s="30" t="inlineStr">
        <is>
          <t>beraten</t>
        </is>
      </c>
      <c r="C58" s="29" t="inlineStr">
        <is>
          <t>ich berate</t>
        </is>
      </c>
      <c r="D58" s="29" t="inlineStr">
        <is>
          <t>du berätst</t>
        </is>
      </c>
      <c r="E58" s="29" t="inlineStr">
        <is>
          <t>er/sie/es berät</t>
        </is>
      </c>
      <c r="F58" s="29" t="inlineStr">
        <is>
          <t>wir beraten</t>
        </is>
      </c>
      <c r="G58" s="29" t="inlineStr">
        <is>
          <t>ihr beratet</t>
        </is>
      </c>
      <c r="H58" s="29" t="inlineStr">
        <is>
          <t>sie/Sie beraten</t>
        </is>
      </c>
      <c r="I58" s="29" t="inlineStr">
        <is>
          <t>ich habe beraten</t>
        </is>
      </c>
      <c r="J58" s="29" t="inlineStr">
        <is>
          <t>du hast beraten</t>
        </is>
      </c>
      <c r="K58" s="29" t="inlineStr">
        <is>
          <t>er/sie/es hat beraten</t>
        </is>
      </c>
      <c r="L58" s="29" t="inlineStr">
        <is>
          <t>wir haben beraten</t>
        </is>
      </c>
      <c r="M58" s="29" t="inlineStr">
        <is>
          <t>ihr habt beraten</t>
        </is>
      </c>
      <c r="N58" s="29" t="inlineStr">
        <is>
          <t>sie/Sie haben beraten</t>
        </is>
      </c>
      <c r="O58" s="29" t="inlineStr">
        <is>
          <t>ich beriet</t>
        </is>
      </c>
      <c r="P58" s="29" t="inlineStr">
        <is>
          <t>du berietst</t>
        </is>
      </c>
      <c r="Q58" s="29" t="inlineStr">
        <is>
          <t>er/sie/es beriet</t>
        </is>
      </c>
      <c r="R58" s="29" t="inlineStr">
        <is>
          <t>wir berieten</t>
        </is>
      </c>
      <c r="S58" s="29" t="inlineStr">
        <is>
          <t>ihr berietet</t>
        </is>
      </c>
      <c r="T58" s="29" t="inlineStr">
        <is>
          <t>sie/Sie berieten</t>
        </is>
      </c>
    </row>
    <row r="59" ht="16.5" customFormat="1" customHeight="1" s="31">
      <c r="A59" s="32" t="inlineStr">
        <is>
          <t>yes</t>
        </is>
      </c>
      <c r="B59" s="33" t="inlineStr">
        <is>
          <t>to advice</t>
        </is>
      </c>
      <c r="C59" s="32" t="inlineStr">
        <is>
          <t>I advise</t>
        </is>
      </c>
      <c r="D59" s="32" t="inlineStr">
        <is>
          <t>you advise</t>
        </is>
      </c>
      <c r="E59" s="32" t="inlineStr">
        <is>
          <t>he/she/it advises</t>
        </is>
      </c>
      <c r="F59" s="32" t="inlineStr">
        <is>
          <t>we advise</t>
        </is>
      </c>
      <c r="G59" s="32" t="inlineStr">
        <is>
          <t>y'all advise</t>
        </is>
      </c>
      <c r="H59" s="32" t="inlineStr">
        <is>
          <t>they advise</t>
        </is>
      </c>
      <c r="I59" s="32" t="inlineStr">
        <is>
          <t>I have advised</t>
        </is>
      </c>
      <c r="J59" s="32" t="inlineStr">
        <is>
          <t>you have advised</t>
        </is>
      </c>
      <c r="K59" s="32" t="inlineStr">
        <is>
          <t>he/she/it has advised</t>
        </is>
      </c>
      <c r="L59" s="32" t="inlineStr">
        <is>
          <t>we have advised</t>
        </is>
      </c>
      <c r="M59" s="32" t="inlineStr">
        <is>
          <t>y'all have advised</t>
        </is>
      </c>
      <c r="N59" s="32" t="inlineStr">
        <is>
          <t>they have advised</t>
        </is>
      </c>
      <c r="O59" s="32" t="inlineStr">
        <is>
          <t>I advised</t>
        </is>
      </c>
      <c r="P59" s="32" t="inlineStr">
        <is>
          <t>you advised</t>
        </is>
      </c>
      <c r="Q59" s="32" t="inlineStr">
        <is>
          <t>he/she/it advised</t>
        </is>
      </c>
      <c r="R59" s="32" t="inlineStr">
        <is>
          <t>we advised</t>
        </is>
      </c>
      <c r="S59" s="32" t="inlineStr">
        <is>
          <t>y'all advised</t>
        </is>
      </c>
      <c r="T59" s="32" t="inlineStr">
        <is>
          <t>they advised</t>
        </is>
      </c>
      <c r="XEO59" s="34" t="n"/>
      <c r="XEP59" s="34" t="n"/>
      <c r="XEQ59" s="34" t="n"/>
    </row>
    <row r="60" ht="16.5" customHeight="1" s="22">
      <c r="A60" s="29" t="inlineStr">
        <is>
          <t>yes</t>
        </is>
      </c>
      <c r="B60" s="30" t="inlineStr">
        <is>
          <t>bestehen</t>
        </is>
      </c>
      <c r="C60" s="29" t="inlineStr">
        <is>
          <t>ich bestehe</t>
        </is>
      </c>
      <c r="D60" s="29" t="inlineStr">
        <is>
          <t>du bestehst</t>
        </is>
      </c>
      <c r="E60" s="29" t="inlineStr">
        <is>
          <t>er/sie/es besteht</t>
        </is>
      </c>
      <c r="F60" s="29" t="inlineStr">
        <is>
          <t>wir bestehen</t>
        </is>
      </c>
      <c r="G60" s="29" t="inlineStr">
        <is>
          <t>ihr besteht</t>
        </is>
      </c>
      <c r="H60" s="29" t="inlineStr">
        <is>
          <t>sie/Sie bestehen</t>
        </is>
      </c>
      <c r="I60" s="29" t="inlineStr">
        <is>
          <t>ich habe bestanden</t>
        </is>
      </c>
      <c r="J60" s="29" t="inlineStr">
        <is>
          <t>du hast bestanden</t>
        </is>
      </c>
      <c r="K60" s="29" t="inlineStr">
        <is>
          <t>er/sie/es hat bestanden</t>
        </is>
      </c>
      <c r="L60" s="29" t="inlineStr">
        <is>
          <t>wir haben bestanden</t>
        </is>
      </c>
      <c r="M60" s="29" t="inlineStr">
        <is>
          <t>ihr habt bestanden</t>
        </is>
      </c>
      <c r="N60" s="29" t="inlineStr">
        <is>
          <t>sie/Sie haben bestanden</t>
        </is>
      </c>
      <c r="O60" s="29" t="inlineStr">
        <is>
          <t>ich bestand</t>
        </is>
      </c>
      <c r="P60" s="29" t="inlineStr">
        <is>
          <t>du bestandst/bestandest</t>
        </is>
      </c>
      <c r="Q60" s="29" t="inlineStr">
        <is>
          <t>er/sie/es bestand</t>
        </is>
      </c>
      <c r="R60" s="29" t="inlineStr">
        <is>
          <t>wir bestanden</t>
        </is>
      </c>
      <c r="S60" s="29" t="inlineStr">
        <is>
          <t>ihr bestandet</t>
        </is>
      </c>
      <c r="T60" s="29" t="inlineStr">
        <is>
          <t>sie/Sie bestanden</t>
        </is>
      </c>
    </row>
    <row r="61" ht="16.5" customFormat="1" customHeight="1" s="31">
      <c r="A61" s="32" t="inlineStr">
        <is>
          <t>yes</t>
        </is>
      </c>
      <c r="B61" s="33" t="inlineStr">
        <is>
          <t>to pass</t>
        </is>
      </c>
      <c r="C61" s="32" t="inlineStr">
        <is>
          <t>I pass</t>
        </is>
      </c>
      <c r="D61" s="32" t="inlineStr">
        <is>
          <t>you pass</t>
        </is>
      </c>
      <c r="E61" s="32" t="inlineStr">
        <is>
          <t>he/she/it passes</t>
        </is>
      </c>
      <c r="F61" s="32" t="inlineStr">
        <is>
          <t>we pass</t>
        </is>
      </c>
      <c r="G61" s="32" t="inlineStr">
        <is>
          <t>y'all pass</t>
        </is>
      </c>
      <c r="H61" s="32" t="inlineStr">
        <is>
          <t>they pass</t>
        </is>
      </c>
      <c r="I61" s="32" t="inlineStr">
        <is>
          <t>I have passed</t>
        </is>
      </c>
      <c r="J61" s="32" t="inlineStr">
        <is>
          <t>you have passed</t>
        </is>
      </c>
      <c r="K61" s="32" t="inlineStr">
        <is>
          <t>he/she/it has passed</t>
        </is>
      </c>
      <c r="L61" s="32" t="inlineStr">
        <is>
          <t>we have passed</t>
        </is>
      </c>
      <c r="M61" s="32" t="inlineStr">
        <is>
          <t>y'all have passed</t>
        </is>
      </c>
      <c r="N61" s="32" t="inlineStr">
        <is>
          <t>they have passed</t>
        </is>
      </c>
      <c r="O61" s="32" t="inlineStr">
        <is>
          <t>I passed</t>
        </is>
      </c>
      <c r="P61" s="32" t="inlineStr">
        <is>
          <t>you passed</t>
        </is>
      </c>
      <c r="Q61" s="32" t="inlineStr">
        <is>
          <t>he/she/it passed</t>
        </is>
      </c>
      <c r="R61" s="32" t="inlineStr">
        <is>
          <t>we passed</t>
        </is>
      </c>
      <c r="S61" s="32" t="inlineStr">
        <is>
          <t>y'all passed</t>
        </is>
      </c>
      <c r="T61" s="32" t="inlineStr">
        <is>
          <t>they passed</t>
        </is>
      </c>
      <c r="XEO61" s="34" t="n"/>
      <c r="XEP61" s="34" t="n"/>
      <c r="XEQ61" s="34" t="n"/>
    </row>
    <row r="62" ht="16.5" customHeight="1" s="22">
      <c r="A62" s="29" t="inlineStr">
        <is>
          <t>no</t>
        </is>
      </c>
      <c r="B62" s="30" t="inlineStr">
        <is>
          <t>bestellen</t>
        </is>
      </c>
      <c r="C62" s="29" t="inlineStr">
        <is>
          <t>ich bestelle</t>
        </is>
      </c>
      <c r="D62" s="29" t="inlineStr">
        <is>
          <t>du bestellst</t>
        </is>
      </c>
      <c r="E62" s="29" t="inlineStr">
        <is>
          <t>er/sie/es bestellt</t>
        </is>
      </c>
      <c r="F62" s="29" t="inlineStr">
        <is>
          <t>wir bestellen</t>
        </is>
      </c>
      <c r="G62" s="29" t="inlineStr">
        <is>
          <t>ihr bestellt</t>
        </is>
      </c>
      <c r="H62" s="29" t="inlineStr">
        <is>
          <t>sie/Sie bestellen</t>
        </is>
      </c>
      <c r="I62" s="29" t="inlineStr">
        <is>
          <t>ich habe bestellt</t>
        </is>
      </c>
      <c r="J62" s="29" t="inlineStr">
        <is>
          <t>du hast bestellt</t>
        </is>
      </c>
      <c r="K62" s="29" t="inlineStr">
        <is>
          <t>er/sie/es hat bestellt</t>
        </is>
      </c>
      <c r="L62" s="29" t="inlineStr">
        <is>
          <t>wir haben bestellt</t>
        </is>
      </c>
      <c r="M62" s="29" t="inlineStr">
        <is>
          <t>ihr habt bestellt</t>
        </is>
      </c>
      <c r="N62" s="29" t="inlineStr">
        <is>
          <t>sie/Sie haben bestellt</t>
        </is>
      </c>
      <c r="O62" s="29" t="inlineStr">
        <is>
          <t>ich bestellte</t>
        </is>
      </c>
      <c r="P62" s="29" t="inlineStr">
        <is>
          <t>du bestelltest</t>
        </is>
      </c>
      <c r="Q62" s="29" t="inlineStr">
        <is>
          <t>er/sie/es bestellte</t>
        </is>
      </c>
      <c r="R62" s="29" t="inlineStr">
        <is>
          <t>wir bestellten</t>
        </is>
      </c>
      <c r="S62" s="29" t="inlineStr">
        <is>
          <t>ihr bestelltet</t>
        </is>
      </c>
      <c r="T62" s="29" t="inlineStr">
        <is>
          <t>sie/Sie bestellten</t>
        </is>
      </c>
    </row>
    <row r="63" ht="16.5" customFormat="1" customHeight="1" s="31">
      <c r="A63" s="32" t="inlineStr">
        <is>
          <t>no</t>
        </is>
      </c>
      <c r="B63" s="33" t="inlineStr">
        <is>
          <t>to order</t>
        </is>
      </c>
      <c r="C63" s="32" t="inlineStr">
        <is>
          <t>I order</t>
        </is>
      </c>
      <c r="D63" s="32" t="inlineStr">
        <is>
          <t>you order</t>
        </is>
      </c>
      <c r="E63" s="32" t="inlineStr">
        <is>
          <t>he/she/it orders</t>
        </is>
      </c>
      <c r="F63" s="32" t="inlineStr">
        <is>
          <t>we order</t>
        </is>
      </c>
      <c r="G63" s="32" t="inlineStr">
        <is>
          <t>y'all order</t>
        </is>
      </c>
      <c r="H63" s="32" t="inlineStr">
        <is>
          <t>they order</t>
        </is>
      </c>
      <c r="I63" s="32" t="inlineStr">
        <is>
          <t>I have ordered</t>
        </is>
      </c>
      <c r="J63" s="32" t="inlineStr">
        <is>
          <t>you have ordered</t>
        </is>
      </c>
      <c r="K63" s="32" t="inlineStr">
        <is>
          <t>he/she/it has ordered</t>
        </is>
      </c>
      <c r="L63" s="32" t="inlineStr">
        <is>
          <t>we have ordered</t>
        </is>
      </c>
      <c r="M63" s="32" t="inlineStr">
        <is>
          <t>y'all have ordered</t>
        </is>
      </c>
      <c r="N63" s="32" t="inlineStr">
        <is>
          <t>they have ordered</t>
        </is>
      </c>
      <c r="O63" s="32" t="inlineStr">
        <is>
          <t>I ordered</t>
        </is>
      </c>
      <c r="P63" s="32" t="inlineStr">
        <is>
          <t>you ordered</t>
        </is>
      </c>
      <c r="Q63" s="32" t="inlineStr">
        <is>
          <t>he/she/it ordered</t>
        </is>
      </c>
      <c r="R63" s="32" t="inlineStr">
        <is>
          <t>we ordered</t>
        </is>
      </c>
      <c r="S63" s="32" t="inlineStr">
        <is>
          <t>y'all ordered</t>
        </is>
      </c>
      <c r="T63" s="32" t="inlineStr">
        <is>
          <t>they ordered</t>
        </is>
      </c>
      <c r="XEO63" s="34" t="n"/>
      <c r="XEP63" s="34" t="n"/>
      <c r="XEQ63" s="34" t="n"/>
    </row>
    <row r="64" ht="16.5" customHeight="1" s="22">
      <c r="A64" s="29" t="inlineStr">
        <is>
          <t>yes</t>
        </is>
      </c>
      <c r="B64" s="30" t="inlineStr">
        <is>
          <t>beweisen</t>
        </is>
      </c>
      <c r="C64" s="29" t="inlineStr">
        <is>
          <t>ich beweise</t>
        </is>
      </c>
      <c r="D64" s="29" t="inlineStr">
        <is>
          <t>du beweist</t>
        </is>
      </c>
      <c r="E64" s="29" t="inlineStr">
        <is>
          <t>er/sie/es beweist</t>
        </is>
      </c>
      <c r="F64" s="29" t="inlineStr">
        <is>
          <t>wir beweisen</t>
        </is>
      </c>
      <c r="G64" s="29" t="inlineStr">
        <is>
          <t>ihr beweist</t>
        </is>
      </c>
      <c r="H64" s="29" t="inlineStr">
        <is>
          <t>sie/Sie beweisen</t>
        </is>
      </c>
      <c r="I64" s="29" t="inlineStr">
        <is>
          <t>ich habe bewiesen</t>
        </is>
      </c>
      <c r="J64" s="29" t="inlineStr">
        <is>
          <t>du hast bewiesen</t>
        </is>
      </c>
      <c r="K64" s="29" t="inlineStr">
        <is>
          <t>er/sie/es hat bewiesen</t>
        </is>
      </c>
      <c r="L64" s="29" t="inlineStr">
        <is>
          <t>wir haben bewiesen</t>
        </is>
      </c>
      <c r="M64" s="29" t="inlineStr">
        <is>
          <t>ihr habt bewiesen</t>
        </is>
      </c>
      <c r="N64" s="29" t="inlineStr">
        <is>
          <t>sie/Sie haben bewiesen</t>
        </is>
      </c>
      <c r="O64" s="29" t="inlineStr">
        <is>
          <t>ich bewies</t>
        </is>
      </c>
      <c r="P64" s="29" t="inlineStr">
        <is>
          <t>du bewiesest</t>
        </is>
      </c>
      <c r="Q64" s="29" t="inlineStr">
        <is>
          <t>er/sie/es bewies</t>
        </is>
      </c>
      <c r="R64" s="29" t="inlineStr">
        <is>
          <t>wir bewiesen</t>
        </is>
      </c>
      <c r="S64" s="29" t="inlineStr">
        <is>
          <t>ihr bewieset</t>
        </is>
      </c>
      <c r="T64" s="29" t="inlineStr">
        <is>
          <t>sie/Sie bewiesen</t>
        </is>
      </c>
    </row>
    <row r="65" ht="16.5" customFormat="1" customHeight="1" s="31">
      <c r="A65" s="32" t="inlineStr">
        <is>
          <t>yes</t>
        </is>
      </c>
      <c r="B65" s="33" t="inlineStr">
        <is>
          <t>to prove</t>
        </is>
      </c>
      <c r="C65" s="32" t="inlineStr">
        <is>
          <t>I prove</t>
        </is>
      </c>
      <c r="D65" s="32" t="inlineStr">
        <is>
          <t>you prove</t>
        </is>
      </c>
      <c r="E65" s="32" t="inlineStr">
        <is>
          <t>he/she/it proves</t>
        </is>
      </c>
      <c r="F65" s="32" t="inlineStr">
        <is>
          <t>we prove</t>
        </is>
      </c>
      <c r="G65" s="32" t="inlineStr">
        <is>
          <t>y'all prove</t>
        </is>
      </c>
      <c r="H65" s="32" t="inlineStr">
        <is>
          <t>they prove</t>
        </is>
      </c>
      <c r="I65" s="32" t="inlineStr">
        <is>
          <t>I have proved</t>
        </is>
      </c>
      <c r="J65" s="32" t="inlineStr">
        <is>
          <t>you have proved</t>
        </is>
      </c>
      <c r="K65" s="32" t="inlineStr">
        <is>
          <t>he/she/it has proved</t>
        </is>
      </c>
      <c r="L65" s="32" t="inlineStr">
        <is>
          <t>we have proved</t>
        </is>
      </c>
      <c r="M65" s="32" t="inlineStr">
        <is>
          <t>y'all have proved</t>
        </is>
      </c>
      <c r="N65" s="32" t="inlineStr">
        <is>
          <t>they have proved</t>
        </is>
      </c>
      <c r="O65" s="32" t="inlineStr">
        <is>
          <t>I proved</t>
        </is>
      </c>
      <c r="P65" s="32" t="inlineStr">
        <is>
          <t>you proved</t>
        </is>
      </c>
      <c r="Q65" s="32" t="inlineStr">
        <is>
          <t>he/she/it proved</t>
        </is>
      </c>
      <c r="R65" s="32" t="inlineStr">
        <is>
          <t>we proved</t>
        </is>
      </c>
      <c r="S65" s="32" t="inlineStr">
        <is>
          <t>y'all proved</t>
        </is>
      </c>
      <c r="T65" s="32" t="inlineStr">
        <is>
          <t>they proved</t>
        </is>
      </c>
      <c r="XEO65" s="34" t="n"/>
      <c r="XEP65" s="34" t="n"/>
      <c r="XEQ65" s="34" t="n"/>
    </row>
    <row r="66" ht="16.5" customHeight="1" s="22">
      <c r="A66" s="29" t="inlineStr">
        <is>
          <t>yes</t>
        </is>
      </c>
      <c r="B66" s="30" t="inlineStr">
        <is>
          <t>bewerben (sich)</t>
        </is>
      </c>
      <c r="C66" s="29" t="inlineStr">
        <is>
          <t>ich bewerbe</t>
        </is>
      </c>
      <c r="D66" s="29" t="inlineStr">
        <is>
          <t>du bewirbst</t>
        </is>
      </c>
      <c r="E66" s="29" t="inlineStr">
        <is>
          <t>er/sie/es bewirbt</t>
        </is>
      </c>
      <c r="F66" s="29" t="inlineStr">
        <is>
          <t>wir bewerben</t>
        </is>
      </c>
      <c r="G66" s="29" t="inlineStr">
        <is>
          <t>ihr bewerbt</t>
        </is>
      </c>
      <c r="H66" s="29" t="inlineStr">
        <is>
          <t>sie/Sie bewerben</t>
        </is>
      </c>
      <c r="I66" s="29" t="inlineStr">
        <is>
          <t>ich habe beworben</t>
        </is>
      </c>
      <c r="J66" s="29" t="inlineStr">
        <is>
          <t>du hast beworben</t>
        </is>
      </c>
      <c r="K66" s="29" t="inlineStr">
        <is>
          <t>er/sie/es hat beworben</t>
        </is>
      </c>
      <c r="L66" s="29" t="inlineStr">
        <is>
          <t>wir haben beworben</t>
        </is>
      </c>
      <c r="M66" s="29" t="inlineStr">
        <is>
          <t>ihr habt beworben</t>
        </is>
      </c>
      <c r="N66" s="29" t="inlineStr">
        <is>
          <t>sie/Sie haben beworben</t>
        </is>
      </c>
      <c r="O66" s="29" t="inlineStr">
        <is>
          <t>ich bewarb</t>
        </is>
      </c>
      <c r="P66" s="29" t="inlineStr">
        <is>
          <t>du bewarbst</t>
        </is>
      </c>
      <c r="Q66" s="29" t="inlineStr">
        <is>
          <t>er/sie/es bewarb</t>
        </is>
      </c>
      <c r="R66" s="29" t="inlineStr">
        <is>
          <t>wir bewarben</t>
        </is>
      </c>
      <c r="S66" s="29" t="inlineStr">
        <is>
          <t>ihr bewarbt</t>
        </is>
      </c>
      <c r="T66" s="29" t="inlineStr">
        <is>
          <t>sie/Sie bewarben</t>
        </is>
      </c>
    </row>
    <row r="67" ht="16.5" customFormat="1" customHeight="1" s="31">
      <c r="A67" s="32" t="inlineStr">
        <is>
          <t>yes</t>
        </is>
      </c>
      <c r="B67" s="33" t="inlineStr">
        <is>
          <t>to apply</t>
        </is>
      </c>
      <c r="C67" s="32" t="inlineStr">
        <is>
          <t>I apply</t>
        </is>
      </c>
      <c r="D67" s="32" t="inlineStr">
        <is>
          <t>you apply</t>
        </is>
      </c>
      <c r="E67" s="32" t="inlineStr">
        <is>
          <t>he/she/it applies</t>
        </is>
      </c>
      <c r="F67" s="32" t="inlineStr">
        <is>
          <t>we apply</t>
        </is>
      </c>
      <c r="G67" s="32" t="inlineStr">
        <is>
          <t>y'all apply</t>
        </is>
      </c>
      <c r="H67" s="32" t="inlineStr">
        <is>
          <t>they apply</t>
        </is>
      </c>
      <c r="I67" s="32" t="inlineStr">
        <is>
          <t>I have applied</t>
        </is>
      </c>
      <c r="J67" s="32" t="inlineStr">
        <is>
          <t>you have applied</t>
        </is>
      </c>
      <c r="K67" s="32" t="inlineStr">
        <is>
          <t>he/she/it has applied</t>
        </is>
      </c>
      <c r="L67" s="32" t="inlineStr">
        <is>
          <t>we have applied</t>
        </is>
      </c>
      <c r="M67" s="32" t="inlineStr">
        <is>
          <t>y'all have applied</t>
        </is>
      </c>
      <c r="N67" s="32" t="inlineStr">
        <is>
          <t>they have applied</t>
        </is>
      </c>
      <c r="O67" s="32" t="inlineStr">
        <is>
          <t>I applied</t>
        </is>
      </c>
      <c r="P67" s="32" t="inlineStr">
        <is>
          <t>you applied</t>
        </is>
      </c>
      <c r="Q67" s="32" t="inlineStr">
        <is>
          <t>he/she/it applied</t>
        </is>
      </c>
      <c r="R67" s="32" t="inlineStr">
        <is>
          <t>we applied</t>
        </is>
      </c>
      <c r="S67" s="32" t="inlineStr">
        <is>
          <t>y'all applied</t>
        </is>
      </c>
      <c r="T67" s="32" t="inlineStr">
        <is>
          <t>they applied</t>
        </is>
      </c>
      <c r="XEO67" s="34" t="n"/>
      <c r="XEP67" s="34" t="n"/>
      <c r="XEQ67" s="34" t="n"/>
    </row>
    <row r="68" ht="16.5" customHeight="1" s="22">
      <c r="A68" s="29" t="inlineStr">
        <is>
          <t>yes</t>
        </is>
      </c>
      <c r="B68" s="30" t="inlineStr">
        <is>
          <t>biegen</t>
        </is>
      </c>
      <c r="C68" s="29" t="inlineStr">
        <is>
          <t>ich biege</t>
        </is>
      </c>
      <c r="D68" s="29" t="inlineStr">
        <is>
          <t>du biegst</t>
        </is>
      </c>
      <c r="E68" s="29" t="inlineStr">
        <is>
          <t>er/sie/es biegt</t>
        </is>
      </c>
      <c r="F68" s="29" t="inlineStr">
        <is>
          <t>wir biegen</t>
        </is>
      </c>
      <c r="G68" s="29" t="inlineStr">
        <is>
          <t>ihr biegt</t>
        </is>
      </c>
      <c r="H68" s="29" t="inlineStr">
        <is>
          <t>sie/Sie biegen</t>
        </is>
      </c>
      <c r="I68" s="29" t="inlineStr">
        <is>
          <t>ich habe gebogen</t>
        </is>
      </c>
      <c r="J68" s="29" t="inlineStr">
        <is>
          <t>du hast gebogen</t>
        </is>
      </c>
      <c r="K68" s="29" t="inlineStr">
        <is>
          <t>er/sie/es hat gebogen</t>
        </is>
      </c>
      <c r="L68" s="29" t="inlineStr">
        <is>
          <t>wir haben gebogen</t>
        </is>
      </c>
      <c r="M68" s="29" t="inlineStr">
        <is>
          <t>ihr habt gebogen</t>
        </is>
      </c>
      <c r="N68" s="29" t="inlineStr">
        <is>
          <t>sie/Sie haben gebogen</t>
        </is>
      </c>
      <c r="O68" s="29" t="inlineStr">
        <is>
          <t>ich bog</t>
        </is>
      </c>
      <c r="P68" s="29" t="inlineStr">
        <is>
          <t>du bogst</t>
        </is>
      </c>
      <c r="Q68" s="29" t="inlineStr">
        <is>
          <t>er/sie/es bog</t>
        </is>
      </c>
      <c r="R68" s="29" t="inlineStr">
        <is>
          <t>wir bogen</t>
        </is>
      </c>
      <c r="S68" s="29" t="inlineStr">
        <is>
          <t>ihr bogt</t>
        </is>
      </c>
      <c r="T68" s="29" t="inlineStr">
        <is>
          <t>sie/Sie bogen</t>
        </is>
      </c>
    </row>
    <row r="69" ht="16.5" customFormat="1" customHeight="1" s="31">
      <c r="A69" s="32" t="inlineStr">
        <is>
          <t>yes</t>
        </is>
      </c>
      <c r="B69" s="33" t="inlineStr">
        <is>
          <t>to bend</t>
        </is>
      </c>
      <c r="C69" s="32" t="inlineStr">
        <is>
          <t>I bend</t>
        </is>
      </c>
      <c r="D69" s="32" t="inlineStr">
        <is>
          <t>you bend</t>
        </is>
      </c>
      <c r="E69" s="32" t="inlineStr">
        <is>
          <t>he/she/it bends</t>
        </is>
      </c>
      <c r="F69" s="32" t="inlineStr">
        <is>
          <t>we bend</t>
        </is>
      </c>
      <c r="G69" s="32" t="inlineStr">
        <is>
          <t>y'all bend</t>
        </is>
      </c>
      <c r="H69" s="32" t="inlineStr">
        <is>
          <t>they bend</t>
        </is>
      </c>
      <c r="I69" s="32" t="inlineStr">
        <is>
          <t>I have bent</t>
        </is>
      </c>
      <c r="J69" s="32" t="inlineStr">
        <is>
          <t>you have bent</t>
        </is>
      </c>
      <c r="K69" s="32" t="inlineStr">
        <is>
          <t>he/she/it has bent</t>
        </is>
      </c>
      <c r="L69" s="32" t="inlineStr">
        <is>
          <t>we have bent</t>
        </is>
      </c>
      <c r="M69" s="32" t="inlineStr">
        <is>
          <t>y'all have bent</t>
        </is>
      </c>
      <c r="N69" s="32" t="inlineStr">
        <is>
          <t>they have bent</t>
        </is>
      </c>
      <c r="O69" s="32" t="inlineStr">
        <is>
          <t>I bent</t>
        </is>
      </c>
      <c r="P69" s="32" t="inlineStr">
        <is>
          <t>you bent</t>
        </is>
      </c>
      <c r="Q69" s="32" t="inlineStr">
        <is>
          <t>he/she/it bent</t>
        </is>
      </c>
      <c r="R69" s="32" t="inlineStr">
        <is>
          <t>we bent</t>
        </is>
      </c>
      <c r="S69" s="32" t="inlineStr">
        <is>
          <t>y'all bent</t>
        </is>
      </c>
      <c r="T69" s="32" t="inlineStr">
        <is>
          <t>they bent</t>
        </is>
      </c>
      <c r="XEO69" s="34" t="n"/>
      <c r="XEP69" s="34" t="n"/>
      <c r="XEQ69" s="34" t="n"/>
    </row>
    <row r="70" ht="16.5" customHeight="1" s="22">
      <c r="A70" s="29" t="inlineStr">
        <is>
          <t>yes</t>
        </is>
      </c>
      <c r="B70" s="30" t="inlineStr">
        <is>
          <t>bieten</t>
        </is>
      </c>
      <c r="C70" s="29" t="inlineStr">
        <is>
          <t>ich biete</t>
        </is>
      </c>
      <c r="D70" s="29" t="inlineStr">
        <is>
          <t>du bietest</t>
        </is>
      </c>
      <c r="E70" s="29" t="inlineStr">
        <is>
          <t>er/sie/es bietet</t>
        </is>
      </c>
      <c r="F70" s="29" t="inlineStr">
        <is>
          <t>wir bieten</t>
        </is>
      </c>
      <c r="G70" s="29" t="inlineStr">
        <is>
          <t>ihr bietet</t>
        </is>
      </c>
      <c r="H70" s="29" t="inlineStr">
        <is>
          <t>sie/Sie bieten</t>
        </is>
      </c>
      <c r="I70" s="29" t="inlineStr">
        <is>
          <t>ich habe geboten</t>
        </is>
      </c>
      <c r="J70" s="29" t="inlineStr">
        <is>
          <t>du hast geboten</t>
        </is>
      </c>
      <c r="K70" s="29" t="inlineStr">
        <is>
          <t>er/sie/es hat geboten</t>
        </is>
      </c>
      <c r="L70" s="29" t="inlineStr">
        <is>
          <t>wir haben geboten</t>
        </is>
      </c>
      <c r="M70" s="29" t="inlineStr">
        <is>
          <t>ihr habt geboten</t>
        </is>
      </c>
      <c r="N70" s="29" t="inlineStr">
        <is>
          <t>sie/Sie haben geboten</t>
        </is>
      </c>
      <c r="O70" s="29" t="inlineStr">
        <is>
          <t>ich bot</t>
        </is>
      </c>
      <c r="P70" s="29" t="inlineStr">
        <is>
          <t>du botest/botst</t>
        </is>
      </c>
      <c r="Q70" s="29" t="inlineStr">
        <is>
          <t>er/sie/es bot</t>
        </is>
      </c>
      <c r="R70" s="29" t="inlineStr">
        <is>
          <t>wir boten</t>
        </is>
      </c>
      <c r="S70" s="29" t="inlineStr">
        <is>
          <t>ihr botet</t>
        </is>
      </c>
      <c r="T70" s="29" t="inlineStr">
        <is>
          <t>sie/Sie boten</t>
        </is>
      </c>
    </row>
    <row r="71" ht="16.5" customFormat="1" customHeight="1" s="31">
      <c r="A71" s="32" t="inlineStr">
        <is>
          <t>yes</t>
        </is>
      </c>
      <c r="B71" s="33" t="inlineStr">
        <is>
          <t>to offer</t>
        </is>
      </c>
      <c r="C71" s="32" t="inlineStr">
        <is>
          <t>I offer</t>
        </is>
      </c>
      <c r="D71" s="32" t="inlineStr">
        <is>
          <t>you offer</t>
        </is>
      </c>
      <c r="E71" s="32" t="inlineStr">
        <is>
          <t>he/she/it offers</t>
        </is>
      </c>
      <c r="F71" s="32" t="inlineStr">
        <is>
          <t>we offer</t>
        </is>
      </c>
      <c r="G71" s="32" t="inlineStr">
        <is>
          <t>y'all offer</t>
        </is>
      </c>
      <c r="H71" s="32" t="inlineStr">
        <is>
          <t>they offer</t>
        </is>
      </c>
      <c r="I71" s="32" t="inlineStr">
        <is>
          <t>I have offered</t>
        </is>
      </c>
      <c r="J71" s="32" t="inlineStr">
        <is>
          <t>you have offered</t>
        </is>
      </c>
      <c r="K71" s="32" t="inlineStr">
        <is>
          <t>he/she/it has offered</t>
        </is>
      </c>
      <c r="L71" s="32" t="inlineStr">
        <is>
          <t>we have offered</t>
        </is>
      </c>
      <c r="M71" s="32" t="inlineStr">
        <is>
          <t>y'all have offered</t>
        </is>
      </c>
      <c r="N71" s="32" t="inlineStr">
        <is>
          <t>they have offered</t>
        </is>
      </c>
      <c r="O71" s="32" t="inlineStr">
        <is>
          <t>I offered</t>
        </is>
      </c>
      <c r="P71" s="32" t="inlineStr">
        <is>
          <t>you offered</t>
        </is>
      </c>
      <c r="Q71" s="32" t="inlineStr">
        <is>
          <t>he/she/it offered</t>
        </is>
      </c>
      <c r="R71" s="32" t="inlineStr">
        <is>
          <t>we offered</t>
        </is>
      </c>
      <c r="S71" s="32" t="inlineStr">
        <is>
          <t>y'all offered</t>
        </is>
      </c>
      <c r="T71" s="32" t="inlineStr">
        <is>
          <t>they offered</t>
        </is>
      </c>
      <c r="XEO71" s="34" t="n"/>
      <c r="XEP71" s="34" t="n"/>
      <c r="XEQ71" s="34" t="n"/>
    </row>
    <row r="72" ht="16.5" customHeight="1" s="22">
      <c r="A72" s="29" t="inlineStr">
        <is>
          <t>yes</t>
        </is>
      </c>
      <c r="B72" s="30" t="inlineStr">
        <is>
          <t>binden</t>
        </is>
      </c>
      <c r="C72" s="29" t="inlineStr">
        <is>
          <t>ich binde</t>
        </is>
      </c>
      <c r="D72" s="29" t="inlineStr">
        <is>
          <t>du bindest</t>
        </is>
      </c>
      <c r="E72" s="29" t="inlineStr">
        <is>
          <t>er/sie/es bindet</t>
        </is>
      </c>
      <c r="F72" s="29" t="inlineStr">
        <is>
          <t>wir binden</t>
        </is>
      </c>
      <c r="G72" s="29" t="inlineStr">
        <is>
          <t>ihr bindet</t>
        </is>
      </c>
      <c r="H72" s="29" t="inlineStr">
        <is>
          <t>sie/Sie binden</t>
        </is>
      </c>
      <c r="I72" s="29" t="inlineStr">
        <is>
          <t>ich habe gebunden</t>
        </is>
      </c>
      <c r="J72" s="29" t="inlineStr">
        <is>
          <t>du hast gebunden</t>
        </is>
      </c>
      <c r="K72" s="29" t="inlineStr">
        <is>
          <t>er/sie/es hat gebunden</t>
        </is>
      </c>
      <c r="L72" s="29" t="inlineStr">
        <is>
          <t>wir haben gebunden</t>
        </is>
      </c>
      <c r="M72" s="29" t="inlineStr">
        <is>
          <t>ihr habt gebunden</t>
        </is>
      </c>
      <c r="N72" s="29" t="inlineStr">
        <is>
          <t>sie/Sie haben gebunden</t>
        </is>
      </c>
      <c r="O72" s="29" t="inlineStr">
        <is>
          <t>ich band</t>
        </is>
      </c>
      <c r="P72" s="29" t="inlineStr">
        <is>
          <t>du bandest/bandst</t>
        </is>
      </c>
      <c r="Q72" s="29" t="inlineStr">
        <is>
          <t>er/sie/es band</t>
        </is>
      </c>
      <c r="R72" s="29" t="inlineStr">
        <is>
          <t>wir banden</t>
        </is>
      </c>
      <c r="S72" s="29" t="inlineStr">
        <is>
          <t>ihr bandet</t>
        </is>
      </c>
      <c r="T72" s="29" t="inlineStr">
        <is>
          <t>sie/Sie banden</t>
        </is>
      </c>
    </row>
    <row r="73" ht="16.5" customFormat="1" customHeight="1" s="31">
      <c r="A73" s="32" t="inlineStr">
        <is>
          <t>yes</t>
        </is>
      </c>
      <c r="B73" s="33" t="inlineStr">
        <is>
          <t>to tie</t>
        </is>
      </c>
      <c r="C73" s="32" t="inlineStr">
        <is>
          <t>I tie</t>
        </is>
      </c>
      <c r="D73" s="32" t="inlineStr">
        <is>
          <t>you tie</t>
        </is>
      </c>
      <c r="E73" s="32" t="inlineStr">
        <is>
          <t>he/she/it ties</t>
        </is>
      </c>
      <c r="F73" s="32" t="inlineStr">
        <is>
          <t>we tie</t>
        </is>
      </c>
      <c r="G73" s="32" t="inlineStr">
        <is>
          <t>y'all tie</t>
        </is>
      </c>
      <c r="H73" s="32" t="inlineStr">
        <is>
          <t>they tie</t>
        </is>
      </c>
      <c r="I73" s="32" t="inlineStr">
        <is>
          <t>I have tied</t>
        </is>
      </c>
      <c r="J73" s="32" t="inlineStr">
        <is>
          <t>you have tied</t>
        </is>
      </c>
      <c r="K73" s="32" t="inlineStr">
        <is>
          <t>he/she/it has tied</t>
        </is>
      </c>
      <c r="L73" s="32" t="inlineStr">
        <is>
          <t>we have tied</t>
        </is>
      </c>
      <c r="M73" s="32" t="inlineStr">
        <is>
          <t>y'all have tied</t>
        </is>
      </c>
      <c r="N73" s="32" t="inlineStr">
        <is>
          <t>they have tied</t>
        </is>
      </c>
      <c r="O73" s="32" t="inlineStr">
        <is>
          <t>I tied</t>
        </is>
      </c>
      <c r="P73" s="32" t="inlineStr">
        <is>
          <t>you tied</t>
        </is>
      </c>
      <c r="Q73" s="32" t="inlineStr">
        <is>
          <t>he/she/it tied</t>
        </is>
      </c>
      <c r="R73" s="32" t="inlineStr">
        <is>
          <t>we tied</t>
        </is>
      </c>
      <c r="S73" s="32" t="inlineStr">
        <is>
          <t>y'all tied</t>
        </is>
      </c>
      <c r="T73" s="32" t="inlineStr">
        <is>
          <t>they tied</t>
        </is>
      </c>
      <c r="XEO73" s="34" t="n"/>
      <c r="XEP73" s="34" t="n"/>
      <c r="XEQ73" s="34" t="n"/>
    </row>
    <row r="74" ht="16.5" customHeight="1" s="22">
      <c r="A74" s="29" t="inlineStr">
        <is>
          <t>yes</t>
        </is>
      </c>
      <c r="B74" s="30" t="inlineStr">
        <is>
          <t>bitten</t>
        </is>
      </c>
      <c r="C74" s="29" t="inlineStr">
        <is>
          <t>ich bitte</t>
        </is>
      </c>
      <c r="D74" s="29" t="inlineStr">
        <is>
          <t>du bittest</t>
        </is>
      </c>
      <c r="E74" s="29" t="inlineStr">
        <is>
          <t>er/sie/es bittet</t>
        </is>
      </c>
      <c r="F74" s="29" t="inlineStr">
        <is>
          <t>wir bitten</t>
        </is>
      </c>
      <c r="G74" s="29" t="inlineStr">
        <is>
          <t>ihr bittet</t>
        </is>
      </c>
      <c r="H74" s="29" t="inlineStr">
        <is>
          <t>sie/Sie bitten</t>
        </is>
      </c>
      <c r="I74" s="29" t="inlineStr">
        <is>
          <t>ich habe gebeten</t>
        </is>
      </c>
      <c r="J74" s="29" t="inlineStr">
        <is>
          <t>du hast gebeten</t>
        </is>
      </c>
      <c r="K74" s="29" t="inlineStr">
        <is>
          <t>er/sie/es hat gebeten</t>
        </is>
      </c>
      <c r="L74" s="29" t="inlineStr">
        <is>
          <t>wir haben gebeten</t>
        </is>
      </c>
      <c r="M74" s="29" t="inlineStr">
        <is>
          <t>ihr habt gebeten</t>
        </is>
      </c>
      <c r="N74" s="29" t="inlineStr">
        <is>
          <t>sie/Sie haben gebeten</t>
        </is>
      </c>
      <c r="O74" s="29" t="inlineStr">
        <is>
          <t>ich bat</t>
        </is>
      </c>
      <c r="P74" s="29" t="inlineStr">
        <is>
          <t>du batest/batst</t>
        </is>
      </c>
      <c r="Q74" s="29" t="inlineStr">
        <is>
          <t>er/sie/es bat</t>
        </is>
      </c>
      <c r="R74" s="29" t="inlineStr">
        <is>
          <t>wir baten</t>
        </is>
      </c>
      <c r="S74" s="29" t="inlineStr">
        <is>
          <t>ihr batet</t>
        </is>
      </c>
      <c r="T74" s="29" t="inlineStr">
        <is>
          <t>sie/Sie baten</t>
        </is>
      </c>
    </row>
    <row r="75" ht="16.5" customFormat="1" customHeight="1" s="31">
      <c r="A75" s="32" t="inlineStr">
        <is>
          <t>yes</t>
        </is>
      </c>
      <c r="B75" s="33" t="inlineStr">
        <is>
          <t>to request</t>
        </is>
      </c>
      <c r="C75" s="32" t="inlineStr">
        <is>
          <t>I request</t>
        </is>
      </c>
      <c r="D75" s="32" t="inlineStr">
        <is>
          <t>you request</t>
        </is>
      </c>
      <c r="E75" s="32" t="inlineStr">
        <is>
          <t>he/she/it requests</t>
        </is>
      </c>
      <c r="F75" s="32" t="inlineStr">
        <is>
          <t>we request</t>
        </is>
      </c>
      <c r="G75" s="32" t="inlineStr">
        <is>
          <t>y'all request</t>
        </is>
      </c>
      <c r="H75" s="32" t="inlineStr">
        <is>
          <t>they request</t>
        </is>
      </c>
      <c r="I75" s="32" t="inlineStr">
        <is>
          <t>I have requested</t>
        </is>
      </c>
      <c r="J75" s="32" t="inlineStr">
        <is>
          <t>you have requested</t>
        </is>
      </c>
      <c r="K75" s="32" t="inlineStr">
        <is>
          <t>he/she/it has requested</t>
        </is>
      </c>
      <c r="L75" s="32" t="inlineStr">
        <is>
          <t>we have requested</t>
        </is>
      </c>
      <c r="M75" s="32" t="inlineStr">
        <is>
          <t>y'all have requested</t>
        </is>
      </c>
      <c r="N75" s="32" t="inlineStr">
        <is>
          <t>they have requested</t>
        </is>
      </c>
      <c r="O75" s="32" t="inlineStr">
        <is>
          <t>I requested</t>
        </is>
      </c>
      <c r="P75" s="32" t="inlineStr">
        <is>
          <t>you requested</t>
        </is>
      </c>
      <c r="Q75" s="32" t="inlineStr">
        <is>
          <t>he/she/it requested</t>
        </is>
      </c>
      <c r="R75" s="32" t="inlineStr">
        <is>
          <t>we requested</t>
        </is>
      </c>
      <c r="S75" s="32" t="inlineStr">
        <is>
          <t>y'all requested</t>
        </is>
      </c>
      <c r="T75" s="32" t="inlineStr">
        <is>
          <t>they requested</t>
        </is>
      </c>
      <c r="XEO75" s="34" t="n"/>
      <c r="XEP75" s="34" t="n"/>
      <c r="XEQ75" s="34" t="n"/>
    </row>
    <row r="76" ht="16.5" customHeight="1" s="22">
      <c r="A76" s="29" t="inlineStr">
        <is>
          <t>yes</t>
        </is>
      </c>
      <c r="B76" s="30" t="inlineStr">
        <is>
          <t>bleiben</t>
        </is>
      </c>
      <c r="C76" s="29" t="inlineStr">
        <is>
          <t>ich bleibe</t>
        </is>
      </c>
      <c r="D76" s="29" t="inlineStr">
        <is>
          <t>du bleibst</t>
        </is>
      </c>
      <c r="E76" s="29" t="inlineStr">
        <is>
          <t>er/sie/es bleibt</t>
        </is>
      </c>
      <c r="F76" s="29" t="inlineStr">
        <is>
          <t>wir bleiben</t>
        </is>
      </c>
      <c r="G76" s="29" t="inlineStr">
        <is>
          <t>ihr bleibt</t>
        </is>
      </c>
      <c r="H76" s="29" t="inlineStr">
        <is>
          <t>sie/Sie bleiben</t>
        </is>
      </c>
      <c r="I76" s="29" t="inlineStr">
        <is>
          <t>ich bin geblieben</t>
        </is>
      </c>
      <c r="J76" s="29" t="inlineStr">
        <is>
          <t>du bist geblieben</t>
        </is>
      </c>
      <c r="K76" s="29" t="inlineStr">
        <is>
          <t>er/sie/es ist geblieben</t>
        </is>
      </c>
      <c r="L76" s="29" t="inlineStr">
        <is>
          <t>wir sind geblieben</t>
        </is>
      </c>
      <c r="M76" s="29" t="inlineStr">
        <is>
          <t>ihr seid geblieben</t>
        </is>
      </c>
      <c r="N76" s="29" t="inlineStr">
        <is>
          <t>sie/Sie sind geblieben</t>
        </is>
      </c>
      <c r="O76" s="29" t="inlineStr">
        <is>
          <t>ich blieb</t>
        </is>
      </c>
      <c r="P76" s="29" t="inlineStr">
        <is>
          <t>du bliebst</t>
        </is>
      </c>
      <c r="Q76" s="29" t="inlineStr">
        <is>
          <t>er/sie/es blieb</t>
        </is>
      </c>
      <c r="R76" s="29" t="inlineStr">
        <is>
          <t>wir blieben</t>
        </is>
      </c>
      <c r="S76" s="29" t="inlineStr">
        <is>
          <t>ihr bliebt</t>
        </is>
      </c>
      <c r="T76" s="29" t="inlineStr">
        <is>
          <t>sie/Sie blieben</t>
        </is>
      </c>
    </row>
    <row r="77" ht="16.5" customFormat="1" customHeight="1" s="31">
      <c r="A77" s="32" t="inlineStr">
        <is>
          <t>yes</t>
        </is>
      </c>
      <c r="B77" s="33" t="inlineStr">
        <is>
          <t>to remain</t>
        </is>
      </c>
      <c r="C77" s="32" t="inlineStr">
        <is>
          <t>I stay</t>
        </is>
      </c>
      <c r="D77" s="32" t="inlineStr">
        <is>
          <t>you stay</t>
        </is>
      </c>
      <c r="E77" s="32" t="inlineStr">
        <is>
          <t>he/she/it stays</t>
        </is>
      </c>
      <c r="F77" s="32" t="inlineStr">
        <is>
          <t>we stay</t>
        </is>
      </c>
      <c r="G77" s="32" t="inlineStr">
        <is>
          <t>y'all stay</t>
        </is>
      </c>
      <c r="H77" s="32" t="inlineStr">
        <is>
          <t>they stay</t>
        </is>
      </c>
      <c r="I77" s="32" t="inlineStr">
        <is>
          <t>I have stayed</t>
        </is>
      </c>
      <c r="J77" s="32" t="inlineStr">
        <is>
          <t>you have stayed</t>
        </is>
      </c>
      <c r="K77" s="32" t="inlineStr">
        <is>
          <t>he/she/it has stayed</t>
        </is>
      </c>
      <c r="L77" s="32" t="inlineStr">
        <is>
          <t>we have stayed</t>
        </is>
      </c>
      <c r="M77" s="32" t="inlineStr">
        <is>
          <t>y'all have stayed</t>
        </is>
      </c>
      <c r="N77" s="32" t="inlineStr">
        <is>
          <t>they have stayed</t>
        </is>
      </c>
      <c r="O77" s="32" t="inlineStr">
        <is>
          <t>I stayed</t>
        </is>
      </c>
      <c r="P77" s="32" t="inlineStr">
        <is>
          <t>you stayed</t>
        </is>
      </c>
      <c r="Q77" s="32" t="inlineStr">
        <is>
          <t>he/she/it stayed</t>
        </is>
      </c>
      <c r="R77" s="32" t="inlineStr">
        <is>
          <t>we stayed</t>
        </is>
      </c>
      <c r="S77" s="32" t="inlineStr">
        <is>
          <t>y'all stayed</t>
        </is>
      </c>
      <c r="T77" s="32" t="inlineStr">
        <is>
          <t>they stayed</t>
        </is>
      </c>
      <c r="XEO77" s="34" t="n"/>
      <c r="XEP77" s="34" t="n"/>
      <c r="XEQ77" s="34" t="n"/>
    </row>
    <row r="78" ht="16.5" customHeight="1" s="22">
      <c r="A78" s="29" t="inlineStr">
        <is>
          <t>yes</t>
        </is>
      </c>
      <c r="B78" s="30" t="inlineStr">
        <is>
          <t>brechen</t>
        </is>
      </c>
      <c r="C78" s="29" t="inlineStr">
        <is>
          <t>ich breche</t>
        </is>
      </c>
      <c r="D78" s="29" t="inlineStr">
        <is>
          <t>du brichst</t>
        </is>
      </c>
      <c r="E78" s="29" t="inlineStr">
        <is>
          <t>er/sie/es bricht</t>
        </is>
      </c>
      <c r="F78" s="29" t="inlineStr">
        <is>
          <t>wir brechen</t>
        </is>
      </c>
      <c r="G78" s="29" t="inlineStr">
        <is>
          <t>ihr brecht</t>
        </is>
      </c>
      <c r="H78" s="29" t="inlineStr">
        <is>
          <t>sie/Sie brechen</t>
        </is>
      </c>
      <c r="I78" s="29" t="inlineStr">
        <is>
          <t>ich habe gebrochen</t>
        </is>
      </c>
      <c r="J78" s="29" t="inlineStr">
        <is>
          <t>du hast gebrochen</t>
        </is>
      </c>
      <c r="K78" s="29" t="inlineStr">
        <is>
          <t>er/sie/es hat gebrochen</t>
        </is>
      </c>
      <c r="L78" s="29" t="inlineStr">
        <is>
          <t>wir haben gebrochen</t>
        </is>
      </c>
      <c r="M78" s="29" t="inlineStr">
        <is>
          <t>ihr habt gebrochen</t>
        </is>
      </c>
      <c r="N78" s="29" t="inlineStr">
        <is>
          <t>sie/Sie haben gebrochen</t>
        </is>
      </c>
      <c r="O78" s="29" t="inlineStr">
        <is>
          <t>ich brach</t>
        </is>
      </c>
      <c r="P78" s="29" t="inlineStr">
        <is>
          <t>du brachst</t>
        </is>
      </c>
      <c r="Q78" s="29" t="inlineStr">
        <is>
          <t>er/sie/es brach</t>
        </is>
      </c>
      <c r="R78" s="29" t="inlineStr">
        <is>
          <t>wir brachen</t>
        </is>
      </c>
      <c r="S78" s="29" t="inlineStr">
        <is>
          <t>ihr bracht</t>
        </is>
      </c>
      <c r="T78" s="29" t="inlineStr">
        <is>
          <t>sie/Sie brachen</t>
        </is>
      </c>
    </row>
    <row r="79" ht="16.5" customFormat="1" customHeight="1" s="31">
      <c r="A79" s="32" t="inlineStr">
        <is>
          <t>yes</t>
        </is>
      </c>
      <c r="B79" s="33" t="inlineStr">
        <is>
          <t>to break</t>
        </is>
      </c>
      <c r="C79" s="32" t="inlineStr">
        <is>
          <t>I break</t>
        </is>
      </c>
      <c r="D79" s="32" t="inlineStr">
        <is>
          <t>you break</t>
        </is>
      </c>
      <c r="E79" s="32" t="inlineStr">
        <is>
          <t>he/she/it breaks</t>
        </is>
      </c>
      <c r="F79" s="32" t="inlineStr">
        <is>
          <t>we break</t>
        </is>
      </c>
      <c r="G79" s="32" t="inlineStr">
        <is>
          <t>y'all break</t>
        </is>
      </c>
      <c r="H79" s="32" t="inlineStr">
        <is>
          <t>they break</t>
        </is>
      </c>
      <c r="I79" s="32" t="inlineStr">
        <is>
          <t>I have broken</t>
        </is>
      </c>
      <c r="J79" s="32" t="inlineStr">
        <is>
          <t>you have broken</t>
        </is>
      </c>
      <c r="K79" s="32" t="inlineStr">
        <is>
          <t>he/she/it has broken</t>
        </is>
      </c>
      <c r="L79" s="32" t="inlineStr">
        <is>
          <t>we have broken</t>
        </is>
      </c>
      <c r="M79" s="32" t="inlineStr">
        <is>
          <t>y'all have broken</t>
        </is>
      </c>
      <c r="N79" s="32" t="inlineStr">
        <is>
          <t>they have broken</t>
        </is>
      </c>
      <c r="O79" s="32" t="inlineStr">
        <is>
          <t>I broke</t>
        </is>
      </c>
      <c r="P79" s="32" t="inlineStr">
        <is>
          <t>you broke</t>
        </is>
      </c>
      <c r="Q79" s="32" t="inlineStr">
        <is>
          <t>he/she/it broke</t>
        </is>
      </c>
      <c r="R79" s="32" t="inlineStr">
        <is>
          <t>we broke</t>
        </is>
      </c>
      <c r="S79" s="32" t="inlineStr">
        <is>
          <t>y'all broke</t>
        </is>
      </c>
      <c r="T79" s="32" t="inlineStr">
        <is>
          <t>they broke</t>
        </is>
      </c>
      <c r="XEO79" s="34" t="n"/>
      <c r="XEP79" s="34" t="n"/>
      <c r="XEQ79" s="34" t="n"/>
    </row>
    <row r="80" ht="16.5" customHeight="1" s="22">
      <c r="A80" s="29" t="inlineStr">
        <is>
          <t>yes</t>
        </is>
      </c>
      <c r="B80" s="30" t="inlineStr">
        <is>
          <t>brennen</t>
        </is>
      </c>
      <c r="C80" s="29" t="inlineStr">
        <is>
          <t>ich brenne</t>
        </is>
      </c>
      <c r="D80" s="29" t="inlineStr">
        <is>
          <t>du brennst</t>
        </is>
      </c>
      <c r="E80" s="29" t="inlineStr">
        <is>
          <t>er/sie/es brennt</t>
        </is>
      </c>
      <c r="F80" s="29" t="inlineStr">
        <is>
          <t>wir brennen</t>
        </is>
      </c>
      <c r="G80" s="29" t="inlineStr">
        <is>
          <t>ihr brennt</t>
        </is>
      </c>
      <c r="H80" s="29" t="inlineStr">
        <is>
          <t>sie/Sie brennen</t>
        </is>
      </c>
      <c r="I80" s="29" t="inlineStr">
        <is>
          <t>ich habe gebrannt</t>
        </is>
      </c>
      <c r="J80" s="29" t="inlineStr">
        <is>
          <t>du hast gebrannt</t>
        </is>
      </c>
      <c r="K80" s="29" t="inlineStr">
        <is>
          <t>er/sie/es hat gebrannt</t>
        </is>
      </c>
      <c r="L80" s="29" t="inlineStr">
        <is>
          <t>wir haben gebrannt</t>
        </is>
      </c>
      <c r="M80" s="29" t="inlineStr">
        <is>
          <t>ihr habt gebrannt</t>
        </is>
      </c>
      <c r="N80" s="29" t="inlineStr">
        <is>
          <t>sie/Sie haben gebrannt</t>
        </is>
      </c>
      <c r="O80" s="29" t="inlineStr">
        <is>
          <t>ich brannte</t>
        </is>
      </c>
      <c r="P80" s="29" t="inlineStr">
        <is>
          <t>ich branntest</t>
        </is>
      </c>
      <c r="Q80" s="29" t="inlineStr">
        <is>
          <t>er/sie/es brannte</t>
        </is>
      </c>
      <c r="R80" s="29" t="inlineStr">
        <is>
          <t>wir brannten</t>
        </is>
      </c>
      <c r="S80" s="29" t="inlineStr">
        <is>
          <t>ihr branntet</t>
        </is>
      </c>
      <c r="T80" s="29" t="inlineStr">
        <is>
          <t>sie/Sie brannten</t>
        </is>
      </c>
    </row>
    <row r="81" ht="16.5" customFormat="1" customHeight="1" s="31">
      <c r="A81" s="32" t="inlineStr">
        <is>
          <t>yes</t>
        </is>
      </c>
      <c r="B81" s="33" t="inlineStr">
        <is>
          <t>to burn</t>
        </is>
      </c>
      <c r="C81" s="32" t="inlineStr">
        <is>
          <t>I burn</t>
        </is>
      </c>
      <c r="D81" s="32" t="inlineStr">
        <is>
          <t>you burn</t>
        </is>
      </c>
      <c r="E81" s="32" t="inlineStr">
        <is>
          <t>he/she/it burns</t>
        </is>
      </c>
      <c r="F81" s="32" t="inlineStr">
        <is>
          <t>we burn</t>
        </is>
      </c>
      <c r="G81" s="32" t="inlineStr">
        <is>
          <t>y'all burn</t>
        </is>
      </c>
      <c r="H81" s="32" t="inlineStr">
        <is>
          <t>they burn</t>
        </is>
      </c>
      <c r="I81" s="32" t="inlineStr">
        <is>
          <t>I have burned</t>
        </is>
      </c>
      <c r="J81" s="32" t="inlineStr">
        <is>
          <t>you have burned</t>
        </is>
      </c>
      <c r="K81" s="32" t="inlineStr">
        <is>
          <t>he/she/it has burned</t>
        </is>
      </c>
      <c r="L81" s="32" t="inlineStr">
        <is>
          <t>we have burned</t>
        </is>
      </c>
      <c r="M81" s="32" t="inlineStr">
        <is>
          <t>y'all have burned</t>
        </is>
      </c>
      <c r="N81" s="32" t="inlineStr">
        <is>
          <t>they have burned</t>
        </is>
      </c>
      <c r="O81" s="32" t="inlineStr">
        <is>
          <t>I burnt</t>
        </is>
      </c>
      <c r="P81" s="32" t="inlineStr">
        <is>
          <t>you burnt</t>
        </is>
      </c>
      <c r="Q81" s="32" t="inlineStr">
        <is>
          <t>he/she/it burnt</t>
        </is>
      </c>
      <c r="R81" s="32" t="inlineStr">
        <is>
          <t>we burnt</t>
        </is>
      </c>
      <c r="S81" s="32" t="inlineStr">
        <is>
          <t>y'all burnt</t>
        </is>
      </c>
      <c r="T81" s="32" t="inlineStr">
        <is>
          <t>they burnt</t>
        </is>
      </c>
      <c r="XEO81" s="34" t="n"/>
      <c r="XEP81" s="34" t="n"/>
      <c r="XEQ81" s="34" t="n"/>
    </row>
    <row r="82" ht="16.5" customHeight="1" s="22">
      <c r="A82" s="29" t="inlineStr">
        <is>
          <t>yes</t>
        </is>
      </c>
      <c r="B82" s="30" t="inlineStr">
        <is>
          <t>bringen</t>
        </is>
      </c>
      <c r="C82" s="29" t="inlineStr">
        <is>
          <t>ich bringe</t>
        </is>
      </c>
      <c r="D82" s="29" t="inlineStr">
        <is>
          <t>du bringst</t>
        </is>
      </c>
      <c r="E82" s="29" t="inlineStr">
        <is>
          <t>er/sie/es bringt</t>
        </is>
      </c>
      <c r="F82" s="29" t="inlineStr">
        <is>
          <t>wir bringen</t>
        </is>
      </c>
      <c r="G82" s="29" t="inlineStr">
        <is>
          <t>ihr bringt</t>
        </is>
      </c>
      <c r="H82" s="29" t="inlineStr">
        <is>
          <t>sie/Sie bringen</t>
        </is>
      </c>
      <c r="I82" s="29" t="inlineStr">
        <is>
          <t>ich habe gebracht</t>
        </is>
      </c>
      <c r="J82" s="29" t="inlineStr">
        <is>
          <t>du hast gebracht</t>
        </is>
      </c>
      <c r="K82" s="29" t="inlineStr">
        <is>
          <t>er/sie/es hat gebracht</t>
        </is>
      </c>
      <c r="L82" s="29" t="inlineStr">
        <is>
          <t>wir haben gebracht</t>
        </is>
      </c>
      <c r="M82" s="29" t="inlineStr">
        <is>
          <t>ihr habt gebracht</t>
        </is>
      </c>
      <c r="N82" s="29" t="inlineStr">
        <is>
          <t>sie/Sie haben gebracht</t>
        </is>
      </c>
      <c r="O82" s="29" t="inlineStr">
        <is>
          <t>ich brachte</t>
        </is>
      </c>
      <c r="P82" s="29" t="inlineStr">
        <is>
          <t>du brachtest</t>
        </is>
      </c>
      <c r="Q82" s="29" t="inlineStr">
        <is>
          <t>er/sie/es brachte</t>
        </is>
      </c>
      <c r="R82" s="29" t="inlineStr">
        <is>
          <t>wir brachten</t>
        </is>
      </c>
      <c r="S82" s="29" t="inlineStr">
        <is>
          <t>ihr brachtet</t>
        </is>
      </c>
      <c r="T82" s="29" t="inlineStr">
        <is>
          <t>sie/Sie brachten</t>
        </is>
      </c>
    </row>
    <row r="83" ht="16.5" customFormat="1" customHeight="1" s="31">
      <c r="A83" s="32" t="inlineStr">
        <is>
          <t>yes</t>
        </is>
      </c>
      <c r="B83" s="33" t="inlineStr">
        <is>
          <t>to bring</t>
        </is>
      </c>
      <c r="C83" s="32" t="inlineStr">
        <is>
          <t>I bring</t>
        </is>
      </c>
      <c r="D83" s="32" t="inlineStr">
        <is>
          <t>you bring</t>
        </is>
      </c>
      <c r="E83" s="32" t="inlineStr">
        <is>
          <t>he/she/it brings</t>
        </is>
      </c>
      <c r="F83" s="32" t="inlineStr">
        <is>
          <t>we bring</t>
        </is>
      </c>
      <c r="G83" s="32" t="inlineStr">
        <is>
          <t>y'all bring</t>
        </is>
      </c>
      <c r="H83" s="32" t="inlineStr">
        <is>
          <t>they bring</t>
        </is>
      </c>
      <c r="I83" s="32" t="inlineStr">
        <is>
          <t>I have brought</t>
        </is>
      </c>
      <c r="J83" s="32" t="inlineStr">
        <is>
          <t>you have brought</t>
        </is>
      </c>
      <c r="K83" s="32" t="inlineStr">
        <is>
          <t>he/she/it has brought</t>
        </is>
      </c>
      <c r="L83" s="32" t="inlineStr">
        <is>
          <t>we have brought</t>
        </is>
      </c>
      <c r="M83" s="32" t="inlineStr">
        <is>
          <t>y'all have brought</t>
        </is>
      </c>
      <c r="N83" s="32" t="inlineStr">
        <is>
          <t>they have brought</t>
        </is>
      </c>
      <c r="O83" s="32" t="inlineStr">
        <is>
          <t>I brought</t>
        </is>
      </c>
      <c r="P83" s="32" t="inlineStr">
        <is>
          <t>you brought</t>
        </is>
      </c>
      <c r="Q83" s="32" t="inlineStr">
        <is>
          <t>he/she/it brought</t>
        </is>
      </c>
      <c r="R83" s="32" t="inlineStr">
        <is>
          <t>we brought</t>
        </is>
      </c>
      <c r="S83" s="32" t="inlineStr">
        <is>
          <t>y'all brought</t>
        </is>
      </c>
      <c r="T83" s="32" t="inlineStr">
        <is>
          <t>they brought</t>
        </is>
      </c>
      <c r="XEO83" s="34" t="n"/>
      <c r="XEP83" s="34" t="n"/>
      <c r="XEQ83" s="34" t="n"/>
    </row>
    <row r="84" ht="16.5" customHeight="1" s="22">
      <c r="A84" s="29" t="inlineStr">
        <is>
          <t>yes</t>
        </is>
      </c>
      <c r="B84" s="30" t="inlineStr">
        <is>
          <t>denken</t>
        </is>
      </c>
      <c r="C84" s="29" t="inlineStr">
        <is>
          <t>ich denke</t>
        </is>
      </c>
      <c r="D84" s="29" t="inlineStr">
        <is>
          <t>du denkst</t>
        </is>
      </c>
      <c r="E84" s="29" t="inlineStr">
        <is>
          <t>er/sie/es denkt</t>
        </is>
      </c>
      <c r="F84" s="29" t="inlineStr">
        <is>
          <t>wir denken</t>
        </is>
      </c>
      <c r="G84" s="29" t="inlineStr">
        <is>
          <t>ihr denkt</t>
        </is>
      </c>
      <c r="H84" s="29" t="inlineStr">
        <is>
          <t>sie/Sie denken</t>
        </is>
      </c>
      <c r="I84" s="29" t="inlineStr">
        <is>
          <t>ich habe gedacht</t>
        </is>
      </c>
      <c r="J84" s="29" t="inlineStr">
        <is>
          <t>du hast gedacht</t>
        </is>
      </c>
      <c r="K84" s="29" t="inlineStr">
        <is>
          <t>er/sie/es hat gedacht</t>
        </is>
      </c>
      <c r="L84" s="29" t="inlineStr">
        <is>
          <t>wir haben gedacht</t>
        </is>
      </c>
      <c r="M84" s="29" t="inlineStr">
        <is>
          <t>ihr habt gedacht</t>
        </is>
      </c>
      <c r="N84" s="29" t="inlineStr">
        <is>
          <t>sie/Sie haben gedacht</t>
        </is>
      </c>
      <c r="O84" s="29" t="inlineStr">
        <is>
          <t>ich dachte</t>
        </is>
      </c>
      <c r="P84" s="29" t="inlineStr">
        <is>
          <t>du dachtest</t>
        </is>
      </c>
      <c r="Q84" s="29" t="inlineStr">
        <is>
          <t>er/sie/es dachte</t>
        </is>
      </c>
      <c r="R84" s="29" t="inlineStr">
        <is>
          <t>wir dachten</t>
        </is>
      </c>
      <c r="S84" s="29" t="inlineStr">
        <is>
          <t>ihr dachtet</t>
        </is>
      </c>
      <c r="T84" s="29" t="inlineStr">
        <is>
          <t>sie/Sie dachten</t>
        </is>
      </c>
    </row>
    <row r="85" ht="16.5" customFormat="1" customHeight="1" s="31">
      <c r="A85" s="32" t="inlineStr">
        <is>
          <t>yes</t>
        </is>
      </c>
      <c r="B85" s="33" t="inlineStr">
        <is>
          <t>to think</t>
        </is>
      </c>
      <c r="C85" s="32" t="inlineStr">
        <is>
          <t>I think</t>
        </is>
      </c>
      <c r="D85" s="32" t="inlineStr">
        <is>
          <t>you think</t>
        </is>
      </c>
      <c r="E85" s="32" t="inlineStr">
        <is>
          <t>he/she/it thinks</t>
        </is>
      </c>
      <c r="F85" s="32" t="inlineStr">
        <is>
          <t>we think</t>
        </is>
      </c>
      <c r="G85" s="32" t="inlineStr">
        <is>
          <t>y'all think</t>
        </is>
      </c>
      <c r="H85" s="32" t="inlineStr">
        <is>
          <t>they think</t>
        </is>
      </c>
      <c r="I85" s="32" t="inlineStr">
        <is>
          <t>I have thought</t>
        </is>
      </c>
      <c r="J85" s="32" t="inlineStr">
        <is>
          <t>you have thought</t>
        </is>
      </c>
      <c r="K85" s="32" t="inlineStr">
        <is>
          <t>he/she/it has thought</t>
        </is>
      </c>
      <c r="L85" s="32" t="inlineStr">
        <is>
          <t>we have thought</t>
        </is>
      </c>
      <c r="M85" s="32" t="inlineStr">
        <is>
          <t>y'all have thought</t>
        </is>
      </c>
      <c r="N85" s="32" t="inlineStr">
        <is>
          <t>they have thought</t>
        </is>
      </c>
      <c r="O85" s="32" t="inlineStr">
        <is>
          <t>I thought</t>
        </is>
      </c>
      <c r="P85" s="32" t="inlineStr">
        <is>
          <t>you thought</t>
        </is>
      </c>
      <c r="Q85" s="32" t="inlineStr">
        <is>
          <t>he/she/it thought</t>
        </is>
      </c>
      <c r="R85" s="32" t="inlineStr">
        <is>
          <t>we thought</t>
        </is>
      </c>
      <c r="S85" s="32" t="inlineStr">
        <is>
          <t>y'all thought</t>
        </is>
      </c>
      <c r="T85" s="32" t="inlineStr">
        <is>
          <t>they thought</t>
        </is>
      </c>
      <c r="XEO85" s="34" t="n"/>
      <c r="XEP85" s="34" t="n"/>
      <c r="XEQ85" s="34" t="n"/>
    </row>
    <row r="86" ht="16.5" customHeight="1" s="22">
      <c r="A86" s="29" t="inlineStr">
        <is>
          <t>no</t>
        </is>
      </c>
      <c r="B86" s="30" t="inlineStr">
        <is>
          <t>durchsetzen</t>
        </is>
      </c>
      <c r="C86" s="29" t="inlineStr">
        <is>
          <t>ich setze durch</t>
        </is>
      </c>
      <c r="D86" s="29" t="inlineStr">
        <is>
          <t>du setzt durch</t>
        </is>
      </c>
      <c r="E86" s="29" t="inlineStr">
        <is>
          <t>er/sie/es setzt durch</t>
        </is>
      </c>
      <c r="F86" s="29" t="inlineStr">
        <is>
          <t>wir setzen durch</t>
        </is>
      </c>
      <c r="G86" s="29" t="inlineStr">
        <is>
          <t>ihr setzt durch</t>
        </is>
      </c>
      <c r="H86" s="29" t="inlineStr">
        <is>
          <t>sie/Sie setzen durch</t>
        </is>
      </c>
      <c r="I86" s="29" t="inlineStr">
        <is>
          <t>ich habe durchgesetzt</t>
        </is>
      </c>
      <c r="J86" s="29" t="inlineStr">
        <is>
          <t>du hast durchgesetzt</t>
        </is>
      </c>
      <c r="K86" s="29" t="inlineStr">
        <is>
          <t>er/sie/es hat durchgesetzt</t>
        </is>
      </c>
      <c r="L86" s="29" t="inlineStr">
        <is>
          <t>wir haben durchgesetzt</t>
        </is>
      </c>
      <c r="M86" s="29" t="inlineStr">
        <is>
          <t>ihr habt durchgesetzt</t>
        </is>
      </c>
      <c r="N86" s="29" t="inlineStr">
        <is>
          <t>sie/Sie haben durchgesetzt</t>
        </is>
      </c>
      <c r="O86" s="29" t="inlineStr">
        <is>
          <t>ich setzte durch</t>
        </is>
      </c>
      <c r="P86" s="29" t="inlineStr">
        <is>
          <t>du setztest durch</t>
        </is>
      </c>
      <c r="Q86" s="29" t="inlineStr">
        <is>
          <t>er/sie/es setzte durch</t>
        </is>
      </c>
      <c r="R86" s="29" t="inlineStr">
        <is>
          <t>wir setzten durch</t>
        </is>
      </c>
      <c r="S86" s="29" t="inlineStr">
        <is>
          <t>ihr setztet durch</t>
        </is>
      </c>
      <c r="T86" s="29" t="inlineStr">
        <is>
          <t>sie/Sie setzten durch</t>
        </is>
      </c>
    </row>
    <row r="87" ht="16.5" customFormat="1" customHeight="1" s="31">
      <c r="A87" s="32" t="inlineStr">
        <is>
          <t>no</t>
        </is>
      </c>
      <c r="B87" s="33" t="inlineStr">
        <is>
          <t>to enforce</t>
        </is>
      </c>
      <c r="C87" s="32" t="inlineStr">
        <is>
          <t>I enforce</t>
        </is>
      </c>
      <c r="D87" s="32" t="inlineStr">
        <is>
          <t>you enforce</t>
        </is>
      </c>
      <c r="E87" s="32" t="inlineStr">
        <is>
          <t>he/she/it enforces</t>
        </is>
      </c>
      <c r="F87" s="32" t="inlineStr">
        <is>
          <t>we enforce</t>
        </is>
      </c>
      <c r="G87" s="32" t="inlineStr">
        <is>
          <t>y'all enforce</t>
        </is>
      </c>
      <c r="H87" s="32" t="inlineStr">
        <is>
          <t>they enforce</t>
        </is>
      </c>
      <c r="I87" s="32" t="inlineStr">
        <is>
          <t>I have enforced</t>
        </is>
      </c>
      <c r="J87" s="32" t="inlineStr">
        <is>
          <t>you have enforced</t>
        </is>
      </c>
      <c r="K87" s="32" t="inlineStr">
        <is>
          <t>he/she/it has enforced</t>
        </is>
      </c>
      <c r="L87" s="32" t="inlineStr">
        <is>
          <t>we have enforced</t>
        </is>
      </c>
      <c r="M87" s="32" t="inlineStr">
        <is>
          <t>y'all have enforced</t>
        </is>
      </c>
      <c r="N87" s="32" t="inlineStr">
        <is>
          <t>they have enforced</t>
        </is>
      </c>
      <c r="O87" s="32" t="inlineStr">
        <is>
          <t>I enforced</t>
        </is>
      </c>
      <c r="P87" s="32" t="inlineStr">
        <is>
          <t>you enforced</t>
        </is>
      </c>
      <c r="Q87" s="32" t="inlineStr">
        <is>
          <t>he/she/it enforced</t>
        </is>
      </c>
      <c r="R87" s="32" t="inlineStr">
        <is>
          <t>we enforced</t>
        </is>
      </c>
      <c r="S87" s="32" t="inlineStr">
        <is>
          <t>y'all enforced</t>
        </is>
      </c>
      <c r="T87" s="32" t="inlineStr">
        <is>
          <t>they enforced</t>
        </is>
      </c>
      <c r="XEO87" s="34" t="n"/>
      <c r="XEP87" s="34" t="n"/>
      <c r="XEQ87" s="34" t="n"/>
    </row>
    <row r="88" ht="16.5" customHeight="1" s="22">
      <c r="A88" s="29" t="inlineStr">
        <is>
          <t>yes</t>
        </is>
      </c>
      <c r="B88" s="30" t="inlineStr">
        <is>
          <t>dürfen</t>
        </is>
      </c>
      <c r="C88" s="29" t="inlineStr">
        <is>
          <t>ich darf</t>
        </is>
      </c>
      <c r="D88" s="29" t="inlineStr">
        <is>
          <t>du darfst</t>
        </is>
      </c>
      <c r="E88" s="29" t="inlineStr">
        <is>
          <t>er/sie/es darf</t>
        </is>
      </c>
      <c r="F88" s="29" t="inlineStr">
        <is>
          <t>wir dürfen</t>
        </is>
      </c>
      <c r="G88" s="29" t="inlineStr">
        <is>
          <t>ihr dürft</t>
        </is>
      </c>
      <c r="H88" s="29" t="inlineStr">
        <is>
          <t>sie/Sie dürfen</t>
        </is>
      </c>
      <c r="I88" s="29" t="inlineStr">
        <is>
          <t>ich habe gedurft/dürfen</t>
        </is>
      </c>
      <c r="J88" s="29" t="inlineStr">
        <is>
          <t>du hast gedurft/dürfen</t>
        </is>
      </c>
      <c r="K88" s="29" t="inlineStr">
        <is>
          <t>er/sie/es hat gedurft/dürfen</t>
        </is>
      </c>
      <c r="L88" s="29" t="inlineStr">
        <is>
          <t>wir haben gedurft/dürfen</t>
        </is>
      </c>
      <c r="M88" s="29" t="inlineStr">
        <is>
          <t>ihr habt gedurft/dürfen</t>
        </is>
      </c>
      <c r="N88" s="29" t="inlineStr">
        <is>
          <t>sie/Sie haben gedurft/dürfen</t>
        </is>
      </c>
      <c r="O88" s="29" t="inlineStr">
        <is>
          <t>ich durfte</t>
        </is>
      </c>
      <c r="P88" s="29" t="inlineStr">
        <is>
          <t>du durftest</t>
        </is>
      </c>
      <c r="Q88" s="29" t="inlineStr">
        <is>
          <t>er/sie/es durfte</t>
        </is>
      </c>
      <c r="R88" s="29" t="inlineStr">
        <is>
          <t>wir durften</t>
        </is>
      </c>
      <c r="S88" s="29" t="inlineStr">
        <is>
          <t>ihr durftet</t>
        </is>
      </c>
      <c r="T88" s="29" t="inlineStr">
        <is>
          <t>sie/Sie durften</t>
        </is>
      </c>
    </row>
    <row r="89" ht="16.5" customFormat="1" customHeight="1" s="31">
      <c r="A89" s="32" t="inlineStr">
        <is>
          <t>yes</t>
        </is>
      </c>
      <c r="B89" s="33" t="inlineStr">
        <is>
          <t>to be allowed to</t>
        </is>
      </c>
      <c r="C89" s="32" t="inlineStr">
        <is>
          <t>I may</t>
        </is>
      </c>
      <c r="D89" s="32" t="inlineStr">
        <is>
          <t>you may</t>
        </is>
      </c>
      <c r="E89" s="32" t="inlineStr">
        <is>
          <t>he/she/it may</t>
        </is>
      </c>
      <c r="F89" s="32" t="inlineStr">
        <is>
          <t>we may</t>
        </is>
      </c>
      <c r="G89" s="32" t="inlineStr">
        <is>
          <t>y'all may</t>
        </is>
      </c>
      <c r="H89" s="32" t="inlineStr">
        <is>
          <t>they may</t>
        </is>
      </c>
      <c r="I89" s="32" t="inlineStr">
        <is>
          <t>I have been allowed to</t>
        </is>
      </c>
      <c r="J89" s="32" t="inlineStr">
        <is>
          <t>you have been allowed to</t>
        </is>
      </c>
      <c r="K89" s="32" t="inlineStr">
        <is>
          <t>he/she/it has been allowed to</t>
        </is>
      </c>
      <c r="L89" s="32" t="inlineStr">
        <is>
          <t>we have been allowed to</t>
        </is>
      </c>
      <c r="M89" s="32" t="inlineStr">
        <is>
          <t>y'all have been allowed to</t>
        </is>
      </c>
      <c r="N89" s="32" t="inlineStr">
        <is>
          <t>they have been allowed to</t>
        </is>
      </c>
      <c r="O89" s="32" t="inlineStr">
        <is>
          <t>I was allowed</t>
        </is>
      </c>
      <c r="P89" s="32" t="inlineStr">
        <is>
          <t>you were allowed</t>
        </is>
      </c>
      <c r="Q89" s="32" t="inlineStr">
        <is>
          <t>he/she/it was allowed</t>
        </is>
      </c>
      <c r="R89" s="32" t="inlineStr">
        <is>
          <t>we were allowed</t>
        </is>
      </c>
      <c r="S89" s="32" t="inlineStr">
        <is>
          <t>y'all were allowed</t>
        </is>
      </c>
      <c r="T89" s="32" t="inlineStr">
        <is>
          <t>they were allowed</t>
        </is>
      </c>
      <c r="XEO89" s="34" t="n"/>
      <c r="XEP89" s="34" t="n"/>
      <c r="XEQ89" s="34" t="n"/>
    </row>
    <row r="90" ht="16.5" customHeight="1" s="22">
      <c r="A90" s="29" t="inlineStr">
        <is>
          <t>yes</t>
        </is>
      </c>
      <c r="B90" s="30" t="inlineStr">
        <is>
          <t>einfallen</t>
        </is>
      </c>
      <c r="C90" s="29" t="inlineStr">
        <is>
          <t>ich falle ein</t>
        </is>
      </c>
      <c r="D90" s="29" t="inlineStr">
        <is>
          <t>du fällst ein</t>
        </is>
      </c>
      <c r="E90" s="29" t="inlineStr">
        <is>
          <t>er/sie/es fällt ein</t>
        </is>
      </c>
      <c r="F90" s="29" t="inlineStr">
        <is>
          <t>wir fallen ein</t>
        </is>
      </c>
      <c r="G90" s="29" t="inlineStr">
        <is>
          <t>ihr fallt ein</t>
        </is>
      </c>
      <c r="H90" s="29" t="inlineStr">
        <is>
          <t>sie/Sie fallen ein</t>
        </is>
      </c>
      <c r="I90" s="29" t="inlineStr">
        <is>
          <t>ich bin eingefallen</t>
        </is>
      </c>
      <c r="J90" s="29" t="inlineStr">
        <is>
          <t>du bist eingefallen</t>
        </is>
      </c>
      <c r="K90" s="29" t="inlineStr">
        <is>
          <t>er/sie/es ist eingefallen</t>
        </is>
      </c>
      <c r="L90" s="29" t="inlineStr">
        <is>
          <t>wir sind eingefallen</t>
        </is>
      </c>
      <c r="M90" s="29" t="inlineStr">
        <is>
          <t>ihr seid eingefallen</t>
        </is>
      </c>
      <c r="N90" s="29" t="inlineStr">
        <is>
          <t>sie/Sie sind eingefallen</t>
        </is>
      </c>
      <c r="O90" s="29" t="inlineStr">
        <is>
          <t>ich fiel ein</t>
        </is>
      </c>
      <c r="P90" s="29" t="inlineStr">
        <is>
          <t>du fielst ein</t>
        </is>
      </c>
      <c r="Q90" s="29" t="inlineStr">
        <is>
          <t>er/sie/es fiel ein</t>
        </is>
      </c>
      <c r="R90" s="29" t="inlineStr">
        <is>
          <t>wir fielen ein</t>
        </is>
      </c>
      <c r="S90" s="29" t="inlineStr">
        <is>
          <t>ihr fielt ein</t>
        </is>
      </c>
      <c r="T90" s="29" t="inlineStr">
        <is>
          <t>sie/Sie fielen ein</t>
        </is>
      </c>
    </row>
    <row r="91" ht="16.5" customFormat="1" customHeight="1" s="31">
      <c r="A91" s="32" t="inlineStr">
        <is>
          <t>yes</t>
        </is>
      </c>
      <c r="B91" s="33" t="inlineStr">
        <is>
          <t>to think of</t>
        </is>
      </c>
      <c r="C91" s="32" t="inlineStr">
        <is>
          <t>I think of</t>
        </is>
      </c>
      <c r="D91" s="32" t="inlineStr">
        <is>
          <t>you think of</t>
        </is>
      </c>
      <c r="E91" s="32" t="inlineStr">
        <is>
          <t>he/she/it thinks of</t>
        </is>
      </c>
      <c r="F91" s="32" t="inlineStr">
        <is>
          <t>we think of</t>
        </is>
      </c>
      <c r="G91" s="32" t="inlineStr">
        <is>
          <t>y'all think of</t>
        </is>
      </c>
      <c r="H91" s="32" t="inlineStr">
        <is>
          <t>they think of</t>
        </is>
      </c>
      <c r="I91" s="32" t="inlineStr">
        <is>
          <t>I have thought of</t>
        </is>
      </c>
      <c r="J91" s="32" t="inlineStr">
        <is>
          <t>you have thought of</t>
        </is>
      </c>
      <c r="K91" s="32" t="inlineStr">
        <is>
          <t>he/she/it has thought of</t>
        </is>
      </c>
      <c r="L91" s="32" t="inlineStr">
        <is>
          <t>we have thought of</t>
        </is>
      </c>
      <c r="M91" s="32" t="inlineStr">
        <is>
          <t>y'all have thought of</t>
        </is>
      </c>
      <c r="N91" s="32" t="inlineStr">
        <is>
          <t>they have thought of</t>
        </is>
      </c>
      <c r="O91" s="32" t="inlineStr">
        <is>
          <t>I thought of</t>
        </is>
      </c>
      <c r="P91" s="32" t="inlineStr">
        <is>
          <t>you thought of</t>
        </is>
      </c>
      <c r="Q91" s="32" t="inlineStr">
        <is>
          <t>he/she/it thought of</t>
        </is>
      </c>
      <c r="R91" s="32" t="inlineStr">
        <is>
          <t>we thought of</t>
        </is>
      </c>
      <c r="S91" s="32" t="inlineStr">
        <is>
          <t>y'all thought of</t>
        </is>
      </c>
      <c r="T91" s="32" t="inlineStr">
        <is>
          <t>they thought of</t>
        </is>
      </c>
      <c r="XEO91" s="34" t="n"/>
      <c r="XEP91" s="34" t="n"/>
      <c r="XEQ91" s="34" t="n"/>
    </row>
    <row r="92" ht="16.5" customHeight="1" s="22">
      <c r="A92" s="29" t="inlineStr">
        <is>
          <t>yes</t>
        </is>
      </c>
      <c r="B92" s="30" t="inlineStr">
        <is>
          <t>eingeben</t>
        </is>
      </c>
      <c r="C92" s="29" t="inlineStr">
        <is>
          <t>ich gebe ein</t>
        </is>
      </c>
      <c r="D92" s="29" t="inlineStr">
        <is>
          <t>du gibst ein</t>
        </is>
      </c>
      <c r="E92" s="29" t="inlineStr">
        <is>
          <t>er/sie/es gibt ein</t>
        </is>
      </c>
      <c r="F92" s="29" t="inlineStr">
        <is>
          <t>wir geben ein</t>
        </is>
      </c>
      <c r="G92" s="29" t="inlineStr">
        <is>
          <t>ihr gebt ein</t>
        </is>
      </c>
      <c r="H92" s="29" t="inlineStr">
        <is>
          <t>sie/Sie geben ein</t>
        </is>
      </c>
      <c r="I92" s="29" t="inlineStr">
        <is>
          <t>ich habe eingegeben</t>
        </is>
      </c>
      <c r="J92" s="29" t="inlineStr">
        <is>
          <t>du hast eingegeben</t>
        </is>
      </c>
      <c r="K92" s="29" t="inlineStr">
        <is>
          <t>er/sie/es hat eingegeben</t>
        </is>
      </c>
      <c r="L92" s="29" t="inlineStr">
        <is>
          <t>wir haben eingegeben</t>
        </is>
      </c>
      <c r="M92" s="29" t="inlineStr">
        <is>
          <t>ihr habt eingegeben</t>
        </is>
      </c>
      <c r="N92" s="29" t="inlineStr">
        <is>
          <t>sie/Sie haben eingegeben</t>
        </is>
      </c>
      <c r="O92" s="29" t="inlineStr">
        <is>
          <t>ich gab ein</t>
        </is>
      </c>
      <c r="P92" s="29" t="inlineStr">
        <is>
          <t>du gabst ein</t>
        </is>
      </c>
      <c r="Q92" s="29" t="inlineStr">
        <is>
          <t>er/sie/es gab ein</t>
        </is>
      </c>
      <c r="R92" s="29" t="inlineStr">
        <is>
          <t>wir gaben ein</t>
        </is>
      </c>
      <c r="S92" s="29" t="inlineStr">
        <is>
          <t>ihr gabt ein</t>
        </is>
      </c>
      <c r="T92" s="29" t="inlineStr">
        <is>
          <t>sie/Sie gaben ein</t>
        </is>
      </c>
    </row>
    <row r="93" ht="16.5" customFormat="1" customHeight="1" s="31">
      <c r="A93" s="32" t="inlineStr">
        <is>
          <t>yes</t>
        </is>
      </c>
      <c r="B93" s="33" t="inlineStr">
        <is>
          <t>to enter</t>
        </is>
      </c>
      <c r="C93" s="32" t="inlineStr">
        <is>
          <t>I enter</t>
        </is>
      </c>
      <c r="D93" s="32" t="inlineStr">
        <is>
          <t>you enter</t>
        </is>
      </c>
      <c r="E93" s="32" t="inlineStr">
        <is>
          <t>he/she/it enters</t>
        </is>
      </c>
      <c r="F93" s="32" t="inlineStr">
        <is>
          <t>we enter</t>
        </is>
      </c>
      <c r="G93" s="32" t="inlineStr">
        <is>
          <t>y'all enter</t>
        </is>
      </c>
      <c r="H93" s="32" t="inlineStr">
        <is>
          <t>they enter</t>
        </is>
      </c>
      <c r="I93" s="32" t="inlineStr">
        <is>
          <t>I have entered</t>
        </is>
      </c>
      <c r="J93" s="32" t="inlineStr">
        <is>
          <t>you have entered</t>
        </is>
      </c>
      <c r="K93" s="32" t="inlineStr">
        <is>
          <t>he/she/it has entered</t>
        </is>
      </c>
      <c r="L93" s="32" t="inlineStr">
        <is>
          <t>we have entered</t>
        </is>
      </c>
      <c r="M93" s="32" t="inlineStr">
        <is>
          <t>y'all have entered</t>
        </is>
      </c>
      <c r="N93" s="32" t="inlineStr">
        <is>
          <t>they have entered</t>
        </is>
      </c>
      <c r="O93" s="32" t="inlineStr">
        <is>
          <t>I entered</t>
        </is>
      </c>
      <c r="P93" s="32" t="inlineStr">
        <is>
          <t>you entered</t>
        </is>
      </c>
      <c r="Q93" s="32" t="inlineStr">
        <is>
          <t>he/she/it entered</t>
        </is>
      </c>
      <c r="R93" s="32" t="inlineStr">
        <is>
          <t>we entered</t>
        </is>
      </c>
      <c r="S93" s="32" t="inlineStr">
        <is>
          <t>y'all entered</t>
        </is>
      </c>
      <c r="T93" s="32" t="inlineStr">
        <is>
          <t>they entered</t>
        </is>
      </c>
      <c r="XEO93" s="34" t="n"/>
      <c r="XEP93" s="34" t="n"/>
      <c r="XEQ93" s="34" t="n"/>
    </row>
    <row r="94" ht="16.5" customHeight="1" s="22">
      <c r="A94" s="29" t="inlineStr">
        <is>
          <t>yes</t>
        </is>
      </c>
      <c r="B94" s="30" t="inlineStr">
        <is>
          <t>einladen</t>
        </is>
      </c>
      <c r="C94" s="29" t="inlineStr">
        <is>
          <t>ich lade ein</t>
        </is>
      </c>
      <c r="D94" s="29" t="inlineStr">
        <is>
          <t>du lädst ein</t>
        </is>
      </c>
      <c r="E94" s="29" t="inlineStr">
        <is>
          <t>er/sie/es lädt ein</t>
        </is>
      </c>
      <c r="F94" s="29" t="inlineStr">
        <is>
          <t>wir laden ein</t>
        </is>
      </c>
      <c r="G94" s="29" t="inlineStr">
        <is>
          <t>ihr ladet ein</t>
        </is>
      </c>
      <c r="H94" s="29" t="inlineStr">
        <is>
          <t>sie/Sie laden ein</t>
        </is>
      </c>
      <c r="I94" s="29" t="inlineStr">
        <is>
          <t>ich habe eingeladen</t>
        </is>
      </c>
      <c r="J94" s="29" t="inlineStr">
        <is>
          <t>du hast eingeladen</t>
        </is>
      </c>
      <c r="K94" s="29" t="inlineStr">
        <is>
          <t>er/sie/es hat eingeladen</t>
        </is>
      </c>
      <c r="L94" s="29" t="inlineStr">
        <is>
          <t>wir haben eingeladen</t>
        </is>
      </c>
      <c r="M94" s="29" t="inlineStr">
        <is>
          <t>ihr habt eingeladen</t>
        </is>
      </c>
      <c r="N94" s="29" t="inlineStr">
        <is>
          <t>sie/Sie haben eingeladen</t>
        </is>
      </c>
      <c r="O94" s="29" t="inlineStr">
        <is>
          <t>ich lud ein</t>
        </is>
      </c>
      <c r="P94" s="29" t="inlineStr">
        <is>
          <t>du ludst ein</t>
        </is>
      </c>
      <c r="Q94" s="29" t="inlineStr">
        <is>
          <t>er/sie/es lud ein</t>
        </is>
      </c>
      <c r="R94" s="29" t="inlineStr">
        <is>
          <t>wir luden ein</t>
        </is>
      </c>
      <c r="S94" s="29" t="inlineStr">
        <is>
          <t>ihr ludet ein</t>
        </is>
      </c>
      <c r="T94" s="29" t="inlineStr">
        <is>
          <t>sie/Sie luden ein</t>
        </is>
      </c>
    </row>
    <row r="95" ht="16.5" customFormat="1" customHeight="1" s="31">
      <c r="A95" s="32" t="inlineStr">
        <is>
          <t>yes</t>
        </is>
      </c>
      <c r="B95" s="33" t="inlineStr">
        <is>
          <t>to invite</t>
        </is>
      </c>
      <c r="C95" s="32" t="inlineStr">
        <is>
          <t>I invite</t>
        </is>
      </c>
      <c r="D95" s="32" t="inlineStr">
        <is>
          <t>you invite</t>
        </is>
      </c>
      <c r="E95" s="32" t="inlineStr">
        <is>
          <t>he/she/it invites</t>
        </is>
      </c>
      <c r="F95" s="32" t="inlineStr">
        <is>
          <t>we invite</t>
        </is>
      </c>
      <c r="G95" s="32" t="inlineStr">
        <is>
          <t>y'all invite</t>
        </is>
      </c>
      <c r="H95" s="32" t="inlineStr">
        <is>
          <t>they invite</t>
        </is>
      </c>
      <c r="I95" s="32" t="inlineStr">
        <is>
          <t>I have invited</t>
        </is>
      </c>
      <c r="J95" s="32" t="inlineStr">
        <is>
          <t>you have invited</t>
        </is>
      </c>
      <c r="K95" s="32" t="inlineStr">
        <is>
          <t>he/she/it has invited</t>
        </is>
      </c>
      <c r="L95" s="32" t="inlineStr">
        <is>
          <t>we have invited</t>
        </is>
      </c>
      <c r="M95" s="32" t="inlineStr">
        <is>
          <t>y'all have invited</t>
        </is>
      </c>
      <c r="N95" s="32" t="inlineStr">
        <is>
          <t>they have invited</t>
        </is>
      </c>
      <c r="O95" s="32" t="inlineStr">
        <is>
          <t>I invited</t>
        </is>
      </c>
      <c r="P95" s="32" t="inlineStr">
        <is>
          <t>you invited</t>
        </is>
      </c>
      <c r="Q95" s="32" t="inlineStr">
        <is>
          <t>he/she/it invited</t>
        </is>
      </c>
      <c r="R95" s="32" t="inlineStr">
        <is>
          <t>we invited</t>
        </is>
      </c>
      <c r="S95" s="32" t="inlineStr">
        <is>
          <t>y'all invited</t>
        </is>
      </c>
      <c r="T95" s="32" t="inlineStr">
        <is>
          <t>they invited</t>
        </is>
      </c>
      <c r="XEO95" s="34" t="n"/>
      <c r="XEP95" s="34" t="n"/>
      <c r="XEQ95" s="34" t="n"/>
    </row>
    <row r="96" ht="16.5" customHeight="1" s="22">
      <c r="A96" s="29" t="inlineStr">
        <is>
          <t>yes</t>
        </is>
      </c>
      <c r="B96" s="30" t="inlineStr">
        <is>
          <t>einziehen</t>
        </is>
      </c>
      <c r="C96" s="29" t="inlineStr">
        <is>
          <t>ich ziehe ein</t>
        </is>
      </c>
      <c r="D96" s="29" t="inlineStr">
        <is>
          <t>du ziehst ein</t>
        </is>
      </c>
      <c r="E96" s="29" t="inlineStr">
        <is>
          <t>er/sie/es zieht ein</t>
        </is>
      </c>
      <c r="F96" s="29" t="inlineStr">
        <is>
          <t>wir ziehen ein</t>
        </is>
      </c>
      <c r="G96" s="29" t="inlineStr">
        <is>
          <t>ihr zieht ein</t>
        </is>
      </c>
      <c r="H96" s="29" t="inlineStr">
        <is>
          <t>sie/Sie ziehen ein</t>
        </is>
      </c>
      <c r="I96" s="29" t="inlineStr">
        <is>
          <t>ich bin eingezogen</t>
        </is>
      </c>
      <c r="J96" s="29" t="inlineStr">
        <is>
          <t>du bist eingezogen</t>
        </is>
      </c>
      <c r="K96" s="29" t="inlineStr">
        <is>
          <t>er/sie/es ist eingezogen</t>
        </is>
      </c>
      <c r="L96" s="29" t="inlineStr">
        <is>
          <t>wir sind eingezogen</t>
        </is>
      </c>
      <c r="M96" s="29" t="inlineStr">
        <is>
          <t>ihr seid eingezogen</t>
        </is>
      </c>
      <c r="N96" s="29" t="inlineStr">
        <is>
          <t>sie/Sie sind eingezogen</t>
        </is>
      </c>
      <c r="O96" s="29" t="inlineStr">
        <is>
          <t>ich zog ein</t>
        </is>
      </c>
      <c r="P96" s="29" t="inlineStr">
        <is>
          <t>du zogst ein</t>
        </is>
      </c>
      <c r="Q96" s="29" t="inlineStr">
        <is>
          <t>er/sie/es zog ein</t>
        </is>
      </c>
      <c r="R96" s="29" t="inlineStr">
        <is>
          <t>wir zogen ein</t>
        </is>
      </c>
      <c r="S96" s="29" t="inlineStr">
        <is>
          <t>ihr zogt ein</t>
        </is>
      </c>
      <c r="T96" s="29" t="inlineStr">
        <is>
          <t>sie/Sie zogen ein</t>
        </is>
      </c>
    </row>
    <row r="97" ht="16.5" customFormat="1" customHeight="1" s="31">
      <c r="A97" s="32" t="inlineStr">
        <is>
          <t>yes</t>
        </is>
      </c>
      <c r="B97" s="33" t="inlineStr">
        <is>
          <t>to move in</t>
        </is>
      </c>
      <c r="C97" s="32" t="inlineStr">
        <is>
          <t>I move in</t>
        </is>
      </c>
      <c r="D97" s="32" t="inlineStr">
        <is>
          <t>you move in</t>
        </is>
      </c>
      <c r="E97" s="32" t="inlineStr">
        <is>
          <t>he/she/it moves in</t>
        </is>
      </c>
      <c r="F97" s="32" t="inlineStr">
        <is>
          <t>we move in</t>
        </is>
      </c>
      <c r="G97" s="32" t="inlineStr">
        <is>
          <t>y'all move in</t>
        </is>
      </c>
      <c r="H97" s="32" t="inlineStr">
        <is>
          <t>they move in</t>
        </is>
      </c>
      <c r="I97" s="32" t="inlineStr">
        <is>
          <t>I have moved in</t>
        </is>
      </c>
      <c r="J97" s="32" t="inlineStr">
        <is>
          <t>you have moved in</t>
        </is>
      </c>
      <c r="K97" s="32" t="inlineStr">
        <is>
          <t>he/she/it has moved in</t>
        </is>
      </c>
      <c r="L97" s="32" t="inlineStr">
        <is>
          <t>we have moved in</t>
        </is>
      </c>
      <c r="M97" s="32" t="inlineStr">
        <is>
          <t>y'all have moved in</t>
        </is>
      </c>
      <c r="N97" s="32" t="inlineStr">
        <is>
          <t>they have moved in</t>
        </is>
      </c>
      <c r="O97" s="32" t="inlineStr">
        <is>
          <t>I moved in</t>
        </is>
      </c>
      <c r="P97" s="32" t="inlineStr">
        <is>
          <t>you moved in</t>
        </is>
      </c>
      <c r="Q97" s="32" t="inlineStr">
        <is>
          <t>he/she/it moved in</t>
        </is>
      </c>
      <c r="R97" s="32" t="inlineStr">
        <is>
          <t>we moved in</t>
        </is>
      </c>
      <c r="S97" s="32" t="inlineStr">
        <is>
          <t>y'all moved in</t>
        </is>
      </c>
      <c r="T97" s="32" t="inlineStr">
        <is>
          <t>they moved in</t>
        </is>
      </c>
      <c r="XEO97" s="34" t="n"/>
      <c r="XEP97" s="34" t="n"/>
      <c r="XEQ97" s="34" t="n"/>
    </row>
    <row r="98" ht="16.5" customHeight="1" s="22">
      <c r="A98" s="29" t="inlineStr">
        <is>
          <t>yes</t>
        </is>
      </c>
      <c r="B98" s="30" t="inlineStr">
        <is>
          <t>empfehlen</t>
        </is>
      </c>
      <c r="C98" s="29" t="inlineStr">
        <is>
          <t>ich empfehle</t>
        </is>
      </c>
      <c r="D98" s="29" t="inlineStr">
        <is>
          <t>du empfiehlst</t>
        </is>
      </c>
      <c r="E98" s="29" t="inlineStr">
        <is>
          <t>er/sie/es empfiehlt</t>
        </is>
      </c>
      <c r="F98" s="29" t="inlineStr">
        <is>
          <t>wir empfehlen</t>
        </is>
      </c>
      <c r="G98" s="29" t="inlineStr">
        <is>
          <t>ihr empfehlt</t>
        </is>
      </c>
      <c r="H98" s="29" t="inlineStr">
        <is>
          <t>sie/Sie empfehlen</t>
        </is>
      </c>
      <c r="I98" s="29" t="inlineStr">
        <is>
          <t>ich habe empfohlen</t>
        </is>
      </c>
      <c r="J98" s="29" t="inlineStr">
        <is>
          <t>du hast empfohlen</t>
        </is>
      </c>
      <c r="K98" s="29" t="inlineStr">
        <is>
          <t>er/sie/es hat empfohlen</t>
        </is>
      </c>
      <c r="L98" s="29" t="inlineStr">
        <is>
          <t>wir haben empfohlen</t>
        </is>
      </c>
      <c r="M98" s="29" t="inlineStr">
        <is>
          <t>ihr habt empfohlen</t>
        </is>
      </c>
      <c r="N98" s="29" t="inlineStr">
        <is>
          <t>sie/Sie haben empfohlen</t>
        </is>
      </c>
      <c r="O98" s="29" t="inlineStr">
        <is>
          <t>ich empfahl</t>
        </is>
      </c>
      <c r="P98" s="29" t="inlineStr">
        <is>
          <t>du empfahlst</t>
        </is>
      </c>
      <c r="Q98" s="29" t="inlineStr">
        <is>
          <t>er/sie/es empfahl</t>
        </is>
      </c>
      <c r="R98" s="29" t="inlineStr">
        <is>
          <t>wir empfahlen</t>
        </is>
      </c>
      <c r="S98" s="29" t="inlineStr">
        <is>
          <t>ihr empfahlt</t>
        </is>
      </c>
      <c r="T98" s="29" t="inlineStr">
        <is>
          <t>sie/Sie empfahlen</t>
        </is>
      </c>
    </row>
    <row r="99" ht="16.5" customFormat="1" customHeight="1" s="31">
      <c r="A99" s="32" t="inlineStr">
        <is>
          <t>yes</t>
        </is>
      </c>
      <c r="B99" s="33" t="inlineStr">
        <is>
          <t>to recommend</t>
        </is>
      </c>
      <c r="C99" s="32" t="inlineStr">
        <is>
          <t>I recommend</t>
        </is>
      </c>
      <c r="D99" s="32" t="inlineStr">
        <is>
          <t>you recommend</t>
        </is>
      </c>
      <c r="E99" s="32" t="inlineStr">
        <is>
          <t>he/she/it recommends</t>
        </is>
      </c>
      <c r="F99" s="32" t="inlineStr">
        <is>
          <t>we recommend</t>
        </is>
      </c>
      <c r="G99" s="32" t="inlineStr">
        <is>
          <t>y'all recommend</t>
        </is>
      </c>
      <c r="H99" s="32" t="inlineStr">
        <is>
          <t>they recommend</t>
        </is>
      </c>
      <c r="I99" s="32" t="inlineStr">
        <is>
          <t>I have recommended</t>
        </is>
      </c>
      <c r="J99" s="32" t="inlineStr">
        <is>
          <t>you have recommended</t>
        </is>
      </c>
      <c r="K99" s="32" t="inlineStr">
        <is>
          <t>he/she/it has recommended</t>
        </is>
      </c>
      <c r="L99" s="32" t="inlineStr">
        <is>
          <t>we have recommended</t>
        </is>
      </c>
      <c r="M99" s="32" t="inlineStr">
        <is>
          <t>y'all have recommended</t>
        </is>
      </c>
      <c r="N99" s="32" t="inlineStr">
        <is>
          <t>they have recommended</t>
        </is>
      </c>
      <c r="O99" s="32" t="inlineStr">
        <is>
          <t>I recommended</t>
        </is>
      </c>
      <c r="P99" s="32" t="inlineStr">
        <is>
          <t>you recommended</t>
        </is>
      </c>
      <c r="Q99" s="32" t="inlineStr">
        <is>
          <t>he/she/it recommended</t>
        </is>
      </c>
      <c r="R99" s="32" t="inlineStr">
        <is>
          <t>we recommended</t>
        </is>
      </c>
      <c r="S99" s="32" t="inlineStr">
        <is>
          <t>y'all recommended</t>
        </is>
      </c>
      <c r="T99" s="32" t="inlineStr">
        <is>
          <t>they recommended</t>
        </is>
      </c>
      <c r="XEO99" s="34" t="n"/>
      <c r="XEP99" s="34" t="n"/>
      <c r="XEQ99" s="34" t="n"/>
    </row>
    <row r="100" ht="16.5" customHeight="1" s="22">
      <c r="A100" s="29" t="inlineStr">
        <is>
          <t>no</t>
        </is>
      </c>
      <c r="B100" s="30" t="inlineStr">
        <is>
          <t>entdecken</t>
        </is>
      </c>
      <c r="C100" s="29" t="inlineStr">
        <is>
          <t>ich entdecke</t>
        </is>
      </c>
      <c r="D100" s="29" t="inlineStr">
        <is>
          <t>du entdeckst</t>
        </is>
      </c>
      <c r="E100" s="29" t="inlineStr">
        <is>
          <t>er/sie/es entdeckt</t>
        </is>
      </c>
      <c r="F100" s="29" t="inlineStr">
        <is>
          <t>wir entdecken</t>
        </is>
      </c>
      <c r="G100" s="29" t="inlineStr">
        <is>
          <t>ihr entdeckt</t>
        </is>
      </c>
      <c r="H100" s="29" t="inlineStr">
        <is>
          <t>sie/Sie entdecken</t>
        </is>
      </c>
      <c r="I100" s="29" t="inlineStr">
        <is>
          <t>ich habe entdeckt</t>
        </is>
      </c>
      <c r="J100" s="29" t="inlineStr">
        <is>
          <t>du hast entdeckt</t>
        </is>
      </c>
      <c r="K100" s="29" t="inlineStr">
        <is>
          <t>er/sie/es hat entdeckt</t>
        </is>
      </c>
      <c r="L100" s="29" t="inlineStr">
        <is>
          <t>wir haben entdeckt</t>
        </is>
      </c>
      <c r="M100" s="29" t="inlineStr">
        <is>
          <t>ihr habt entdeckt</t>
        </is>
      </c>
      <c r="N100" s="29" t="inlineStr">
        <is>
          <t>sie/Sie haben entdeckt</t>
        </is>
      </c>
      <c r="O100" s="29" t="inlineStr">
        <is>
          <t>ich entdeckte</t>
        </is>
      </c>
      <c r="P100" s="29" t="inlineStr">
        <is>
          <t>du entdecktest</t>
        </is>
      </c>
      <c r="Q100" s="29" t="inlineStr">
        <is>
          <t>er/sie/es entdeckte</t>
        </is>
      </c>
      <c r="R100" s="29" t="inlineStr">
        <is>
          <t>wir entdeckten</t>
        </is>
      </c>
      <c r="S100" s="29" t="inlineStr">
        <is>
          <t>ihr entdecktet</t>
        </is>
      </c>
      <c r="T100" s="29" t="inlineStr">
        <is>
          <t>sie/Sie entdeckten</t>
        </is>
      </c>
    </row>
    <row r="101" ht="16.5" customFormat="1" customHeight="1" s="31">
      <c r="A101" s="32" t="inlineStr">
        <is>
          <t>no</t>
        </is>
      </c>
      <c r="B101" s="33" t="inlineStr">
        <is>
          <t>to discover</t>
        </is>
      </c>
      <c r="C101" s="32" t="inlineStr">
        <is>
          <t>I discover</t>
        </is>
      </c>
      <c r="D101" s="32" t="inlineStr">
        <is>
          <t>you discover</t>
        </is>
      </c>
      <c r="E101" s="32" t="inlineStr">
        <is>
          <t>he/she/it discovers</t>
        </is>
      </c>
      <c r="F101" s="32" t="inlineStr">
        <is>
          <t>we discover</t>
        </is>
      </c>
      <c r="G101" s="32" t="inlineStr">
        <is>
          <t>y'all discover</t>
        </is>
      </c>
      <c r="H101" s="32" t="inlineStr">
        <is>
          <t>they discover</t>
        </is>
      </c>
      <c r="I101" s="32" t="inlineStr">
        <is>
          <t>I have discovered</t>
        </is>
      </c>
      <c r="J101" s="32" t="inlineStr">
        <is>
          <t>you have discovered</t>
        </is>
      </c>
      <c r="K101" s="32" t="inlineStr">
        <is>
          <t>he/she/it has discovered</t>
        </is>
      </c>
      <c r="L101" s="32" t="inlineStr">
        <is>
          <t>we have discovered</t>
        </is>
      </c>
      <c r="M101" s="32" t="inlineStr">
        <is>
          <t>y'all have discovered</t>
        </is>
      </c>
      <c r="N101" s="32" t="inlineStr">
        <is>
          <t>they have discovered</t>
        </is>
      </c>
      <c r="O101" s="32" t="inlineStr">
        <is>
          <t>I discovered</t>
        </is>
      </c>
      <c r="P101" s="32" t="inlineStr">
        <is>
          <t>you discovered</t>
        </is>
      </c>
      <c r="Q101" s="32" t="inlineStr">
        <is>
          <t>he/she/it discovered</t>
        </is>
      </c>
      <c r="R101" s="32" t="inlineStr">
        <is>
          <t>we discovered</t>
        </is>
      </c>
      <c r="S101" s="32" t="inlineStr">
        <is>
          <t>y'all discovered</t>
        </is>
      </c>
      <c r="T101" s="32" t="inlineStr">
        <is>
          <t>they discovered</t>
        </is>
      </c>
      <c r="XEO101" s="34" t="n"/>
      <c r="XEP101" s="34" t="n"/>
      <c r="XEQ101" s="34" t="n"/>
    </row>
    <row r="102" ht="16.5" customHeight="1" s="22">
      <c r="A102" s="29" t="inlineStr">
        <is>
          <t>yes</t>
        </is>
      </c>
      <c r="B102" s="30" t="inlineStr">
        <is>
          <t>enthalten</t>
        </is>
      </c>
      <c r="C102" s="29" t="inlineStr">
        <is>
          <t>ich enthalte</t>
        </is>
      </c>
      <c r="D102" s="29" t="inlineStr">
        <is>
          <t>du enthältst</t>
        </is>
      </c>
      <c r="E102" s="29" t="inlineStr">
        <is>
          <t>er/sie/es enthält</t>
        </is>
      </c>
      <c r="F102" s="29" t="inlineStr">
        <is>
          <t>wir enthalten</t>
        </is>
      </c>
      <c r="G102" s="29" t="inlineStr">
        <is>
          <t>ihr enthaltet</t>
        </is>
      </c>
      <c r="H102" s="29" t="inlineStr">
        <is>
          <t>sie/Sie enthalten</t>
        </is>
      </c>
      <c r="I102" s="29" t="inlineStr">
        <is>
          <t>ich habe enthalten</t>
        </is>
      </c>
      <c r="J102" s="29" t="inlineStr">
        <is>
          <t>du hast enthalten</t>
        </is>
      </c>
      <c r="K102" s="29" t="inlineStr">
        <is>
          <t>er/sie/es hat enthalten</t>
        </is>
      </c>
      <c r="L102" s="29" t="inlineStr">
        <is>
          <t>wir haben enthalten</t>
        </is>
      </c>
      <c r="M102" s="29" t="inlineStr">
        <is>
          <t>ihr habt enthalten</t>
        </is>
      </c>
      <c r="N102" s="29" t="inlineStr">
        <is>
          <t>sie/Sie haben enthalten</t>
        </is>
      </c>
      <c r="O102" s="29" t="inlineStr">
        <is>
          <t>ich enthielt</t>
        </is>
      </c>
      <c r="P102" s="29" t="inlineStr">
        <is>
          <t>du enthieltst</t>
        </is>
      </c>
      <c r="Q102" s="29" t="inlineStr">
        <is>
          <t>er/sie/es enthielt</t>
        </is>
      </c>
      <c r="R102" s="29" t="inlineStr">
        <is>
          <t>wir enthielten</t>
        </is>
      </c>
      <c r="S102" s="29" t="inlineStr">
        <is>
          <t>ihr enthieltet</t>
        </is>
      </c>
      <c r="T102" s="29" t="inlineStr">
        <is>
          <t>sie/Sie enthielten</t>
        </is>
      </c>
    </row>
    <row r="103" ht="16.5" customFormat="1" customHeight="1" s="31">
      <c r="A103" s="32" t="inlineStr">
        <is>
          <t>yes</t>
        </is>
      </c>
      <c r="B103" s="33" t="inlineStr">
        <is>
          <t>to contain</t>
        </is>
      </c>
      <c r="C103" s="32" t="inlineStr">
        <is>
          <t>I contain</t>
        </is>
      </c>
      <c r="D103" s="32" t="inlineStr">
        <is>
          <t>you contain</t>
        </is>
      </c>
      <c r="E103" s="32" t="inlineStr">
        <is>
          <t>he/she/it contains</t>
        </is>
      </c>
      <c r="F103" s="32" t="inlineStr">
        <is>
          <t>we contain</t>
        </is>
      </c>
      <c r="G103" s="32" t="inlineStr">
        <is>
          <t>y'all contain</t>
        </is>
      </c>
      <c r="H103" s="32" t="inlineStr">
        <is>
          <t>they contain</t>
        </is>
      </c>
      <c r="I103" s="32" t="inlineStr">
        <is>
          <t>I have contained</t>
        </is>
      </c>
      <c r="J103" s="32" t="inlineStr">
        <is>
          <t>you have contained</t>
        </is>
      </c>
      <c r="K103" s="32" t="inlineStr">
        <is>
          <t>he/she/it has contained</t>
        </is>
      </c>
      <c r="L103" s="32" t="inlineStr">
        <is>
          <t>we have contained</t>
        </is>
      </c>
      <c r="M103" s="32" t="inlineStr">
        <is>
          <t>y'all have contained</t>
        </is>
      </c>
      <c r="N103" s="32" t="inlineStr">
        <is>
          <t>they have contained</t>
        </is>
      </c>
      <c r="O103" s="32" t="inlineStr">
        <is>
          <t>I contained</t>
        </is>
      </c>
      <c r="P103" s="32" t="inlineStr">
        <is>
          <t>you contained</t>
        </is>
      </c>
      <c r="Q103" s="32" t="inlineStr">
        <is>
          <t>he/she/it contained</t>
        </is>
      </c>
      <c r="R103" s="32" t="inlineStr">
        <is>
          <t>we contained</t>
        </is>
      </c>
      <c r="S103" s="32" t="inlineStr">
        <is>
          <t>y'all contained</t>
        </is>
      </c>
      <c r="T103" s="32" t="inlineStr">
        <is>
          <t>they contained</t>
        </is>
      </c>
      <c r="XEO103" s="34" t="n"/>
      <c r="XEP103" s="34" t="n"/>
      <c r="XEQ103" s="34" t="n"/>
    </row>
    <row r="104" ht="16.5" customHeight="1" s="22">
      <c r="A104" s="29" t="inlineStr">
        <is>
          <t>yes</t>
        </is>
      </c>
      <c r="B104" s="30" t="inlineStr">
        <is>
          <t>entscheiden</t>
        </is>
      </c>
      <c r="C104" s="29" t="inlineStr">
        <is>
          <t>ich entscheide</t>
        </is>
      </c>
      <c r="D104" s="29" t="inlineStr">
        <is>
          <t>du entscheidest</t>
        </is>
      </c>
      <c r="E104" s="29" t="inlineStr">
        <is>
          <t>er/sie/es entscheidet</t>
        </is>
      </c>
      <c r="F104" s="29" t="inlineStr">
        <is>
          <t>wir entscheiden</t>
        </is>
      </c>
      <c r="G104" s="29" t="inlineStr">
        <is>
          <t>ihr entscheidet</t>
        </is>
      </c>
      <c r="H104" s="29" t="inlineStr">
        <is>
          <t>sie/Sie entscheiden</t>
        </is>
      </c>
      <c r="I104" s="29" t="inlineStr">
        <is>
          <t>ich habe entschieden</t>
        </is>
      </c>
      <c r="J104" s="29" t="inlineStr">
        <is>
          <t>du hast entschieden</t>
        </is>
      </c>
      <c r="K104" s="29" t="inlineStr">
        <is>
          <t>er/sie/es hat entschieden</t>
        </is>
      </c>
      <c r="L104" s="29" t="inlineStr">
        <is>
          <t>wir haben entschieden</t>
        </is>
      </c>
      <c r="M104" s="29" t="inlineStr">
        <is>
          <t>ihr habt entschieden</t>
        </is>
      </c>
      <c r="N104" s="29" t="inlineStr">
        <is>
          <t>sie/Sie haben entschieden</t>
        </is>
      </c>
      <c r="O104" s="29" t="inlineStr">
        <is>
          <t>ich entschied</t>
        </is>
      </c>
      <c r="P104" s="29" t="inlineStr">
        <is>
          <t>du entschiedst</t>
        </is>
      </c>
      <c r="Q104" s="29" t="inlineStr">
        <is>
          <t>er/sie/es entschied</t>
        </is>
      </c>
      <c r="R104" s="29" t="inlineStr">
        <is>
          <t>wir entschieden</t>
        </is>
      </c>
      <c r="S104" s="29" t="inlineStr">
        <is>
          <t>ihr entschiedet</t>
        </is>
      </c>
      <c r="T104" s="29" t="inlineStr">
        <is>
          <t>sie/Sie entschieden</t>
        </is>
      </c>
    </row>
    <row r="105" ht="16.5" customFormat="1" customHeight="1" s="31">
      <c r="A105" s="32" t="inlineStr">
        <is>
          <t>yes</t>
        </is>
      </c>
      <c r="B105" s="33" t="inlineStr">
        <is>
          <t>to decide</t>
        </is>
      </c>
      <c r="C105" s="32" t="inlineStr">
        <is>
          <t>I decide</t>
        </is>
      </c>
      <c r="D105" s="32" t="inlineStr">
        <is>
          <t>you decide</t>
        </is>
      </c>
      <c r="E105" s="32" t="inlineStr">
        <is>
          <t>he/she/it decides</t>
        </is>
      </c>
      <c r="F105" s="32" t="inlineStr">
        <is>
          <t>we decide</t>
        </is>
      </c>
      <c r="G105" s="32" t="inlineStr">
        <is>
          <t>y'all decide</t>
        </is>
      </c>
      <c r="H105" s="32" t="inlineStr">
        <is>
          <t>they decide</t>
        </is>
      </c>
      <c r="I105" s="32" t="inlineStr">
        <is>
          <t>I have decided</t>
        </is>
      </c>
      <c r="J105" s="32" t="inlineStr">
        <is>
          <t>you have decided</t>
        </is>
      </c>
      <c r="K105" s="32" t="inlineStr">
        <is>
          <t>he/she/it has decided</t>
        </is>
      </c>
      <c r="L105" s="32" t="inlineStr">
        <is>
          <t>we have decided</t>
        </is>
      </c>
      <c r="M105" s="32" t="inlineStr">
        <is>
          <t>y'all have decided</t>
        </is>
      </c>
      <c r="N105" s="32" t="inlineStr">
        <is>
          <t>they have decided</t>
        </is>
      </c>
      <c r="O105" s="32" t="inlineStr">
        <is>
          <t>I decided</t>
        </is>
      </c>
      <c r="P105" s="32" t="inlineStr">
        <is>
          <t>you decided</t>
        </is>
      </c>
      <c r="Q105" s="32" t="inlineStr">
        <is>
          <t>he/she/it decided</t>
        </is>
      </c>
      <c r="R105" s="32" t="inlineStr">
        <is>
          <t>we decided</t>
        </is>
      </c>
      <c r="S105" s="32" t="inlineStr">
        <is>
          <t>y'all decided</t>
        </is>
      </c>
      <c r="T105" s="32" t="inlineStr">
        <is>
          <t>they decided</t>
        </is>
      </c>
      <c r="XEO105" s="34" t="n"/>
      <c r="XEP105" s="34" t="n"/>
      <c r="XEQ105" s="34" t="n"/>
    </row>
    <row r="106" ht="16.5" customHeight="1" s="22">
      <c r="A106" s="29" t="inlineStr">
        <is>
          <t>yes</t>
        </is>
      </c>
      <c r="B106" s="30" t="inlineStr">
        <is>
          <t>entstehen</t>
        </is>
      </c>
      <c r="C106" s="29" t="inlineStr">
        <is>
          <t>ich entstehe</t>
        </is>
      </c>
      <c r="D106" s="29" t="inlineStr">
        <is>
          <t>du entstehst</t>
        </is>
      </c>
      <c r="E106" s="29" t="inlineStr">
        <is>
          <t>er/sie/es entsteht</t>
        </is>
      </c>
      <c r="F106" s="29" t="inlineStr">
        <is>
          <t>wir entstehen</t>
        </is>
      </c>
      <c r="G106" s="29" t="inlineStr">
        <is>
          <t>ihr entsteht</t>
        </is>
      </c>
      <c r="H106" s="29" t="inlineStr">
        <is>
          <t>sie/Sie entstehen</t>
        </is>
      </c>
      <c r="I106" s="29" t="inlineStr">
        <is>
          <t>ich bin entstanden</t>
        </is>
      </c>
      <c r="J106" s="29" t="inlineStr">
        <is>
          <t>du bist entstanden</t>
        </is>
      </c>
      <c r="K106" s="29" t="inlineStr">
        <is>
          <t>er/sie/es ist entstanden</t>
        </is>
      </c>
      <c r="L106" s="29" t="inlineStr">
        <is>
          <t>wir sind entstanden</t>
        </is>
      </c>
      <c r="M106" s="29" t="inlineStr">
        <is>
          <t>ihr seid entstanden</t>
        </is>
      </c>
      <c r="N106" s="29" t="inlineStr">
        <is>
          <t>sie/Sie sind entstanden</t>
        </is>
      </c>
      <c r="O106" s="29" t="inlineStr">
        <is>
          <t>ich entstand</t>
        </is>
      </c>
      <c r="P106" s="29" t="inlineStr">
        <is>
          <t>du entstandst/entstandest</t>
        </is>
      </c>
      <c r="Q106" s="29" t="inlineStr">
        <is>
          <t>er/sie/es entstand</t>
        </is>
      </c>
      <c r="R106" s="29" t="inlineStr">
        <is>
          <t>wir entstanden</t>
        </is>
      </c>
      <c r="S106" s="29" t="inlineStr">
        <is>
          <t>ihr entstandet</t>
        </is>
      </c>
      <c r="T106" s="29" t="inlineStr">
        <is>
          <t>sie/Sie entstanden</t>
        </is>
      </c>
    </row>
    <row r="107" ht="16.5" customFormat="1" customHeight="1" s="31">
      <c r="A107" s="32" t="inlineStr">
        <is>
          <t>yes</t>
        </is>
      </c>
      <c r="B107" s="33" t="inlineStr">
        <is>
          <t>to arise/emerge</t>
        </is>
      </c>
      <c r="C107" s="32" t="inlineStr">
        <is>
          <t>I arise</t>
        </is>
      </c>
      <c r="D107" s="32" t="inlineStr">
        <is>
          <t>you arise</t>
        </is>
      </c>
      <c r="E107" s="32" t="inlineStr">
        <is>
          <t>he/she/it arises</t>
        </is>
      </c>
      <c r="F107" s="32" t="inlineStr">
        <is>
          <t>we arise</t>
        </is>
      </c>
      <c r="G107" s="32" t="inlineStr">
        <is>
          <t>y'all arise</t>
        </is>
      </c>
      <c r="H107" s="32" t="inlineStr">
        <is>
          <t>they arise</t>
        </is>
      </c>
      <c r="I107" s="32" t="inlineStr">
        <is>
          <t>I have arisen</t>
        </is>
      </c>
      <c r="J107" s="32" t="inlineStr">
        <is>
          <t>you have arisen</t>
        </is>
      </c>
      <c r="K107" s="32" t="inlineStr">
        <is>
          <t>he/she/it has arisen</t>
        </is>
      </c>
      <c r="L107" s="32" t="inlineStr">
        <is>
          <t>we have arisen</t>
        </is>
      </c>
      <c r="M107" s="32" t="inlineStr">
        <is>
          <t>y'all have arisen</t>
        </is>
      </c>
      <c r="N107" s="32" t="inlineStr">
        <is>
          <t>they have arisen</t>
        </is>
      </c>
      <c r="O107" s="32" t="inlineStr">
        <is>
          <t>I arose</t>
        </is>
      </c>
      <c r="P107" s="32" t="inlineStr">
        <is>
          <t>you arose</t>
        </is>
      </c>
      <c r="Q107" s="32" t="inlineStr">
        <is>
          <t>he/she/it arose</t>
        </is>
      </c>
      <c r="R107" s="32" t="inlineStr">
        <is>
          <t>we arose</t>
        </is>
      </c>
      <c r="S107" s="32" t="inlineStr">
        <is>
          <t>y'all arose</t>
        </is>
      </c>
      <c r="T107" s="32" t="inlineStr">
        <is>
          <t>they arose</t>
        </is>
      </c>
      <c r="XEO107" s="34" t="n"/>
      <c r="XEP107" s="34" t="n"/>
      <c r="XEQ107" s="34" t="n"/>
    </row>
    <row r="108" ht="16.5" customHeight="1" s="22">
      <c r="A108" s="29" t="inlineStr">
        <is>
          <t>yes</t>
        </is>
      </c>
      <c r="B108" s="30" t="inlineStr">
        <is>
          <t>erfahren</t>
        </is>
      </c>
      <c r="C108" s="29" t="inlineStr">
        <is>
          <t>ich erfahre</t>
        </is>
      </c>
      <c r="D108" s="29" t="inlineStr">
        <is>
          <t>du erfährst</t>
        </is>
      </c>
      <c r="E108" s="29" t="inlineStr">
        <is>
          <t>er/sie/es erfährt</t>
        </is>
      </c>
      <c r="F108" s="29" t="inlineStr">
        <is>
          <t>wir erfahren</t>
        </is>
      </c>
      <c r="G108" s="29" t="inlineStr">
        <is>
          <t>ihr erfahrt</t>
        </is>
      </c>
      <c r="H108" s="29" t="inlineStr">
        <is>
          <t>sie/Sie erfahren</t>
        </is>
      </c>
      <c r="I108" s="29" t="inlineStr">
        <is>
          <t>ich habe erfahren</t>
        </is>
      </c>
      <c r="J108" s="29" t="inlineStr">
        <is>
          <t>du hast erfahren</t>
        </is>
      </c>
      <c r="K108" s="29" t="inlineStr">
        <is>
          <t>er/sie/es hat erfahren</t>
        </is>
      </c>
      <c r="L108" s="29" t="inlineStr">
        <is>
          <t>wir haben erfahren</t>
        </is>
      </c>
      <c r="M108" s="29" t="inlineStr">
        <is>
          <t>ihr habt erfahren</t>
        </is>
      </c>
      <c r="N108" s="29" t="inlineStr">
        <is>
          <t>sie/Sie haben erfahren</t>
        </is>
      </c>
      <c r="O108" s="29" t="inlineStr">
        <is>
          <t>ich erfuhr</t>
        </is>
      </c>
      <c r="P108" s="29" t="inlineStr">
        <is>
          <t>du erfuhrst</t>
        </is>
      </c>
      <c r="Q108" s="29" t="inlineStr">
        <is>
          <t>er/sie/es erfuhr</t>
        </is>
      </c>
      <c r="R108" s="29" t="inlineStr">
        <is>
          <t>wir erfuhren</t>
        </is>
      </c>
      <c r="S108" s="29" t="inlineStr">
        <is>
          <t>ihr erfuhrt</t>
        </is>
      </c>
      <c r="T108" s="29" t="inlineStr">
        <is>
          <t>sie/Sie erfuhren</t>
        </is>
      </c>
    </row>
    <row r="109" ht="16.5" customFormat="1" customHeight="1" s="31">
      <c r="A109" s="32" t="inlineStr">
        <is>
          <t>yes</t>
        </is>
      </c>
      <c r="B109" s="33" t="inlineStr">
        <is>
          <t>to experience/find out</t>
        </is>
      </c>
      <c r="C109" s="32" t="inlineStr">
        <is>
          <t>I find out</t>
        </is>
      </c>
      <c r="D109" s="32" t="inlineStr">
        <is>
          <t>you find out</t>
        </is>
      </c>
      <c r="E109" s="32" t="inlineStr">
        <is>
          <t>he/she/it finds out</t>
        </is>
      </c>
      <c r="F109" s="32" t="inlineStr">
        <is>
          <t>we find out</t>
        </is>
      </c>
      <c r="G109" s="32" t="inlineStr">
        <is>
          <t>y'all find out</t>
        </is>
      </c>
      <c r="H109" s="32" t="inlineStr">
        <is>
          <t>they find out</t>
        </is>
      </c>
      <c r="I109" s="32" t="inlineStr">
        <is>
          <t>I have found out</t>
        </is>
      </c>
      <c r="J109" s="32" t="inlineStr">
        <is>
          <t>you have found out</t>
        </is>
      </c>
      <c r="K109" s="32" t="inlineStr">
        <is>
          <t>he/she/it has found out</t>
        </is>
      </c>
      <c r="L109" s="32" t="inlineStr">
        <is>
          <t>we have found out</t>
        </is>
      </c>
      <c r="M109" s="32" t="inlineStr">
        <is>
          <t>y'all have found out</t>
        </is>
      </c>
      <c r="N109" s="32" t="inlineStr">
        <is>
          <t>they have found out</t>
        </is>
      </c>
      <c r="O109" s="32" t="inlineStr">
        <is>
          <t>I found out</t>
        </is>
      </c>
      <c r="P109" s="32" t="inlineStr">
        <is>
          <t>you found out</t>
        </is>
      </c>
      <c r="Q109" s="32" t="inlineStr">
        <is>
          <t>he/she/it found out</t>
        </is>
      </c>
      <c r="R109" s="32" t="inlineStr">
        <is>
          <t>we found out</t>
        </is>
      </c>
      <c r="S109" s="32" t="inlineStr">
        <is>
          <t>y'all found out</t>
        </is>
      </c>
      <c r="T109" s="32" t="inlineStr">
        <is>
          <t>they found out</t>
        </is>
      </c>
      <c r="XEO109" s="34" t="n"/>
      <c r="XEP109" s="34" t="n"/>
      <c r="XEQ109" s="34" t="n"/>
    </row>
    <row r="110" ht="16.5" customHeight="1" s="22">
      <c r="A110" s="29" t="inlineStr">
        <is>
          <t>yes</t>
        </is>
      </c>
      <c r="B110" s="30" t="inlineStr">
        <is>
          <t>erkennen</t>
        </is>
      </c>
      <c r="C110" s="29" t="inlineStr">
        <is>
          <t>ich erkenne</t>
        </is>
      </c>
      <c r="D110" s="29" t="inlineStr">
        <is>
          <t>du erkennst</t>
        </is>
      </c>
      <c r="E110" s="29" t="inlineStr">
        <is>
          <t>er/sie/es erkennt</t>
        </is>
      </c>
      <c r="F110" s="29" t="inlineStr">
        <is>
          <t>wir erkennen</t>
        </is>
      </c>
      <c r="G110" s="29" t="inlineStr">
        <is>
          <t>ihr erkennt</t>
        </is>
      </c>
      <c r="H110" s="29" t="inlineStr">
        <is>
          <t>sie/Sie erkennen</t>
        </is>
      </c>
      <c r="I110" s="29" t="inlineStr">
        <is>
          <t>ich habe erkannt</t>
        </is>
      </c>
      <c r="J110" s="29" t="inlineStr">
        <is>
          <t>du hast erkannt</t>
        </is>
      </c>
      <c r="K110" s="29" t="inlineStr">
        <is>
          <t>er/sie/es hat erkannt</t>
        </is>
      </c>
      <c r="L110" s="29" t="inlineStr">
        <is>
          <t>wir haben erkannt</t>
        </is>
      </c>
      <c r="M110" s="29" t="inlineStr">
        <is>
          <t>ihr habt erkannt</t>
        </is>
      </c>
      <c r="N110" s="29" t="inlineStr">
        <is>
          <t>sie/Sie haben erkannt</t>
        </is>
      </c>
      <c r="O110" s="29" t="inlineStr">
        <is>
          <t>ich erkannte</t>
        </is>
      </c>
      <c r="P110" s="29" t="inlineStr">
        <is>
          <t>du erkanntest</t>
        </is>
      </c>
      <c r="Q110" s="29" t="inlineStr">
        <is>
          <t>er/sie/es erkannte</t>
        </is>
      </c>
      <c r="R110" s="29" t="inlineStr">
        <is>
          <t>wir erkannten</t>
        </is>
      </c>
      <c r="S110" s="29" t="inlineStr">
        <is>
          <t>ihr erkanntet</t>
        </is>
      </c>
      <c r="T110" s="29" t="inlineStr">
        <is>
          <t>sie/Sie erkannten</t>
        </is>
      </c>
    </row>
    <row r="111" ht="16.5" customFormat="1" customHeight="1" s="31">
      <c r="A111" s="32" t="inlineStr">
        <is>
          <t>yes</t>
        </is>
      </c>
      <c r="B111" s="33" t="inlineStr">
        <is>
          <t>to recognise</t>
        </is>
      </c>
      <c r="C111" s="32" t="inlineStr">
        <is>
          <t>I recognise</t>
        </is>
      </c>
      <c r="D111" s="32" t="inlineStr">
        <is>
          <t>you recognise</t>
        </is>
      </c>
      <c r="E111" s="32" t="inlineStr">
        <is>
          <t>he/she/it recognises</t>
        </is>
      </c>
      <c r="F111" s="32" t="inlineStr">
        <is>
          <t>we recognise</t>
        </is>
      </c>
      <c r="G111" s="32" t="inlineStr">
        <is>
          <t>y'all recognise</t>
        </is>
      </c>
      <c r="H111" s="32" t="inlineStr">
        <is>
          <t>they recognise</t>
        </is>
      </c>
      <c r="I111" s="32" t="inlineStr">
        <is>
          <t>I have recognised</t>
        </is>
      </c>
      <c r="J111" s="32" t="inlineStr">
        <is>
          <t>you have recognised</t>
        </is>
      </c>
      <c r="K111" s="32" t="inlineStr">
        <is>
          <t>he/she/it has recognised</t>
        </is>
      </c>
      <c r="L111" s="32" t="inlineStr">
        <is>
          <t>we have recognised</t>
        </is>
      </c>
      <c r="M111" s="32" t="inlineStr">
        <is>
          <t>y'all have recognised</t>
        </is>
      </c>
      <c r="N111" s="32" t="inlineStr">
        <is>
          <t>they have recognised</t>
        </is>
      </c>
      <c r="O111" s="32" t="inlineStr">
        <is>
          <t>I recognised</t>
        </is>
      </c>
      <c r="P111" s="32" t="inlineStr">
        <is>
          <t>you recognised</t>
        </is>
      </c>
      <c r="Q111" s="32" t="inlineStr">
        <is>
          <t>he/she/it recognised</t>
        </is>
      </c>
      <c r="R111" s="32" t="inlineStr">
        <is>
          <t>we recognised</t>
        </is>
      </c>
      <c r="S111" s="32" t="inlineStr">
        <is>
          <t>y'all recognised</t>
        </is>
      </c>
      <c r="T111" s="32" t="inlineStr">
        <is>
          <t>they recognised</t>
        </is>
      </c>
      <c r="XEO111" s="34" t="n"/>
      <c r="XEP111" s="34" t="n"/>
      <c r="XEQ111" s="34" t="n"/>
    </row>
    <row r="112" ht="16.5" customHeight="1" s="22">
      <c r="A112" s="29" t="inlineStr">
        <is>
          <t>yes</t>
        </is>
      </c>
      <c r="B112" s="30" t="inlineStr">
        <is>
          <t>erschrecken</t>
        </is>
      </c>
      <c r="C112" s="29" t="inlineStr">
        <is>
          <t>ich erschrecke</t>
        </is>
      </c>
      <c r="D112" s="29" t="inlineStr">
        <is>
          <t>du erschrickst</t>
        </is>
      </c>
      <c r="E112" s="29" t="inlineStr">
        <is>
          <t>er/sie/es erschrickt</t>
        </is>
      </c>
      <c r="F112" s="29" t="inlineStr">
        <is>
          <t>wir erschrecken</t>
        </is>
      </c>
      <c r="G112" s="29" t="inlineStr">
        <is>
          <t>ihr erschreckt</t>
        </is>
      </c>
      <c r="H112" s="29" t="inlineStr">
        <is>
          <t>sie/Sie erschrecken</t>
        </is>
      </c>
      <c r="I112" s="29" t="inlineStr">
        <is>
          <t>ich bin erschrocken</t>
        </is>
      </c>
      <c r="J112" s="29" t="inlineStr">
        <is>
          <t>du bist erschrocken</t>
        </is>
      </c>
      <c r="K112" s="29" t="inlineStr">
        <is>
          <t>er/sie/es ist erschrocken</t>
        </is>
      </c>
      <c r="L112" s="29" t="inlineStr">
        <is>
          <t>wir sind erschrocken</t>
        </is>
      </c>
      <c r="M112" s="29" t="inlineStr">
        <is>
          <t>ihr seid erschrocken</t>
        </is>
      </c>
      <c r="N112" s="29" t="inlineStr">
        <is>
          <t>sie/Sie sind erschrocken</t>
        </is>
      </c>
      <c r="O112" s="29" t="inlineStr">
        <is>
          <t>ich erschrak</t>
        </is>
      </c>
      <c r="P112" s="29" t="inlineStr">
        <is>
          <t>du erschrakst</t>
        </is>
      </c>
      <c r="Q112" s="29" t="inlineStr">
        <is>
          <t>er/sie/es erschrak</t>
        </is>
      </c>
      <c r="R112" s="29" t="inlineStr">
        <is>
          <t>wir erschraken</t>
        </is>
      </c>
      <c r="S112" s="29" t="inlineStr">
        <is>
          <t>ihr erschrakt</t>
        </is>
      </c>
      <c r="T112" s="29" t="inlineStr">
        <is>
          <t>sie/Sie erschraken</t>
        </is>
      </c>
    </row>
    <row r="113" ht="16.5" customFormat="1" customHeight="1" s="31">
      <c r="A113" s="32" t="inlineStr">
        <is>
          <t>yes</t>
        </is>
      </c>
      <c r="B113" s="33" t="inlineStr">
        <is>
          <t>to (be) startled</t>
        </is>
      </c>
      <c r="C113" s="32" t="inlineStr">
        <is>
          <t>I startle</t>
        </is>
      </c>
      <c r="D113" s="32" t="inlineStr">
        <is>
          <t>you startle</t>
        </is>
      </c>
      <c r="E113" s="32" t="inlineStr">
        <is>
          <t>he/she/it startles</t>
        </is>
      </c>
      <c r="F113" s="32" t="inlineStr">
        <is>
          <t>we startle</t>
        </is>
      </c>
      <c r="G113" s="32" t="inlineStr">
        <is>
          <t>y'all startle</t>
        </is>
      </c>
      <c r="H113" s="32" t="inlineStr">
        <is>
          <t>they startle</t>
        </is>
      </c>
      <c r="I113" s="32" t="inlineStr">
        <is>
          <t>I have startled</t>
        </is>
      </c>
      <c r="J113" s="32" t="inlineStr">
        <is>
          <t>you have startled</t>
        </is>
      </c>
      <c r="K113" s="32" t="inlineStr">
        <is>
          <t>he/she/it has startled</t>
        </is>
      </c>
      <c r="L113" s="32" t="inlineStr">
        <is>
          <t>we have startled</t>
        </is>
      </c>
      <c r="M113" s="32" t="inlineStr">
        <is>
          <t>y'all have startled</t>
        </is>
      </c>
      <c r="N113" s="32" t="inlineStr">
        <is>
          <t>they have startled</t>
        </is>
      </c>
      <c r="O113" s="32" t="inlineStr">
        <is>
          <t>I was startled</t>
        </is>
      </c>
      <c r="P113" s="32" t="inlineStr">
        <is>
          <t>you were startled</t>
        </is>
      </c>
      <c r="Q113" s="32" t="inlineStr">
        <is>
          <t>he/she/it was startled</t>
        </is>
      </c>
      <c r="R113" s="32" t="inlineStr">
        <is>
          <t>we were startled</t>
        </is>
      </c>
      <c r="S113" s="32" t="inlineStr">
        <is>
          <t>y'all were startled</t>
        </is>
      </c>
      <c r="T113" s="32" t="inlineStr">
        <is>
          <t>they were startled</t>
        </is>
      </c>
      <c r="XEO113" s="34" t="n"/>
      <c r="XEP113" s="34" t="n"/>
      <c r="XEQ113" s="34" t="n"/>
    </row>
    <row r="114" ht="16.5" customHeight="1" s="22">
      <c r="A114" s="29" t="inlineStr">
        <is>
          <t>no</t>
        </is>
      </c>
      <c r="B114" s="30" t="inlineStr">
        <is>
          <t>erzählen</t>
        </is>
      </c>
      <c r="C114" s="29" t="inlineStr">
        <is>
          <t>ich erzähle</t>
        </is>
      </c>
      <c r="D114" s="29" t="inlineStr">
        <is>
          <t>du erzählst</t>
        </is>
      </c>
      <c r="E114" s="29" t="inlineStr">
        <is>
          <t>er/sie/es erzählt</t>
        </is>
      </c>
      <c r="F114" s="29" t="inlineStr">
        <is>
          <t>wir erzählen</t>
        </is>
      </c>
      <c r="G114" s="29" t="inlineStr">
        <is>
          <t>ihr erzählt</t>
        </is>
      </c>
      <c r="H114" s="29" t="inlineStr">
        <is>
          <t>sie/Sie erzählen</t>
        </is>
      </c>
      <c r="I114" s="29" t="inlineStr">
        <is>
          <t>ich habe erzählt</t>
        </is>
      </c>
      <c r="J114" s="29" t="inlineStr">
        <is>
          <t>du hast erzählt</t>
        </is>
      </c>
      <c r="K114" s="29" t="inlineStr">
        <is>
          <t>er/sie/es hat erzählt</t>
        </is>
      </c>
      <c r="L114" s="29" t="inlineStr">
        <is>
          <t>wir haben erzählt</t>
        </is>
      </c>
      <c r="M114" s="29" t="inlineStr">
        <is>
          <t>ihr habt erzählt</t>
        </is>
      </c>
      <c r="N114" s="29" t="inlineStr">
        <is>
          <t>sie/Sie haben erzählt</t>
        </is>
      </c>
      <c r="O114" s="29" t="inlineStr">
        <is>
          <t>ich erzählte</t>
        </is>
      </c>
      <c r="P114" s="29" t="inlineStr">
        <is>
          <t>du erzähltest</t>
        </is>
      </c>
      <c r="Q114" s="29" t="inlineStr">
        <is>
          <t>er/sie/es erzählte</t>
        </is>
      </c>
      <c r="R114" s="29" t="inlineStr">
        <is>
          <t>wir erzählten</t>
        </is>
      </c>
      <c r="S114" s="29" t="inlineStr">
        <is>
          <t>ihr erzähltet</t>
        </is>
      </c>
      <c r="T114" s="29" t="inlineStr">
        <is>
          <t>sie/Sie erzählten</t>
        </is>
      </c>
    </row>
    <row r="115" ht="16.5" customFormat="1" customHeight="1" s="31">
      <c r="A115" s="32" t="inlineStr">
        <is>
          <t>no</t>
        </is>
      </c>
      <c r="B115" s="33" t="inlineStr">
        <is>
          <t>to tell</t>
        </is>
      </c>
      <c r="C115" s="32" t="inlineStr">
        <is>
          <t>I tell</t>
        </is>
      </c>
      <c r="D115" s="32" t="inlineStr">
        <is>
          <t>you tell</t>
        </is>
      </c>
      <c r="E115" s="32" t="inlineStr">
        <is>
          <t>he/she/it tells</t>
        </is>
      </c>
      <c r="F115" s="32" t="inlineStr">
        <is>
          <t>we tell</t>
        </is>
      </c>
      <c r="G115" s="32" t="inlineStr">
        <is>
          <t>y'all tell</t>
        </is>
      </c>
      <c r="H115" s="32" t="inlineStr">
        <is>
          <t>they tell</t>
        </is>
      </c>
      <c r="I115" s="32" t="inlineStr">
        <is>
          <t>I have told</t>
        </is>
      </c>
      <c r="J115" s="32" t="inlineStr">
        <is>
          <t>you have told</t>
        </is>
      </c>
      <c r="K115" s="32" t="inlineStr">
        <is>
          <t>he/she/it has told</t>
        </is>
      </c>
      <c r="L115" s="32" t="inlineStr">
        <is>
          <t>we have told</t>
        </is>
      </c>
      <c r="M115" s="32" t="inlineStr">
        <is>
          <t>y'all have told</t>
        </is>
      </c>
      <c r="N115" s="32" t="inlineStr">
        <is>
          <t>they have told</t>
        </is>
      </c>
      <c r="O115" s="32" t="inlineStr">
        <is>
          <t>I told</t>
        </is>
      </c>
      <c r="P115" s="32" t="inlineStr">
        <is>
          <t>you told</t>
        </is>
      </c>
      <c r="Q115" s="32" t="inlineStr">
        <is>
          <t>he/she/it told</t>
        </is>
      </c>
      <c r="R115" s="32" t="inlineStr">
        <is>
          <t>we told</t>
        </is>
      </c>
      <c r="S115" s="32" t="inlineStr">
        <is>
          <t>y'all told</t>
        </is>
      </c>
      <c r="T115" s="32" t="inlineStr">
        <is>
          <t>they told</t>
        </is>
      </c>
      <c r="XEO115" s="34" t="n"/>
      <c r="XEP115" s="34" t="n"/>
      <c r="XEQ115" s="34" t="n"/>
    </row>
    <row r="116" ht="16.5" customHeight="1" s="22">
      <c r="A116" s="29" t="inlineStr">
        <is>
          <t>yes</t>
        </is>
      </c>
      <c r="B116" s="30" t="inlineStr">
        <is>
          <t>essen</t>
        </is>
      </c>
      <c r="C116" s="29" t="inlineStr">
        <is>
          <t>ich esse</t>
        </is>
      </c>
      <c r="D116" s="29" t="inlineStr">
        <is>
          <t>du isst</t>
        </is>
      </c>
      <c r="E116" s="29" t="inlineStr">
        <is>
          <t>er/sie/es isst</t>
        </is>
      </c>
      <c r="F116" s="29" t="inlineStr">
        <is>
          <t>wir essen</t>
        </is>
      </c>
      <c r="G116" s="29" t="inlineStr">
        <is>
          <t>ihr esst</t>
        </is>
      </c>
      <c r="H116" s="29" t="inlineStr">
        <is>
          <t>sie/Sie essen</t>
        </is>
      </c>
      <c r="I116" s="29" t="inlineStr">
        <is>
          <t>ich habe gegessen</t>
        </is>
      </c>
      <c r="J116" s="29" t="inlineStr">
        <is>
          <t>du hast gegessen</t>
        </is>
      </c>
      <c r="K116" s="29" t="inlineStr">
        <is>
          <t>er/sie/es hat gegessen</t>
        </is>
      </c>
      <c r="L116" s="29" t="inlineStr">
        <is>
          <t>wir haben gegessen</t>
        </is>
      </c>
      <c r="M116" s="29" t="inlineStr">
        <is>
          <t>ihr habt gegessen</t>
        </is>
      </c>
      <c r="N116" s="29" t="inlineStr">
        <is>
          <t>sie/Sie haben gegessen</t>
        </is>
      </c>
      <c r="O116" s="29" t="inlineStr">
        <is>
          <t>ich aß</t>
        </is>
      </c>
      <c r="P116" s="29" t="inlineStr">
        <is>
          <t>du aßest</t>
        </is>
      </c>
      <c r="Q116" s="29" t="inlineStr">
        <is>
          <t>er/sie/es aß</t>
        </is>
      </c>
      <c r="R116" s="29" t="inlineStr">
        <is>
          <t>wir aßen</t>
        </is>
      </c>
      <c r="S116" s="29" t="inlineStr">
        <is>
          <t>ihr aßt</t>
        </is>
      </c>
      <c r="T116" s="29" t="inlineStr">
        <is>
          <t>sie/Sie aßen</t>
        </is>
      </c>
    </row>
    <row r="117" ht="16.5" customFormat="1" customHeight="1" s="31">
      <c r="A117" s="32" t="inlineStr">
        <is>
          <t>yes</t>
        </is>
      </c>
      <c r="B117" s="33" t="inlineStr">
        <is>
          <t>to eat</t>
        </is>
      </c>
      <c r="C117" s="32" t="inlineStr">
        <is>
          <t>I eat</t>
        </is>
      </c>
      <c r="D117" s="32" t="inlineStr">
        <is>
          <t>you eat</t>
        </is>
      </c>
      <c r="E117" s="32" t="inlineStr">
        <is>
          <t>he/she/it eats</t>
        </is>
      </c>
      <c r="F117" s="32" t="inlineStr">
        <is>
          <t>we eat</t>
        </is>
      </c>
      <c r="G117" s="32" t="inlineStr">
        <is>
          <t>y'all eat</t>
        </is>
      </c>
      <c r="H117" s="32" t="inlineStr">
        <is>
          <t>they eat</t>
        </is>
      </c>
      <c r="I117" s="32" t="inlineStr">
        <is>
          <t>I have eaten</t>
        </is>
      </c>
      <c r="J117" s="32" t="inlineStr">
        <is>
          <t>you have eaten</t>
        </is>
      </c>
      <c r="K117" s="32" t="inlineStr">
        <is>
          <t>he/she/it has eaten</t>
        </is>
      </c>
      <c r="L117" s="32" t="inlineStr">
        <is>
          <t>we have eaten</t>
        </is>
      </c>
      <c r="M117" s="32" t="inlineStr">
        <is>
          <t>y'all have eaten</t>
        </is>
      </c>
      <c r="N117" s="32" t="inlineStr">
        <is>
          <t>they have eaten</t>
        </is>
      </c>
      <c r="O117" s="32" t="inlineStr">
        <is>
          <t>I ate</t>
        </is>
      </c>
      <c r="P117" s="32" t="inlineStr">
        <is>
          <t>you ate</t>
        </is>
      </c>
      <c r="Q117" s="32" t="inlineStr">
        <is>
          <t>he/she/it ate</t>
        </is>
      </c>
      <c r="R117" s="32" t="inlineStr">
        <is>
          <t>we ate</t>
        </is>
      </c>
      <c r="S117" s="32" t="inlineStr">
        <is>
          <t>y'all ate</t>
        </is>
      </c>
      <c r="T117" s="32" t="inlineStr">
        <is>
          <t>they ate</t>
        </is>
      </c>
      <c r="XEO117" s="34" t="n"/>
      <c r="XEP117" s="34" t="n"/>
      <c r="XEQ117" s="34" t="n"/>
    </row>
    <row r="118" ht="16.5" customHeight="1" s="22">
      <c r="A118" s="29" t="inlineStr">
        <is>
          <t>yes</t>
        </is>
      </c>
      <c r="B118" s="30" t="inlineStr">
        <is>
          <t>fahren</t>
        </is>
      </c>
      <c r="C118" s="29" t="inlineStr">
        <is>
          <t>ich fahre</t>
        </is>
      </c>
      <c r="D118" s="29" t="inlineStr">
        <is>
          <t>du fährst</t>
        </is>
      </c>
      <c r="E118" s="29" t="inlineStr">
        <is>
          <t>er/sie/es fährt</t>
        </is>
      </c>
      <c r="F118" s="29" t="inlineStr">
        <is>
          <t>wir fahren</t>
        </is>
      </c>
      <c r="G118" s="29" t="inlineStr">
        <is>
          <t>ihr fahrt</t>
        </is>
      </c>
      <c r="H118" s="29" t="inlineStr">
        <is>
          <t>sie/Sie fahren</t>
        </is>
      </c>
      <c r="I118" s="29" t="inlineStr">
        <is>
          <t>ich bin gefahren</t>
        </is>
      </c>
      <c r="J118" s="29" t="inlineStr">
        <is>
          <t>du bist gefahren</t>
        </is>
      </c>
      <c r="K118" s="29" t="inlineStr">
        <is>
          <t>er/sie/es ist gefahren</t>
        </is>
      </c>
      <c r="L118" s="29" t="inlineStr">
        <is>
          <t>wir sind gefahren</t>
        </is>
      </c>
      <c r="M118" s="29" t="inlineStr">
        <is>
          <t>ihr seid gefahren</t>
        </is>
      </c>
      <c r="N118" s="29" t="inlineStr">
        <is>
          <t>sie/Sie sind gefahren</t>
        </is>
      </c>
      <c r="O118" s="29" t="inlineStr">
        <is>
          <t>ich fuhr</t>
        </is>
      </c>
      <c r="P118" s="29" t="inlineStr">
        <is>
          <t>du fuhrst</t>
        </is>
      </c>
      <c r="Q118" s="29" t="inlineStr">
        <is>
          <t>er/sie/es fuhr</t>
        </is>
      </c>
      <c r="R118" s="29" t="inlineStr">
        <is>
          <t>wir fuhren</t>
        </is>
      </c>
      <c r="S118" s="29" t="inlineStr">
        <is>
          <t>ihr fuhrt</t>
        </is>
      </c>
      <c r="T118" s="29" t="inlineStr">
        <is>
          <t>sie/Sie fuhren</t>
        </is>
      </c>
    </row>
    <row r="119" ht="16.5" customFormat="1" customHeight="1" s="31">
      <c r="A119" s="32" t="inlineStr">
        <is>
          <t>yes</t>
        </is>
      </c>
      <c r="B119" s="33" t="inlineStr">
        <is>
          <t>to drive</t>
        </is>
      </c>
      <c r="C119" s="32" t="inlineStr">
        <is>
          <t>I drive</t>
        </is>
      </c>
      <c r="D119" s="32" t="inlineStr">
        <is>
          <t>you drive</t>
        </is>
      </c>
      <c r="E119" s="32" t="inlineStr">
        <is>
          <t>he/she/it drives</t>
        </is>
      </c>
      <c r="F119" s="32" t="inlineStr">
        <is>
          <t>we drive</t>
        </is>
      </c>
      <c r="G119" s="32" t="inlineStr">
        <is>
          <t>y'all drive</t>
        </is>
      </c>
      <c r="H119" s="32" t="inlineStr">
        <is>
          <t>they drive</t>
        </is>
      </c>
      <c r="I119" s="32" t="inlineStr">
        <is>
          <t>I have driven</t>
        </is>
      </c>
      <c r="J119" s="32" t="inlineStr">
        <is>
          <t>you have driven</t>
        </is>
      </c>
      <c r="K119" s="32" t="inlineStr">
        <is>
          <t>he/she/it has driven</t>
        </is>
      </c>
      <c r="L119" s="32" t="inlineStr">
        <is>
          <t>we have driven</t>
        </is>
      </c>
      <c r="M119" s="32" t="inlineStr">
        <is>
          <t>y'all have driven</t>
        </is>
      </c>
      <c r="N119" s="32" t="inlineStr">
        <is>
          <t>they have driven</t>
        </is>
      </c>
      <c r="O119" s="32" t="inlineStr">
        <is>
          <t>I drove</t>
        </is>
      </c>
      <c r="P119" s="32" t="inlineStr">
        <is>
          <t>you drove</t>
        </is>
      </c>
      <c r="Q119" s="32" t="inlineStr">
        <is>
          <t>he/she/it drove</t>
        </is>
      </c>
      <c r="R119" s="32" t="inlineStr">
        <is>
          <t>we drove</t>
        </is>
      </c>
      <c r="S119" s="32" t="inlineStr">
        <is>
          <t>y'all drove</t>
        </is>
      </c>
      <c r="T119" s="32" t="inlineStr">
        <is>
          <t>they drove</t>
        </is>
      </c>
      <c r="XEO119" s="34" t="n"/>
      <c r="XEP119" s="34" t="n"/>
      <c r="XEQ119" s="34" t="n"/>
    </row>
    <row r="120" ht="16.5" customHeight="1" s="22">
      <c r="A120" s="29" t="inlineStr">
        <is>
          <t>yes</t>
        </is>
      </c>
      <c r="B120" s="30" t="inlineStr">
        <is>
          <t>fallen</t>
        </is>
      </c>
      <c r="C120" s="29" t="inlineStr">
        <is>
          <t>ich falle</t>
        </is>
      </c>
      <c r="D120" s="29" t="inlineStr">
        <is>
          <t>du fällst</t>
        </is>
      </c>
      <c r="E120" s="29" t="inlineStr">
        <is>
          <t>er/sie/es fällt</t>
        </is>
      </c>
      <c r="F120" s="29" t="inlineStr">
        <is>
          <t>wir fallen</t>
        </is>
      </c>
      <c r="G120" s="29" t="inlineStr">
        <is>
          <t>ihr fallt</t>
        </is>
      </c>
      <c r="H120" s="29" t="inlineStr">
        <is>
          <t>sie/Sie fallen</t>
        </is>
      </c>
      <c r="I120" s="29" t="inlineStr">
        <is>
          <t>ich bin gefallen</t>
        </is>
      </c>
      <c r="J120" s="29" t="inlineStr">
        <is>
          <t>du bist gefallen</t>
        </is>
      </c>
      <c r="K120" s="29" t="inlineStr">
        <is>
          <t>er/sie/es ist gefallen</t>
        </is>
      </c>
      <c r="L120" s="29" t="inlineStr">
        <is>
          <t>wir sind gefallen</t>
        </is>
      </c>
      <c r="M120" s="29" t="inlineStr">
        <is>
          <t>ihr seid gefallen</t>
        </is>
      </c>
      <c r="N120" s="29" t="inlineStr">
        <is>
          <t>sie/Sie sind gefallen</t>
        </is>
      </c>
      <c r="O120" s="29" t="inlineStr">
        <is>
          <t>ich fiel</t>
        </is>
      </c>
      <c r="P120" s="29" t="inlineStr">
        <is>
          <t>du fielst</t>
        </is>
      </c>
      <c r="Q120" s="29" t="inlineStr">
        <is>
          <t>er/sie/es fiel</t>
        </is>
      </c>
      <c r="R120" s="29" t="inlineStr">
        <is>
          <t>wir fielen</t>
        </is>
      </c>
      <c r="S120" s="29" t="inlineStr">
        <is>
          <t>ihr fielt</t>
        </is>
      </c>
      <c r="T120" s="29" t="inlineStr">
        <is>
          <t>sie/Sie fielen</t>
        </is>
      </c>
    </row>
    <row r="121" ht="16.5" customFormat="1" customHeight="1" s="31">
      <c r="A121" s="32" t="inlineStr">
        <is>
          <t>yes</t>
        </is>
      </c>
      <c r="B121" s="33" t="inlineStr">
        <is>
          <t>to fall</t>
        </is>
      </c>
      <c r="C121" s="32" t="inlineStr">
        <is>
          <t>I fall</t>
        </is>
      </c>
      <c r="D121" s="32" t="inlineStr">
        <is>
          <t>you fall</t>
        </is>
      </c>
      <c r="E121" s="32" t="inlineStr">
        <is>
          <t>he/she/it falls</t>
        </is>
      </c>
      <c r="F121" s="32" t="inlineStr">
        <is>
          <t>we fall</t>
        </is>
      </c>
      <c r="G121" s="32" t="inlineStr">
        <is>
          <t>y'all fall</t>
        </is>
      </c>
      <c r="H121" s="32" t="inlineStr">
        <is>
          <t>they fall</t>
        </is>
      </c>
      <c r="I121" s="32" t="inlineStr">
        <is>
          <t>I have fallen</t>
        </is>
      </c>
      <c r="J121" s="32" t="inlineStr">
        <is>
          <t>you have fallen</t>
        </is>
      </c>
      <c r="K121" s="32" t="inlineStr">
        <is>
          <t>he/she/it has fallen</t>
        </is>
      </c>
      <c r="L121" s="32" t="inlineStr">
        <is>
          <t>we have fallen</t>
        </is>
      </c>
      <c r="M121" s="32" t="inlineStr">
        <is>
          <t>y'all have fallen</t>
        </is>
      </c>
      <c r="N121" s="32" t="inlineStr">
        <is>
          <t>they have fallen</t>
        </is>
      </c>
      <c r="O121" s="32" t="inlineStr">
        <is>
          <t>I fell</t>
        </is>
      </c>
      <c r="P121" s="32" t="inlineStr">
        <is>
          <t>you fell</t>
        </is>
      </c>
      <c r="Q121" s="32" t="inlineStr">
        <is>
          <t>he/she/it fell</t>
        </is>
      </c>
      <c r="R121" s="32" t="inlineStr">
        <is>
          <t>we fell</t>
        </is>
      </c>
      <c r="S121" s="32" t="inlineStr">
        <is>
          <t>y'all fell</t>
        </is>
      </c>
      <c r="T121" s="32" t="inlineStr">
        <is>
          <t>they fell</t>
        </is>
      </c>
      <c r="XEO121" s="34" t="n"/>
      <c r="XEP121" s="34" t="n"/>
      <c r="XEQ121" s="34" t="n"/>
    </row>
    <row r="122" ht="16.5" customHeight="1" s="22">
      <c r="A122" s="29" t="inlineStr">
        <is>
          <t>yes</t>
        </is>
      </c>
      <c r="B122" s="30" t="inlineStr">
        <is>
          <t>fangen</t>
        </is>
      </c>
      <c r="C122" s="29" t="inlineStr">
        <is>
          <t>ich fange</t>
        </is>
      </c>
      <c r="D122" s="29" t="inlineStr">
        <is>
          <t>du fängst</t>
        </is>
      </c>
      <c r="E122" s="29" t="inlineStr">
        <is>
          <t>er/sie/es fängt</t>
        </is>
      </c>
      <c r="F122" s="29" t="inlineStr">
        <is>
          <t>wir fangen</t>
        </is>
      </c>
      <c r="G122" s="29" t="inlineStr">
        <is>
          <t>ihr fangt</t>
        </is>
      </c>
      <c r="H122" s="29" t="inlineStr">
        <is>
          <t>sie/Sie fangen</t>
        </is>
      </c>
      <c r="I122" s="29" t="inlineStr">
        <is>
          <t>ich habe gefangen</t>
        </is>
      </c>
      <c r="J122" s="29" t="inlineStr">
        <is>
          <t>du hast gefangen</t>
        </is>
      </c>
      <c r="K122" s="29" t="inlineStr">
        <is>
          <t>er/sie/es hat gefangen</t>
        </is>
      </c>
      <c r="L122" s="29" t="inlineStr">
        <is>
          <t>wir haben gefangen</t>
        </is>
      </c>
      <c r="M122" s="29" t="inlineStr">
        <is>
          <t>ihr habt gefangen</t>
        </is>
      </c>
      <c r="N122" s="29" t="inlineStr">
        <is>
          <t>sie/Sie haben gefangen</t>
        </is>
      </c>
      <c r="O122" s="29" t="inlineStr">
        <is>
          <t>ich fing</t>
        </is>
      </c>
      <c r="P122" s="29" t="inlineStr">
        <is>
          <t>du fingst</t>
        </is>
      </c>
      <c r="Q122" s="29" t="inlineStr">
        <is>
          <t>er/sie/es fing</t>
        </is>
      </c>
      <c r="R122" s="29" t="inlineStr">
        <is>
          <t>wir fingen</t>
        </is>
      </c>
      <c r="S122" s="29" t="inlineStr">
        <is>
          <t>ihr fingt</t>
        </is>
      </c>
      <c r="T122" s="29" t="inlineStr">
        <is>
          <t>sie/Sie fingen</t>
        </is>
      </c>
    </row>
    <row r="123" ht="16.5" customFormat="1" customHeight="1" s="31">
      <c r="A123" s="32" t="inlineStr">
        <is>
          <t>yes</t>
        </is>
      </c>
      <c r="B123" s="33" t="inlineStr">
        <is>
          <t>to catch</t>
        </is>
      </c>
      <c r="C123" s="32" t="inlineStr">
        <is>
          <t>I catch</t>
        </is>
      </c>
      <c r="D123" s="32" t="inlineStr">
        <is>
          <t>you catch</t>
        </is>
      </c>
      <c r="E123" s="32" t="inlineStr">
        <is>
          <t>he/she/it catches</t>
        </is>
      </c>
      <c r="F123" s="32" t="inlineStr">
        <is>
          <t>we catch</t>
        </is>
      </c>
      <c r="G123" s="32" t="inlineStr">
        <is>
          <t>y'all catch</t>
        </is>
      </c>
      <c r="H123" s="32" t="inlineStr">
        <is>
          <t>they catch</t>
        </is>
      </c>
      <c r="I123" s="32" t="inlineStr">
        <is>
          <t>I have caught</t>
        </is>
      </c>
      <c r="J123" s="32" t="inlineStr">
        <is>
          <t>you have caught</t>
        </is>
      </c>
      <c r="K123" s="32" t="inlineStr">
        <is>
          <t>he/she/it has caught</t>
        </is>
      </c>
      <c r="L123" s="32" t="inlineStr">
        <is>
          <t>we have caught</t>
        </is>
      </c>
      <c r="M123" s="32" t="inlineStr">
        <is>
          <t>y'all have caught</t>
        </is>
      </c>
      <c r="N123" s="32" t="inlineStr">
        <is>
          <t>they have caught</t>
        </is>
      </c>
      <c r="O123" s="32" t="inlineStr">
        <is>
          <t>I caught</t>
        </is>
      </c>
      <c r="P123" s="32" t="inlineStr">
        <is>
          <t>you caught</t>
        </is>
      </c>
      <c r="Q123" s="32" t="inlineStr">
        <is>
          <t>he/she/it caught</t>
        </is>
      </c>
      <c r="R123" s="32" t="inlineStr">
        <is>
          <t>we caught</t>
        </is>
      </c>
      <c r="S123" s="32" t="inlineStr">
        <is>
          <t>y'all caught</t>
        </is>
      </c>
      <c r="T123" s="32" t="inlineStr">
        <is>
          <t>they caught</t>
        </is>
      </c>
      <c r="XEO123" s="34" t="n"/>
      <c r="XEP123" s="34" t="n"/>
      <c r="XEQ123" s="34" t="n"/>
    </row>
    <row r="124" ht="16.5" customHeight="1" s="22">
      <c r="A124" s="29" t="inlineStr">
        <is>
          <t>yes</t>
        </is>
      </c>
      <c r="B124" s="30" t="inlineStr">
        <is>
          <t>finden</t>
        </is>
      </c>
      <c r="C124" s="29" t="inlineStr">
        <is>
          <t>ich finde</t>
        </is>
      </c>
      <c r="D124" s="29" t="inlineStr">
        <is>
          <t>du findest</t>
        </is>
      </c>
      <c r="E124" s="29" t="inlineStr">
        <is>
          <t>er/sie/es findet</t>
        </is>
      </c>
      <c r="F124" s="29" t="inlineStr">
        <is>
          <t>wir finden</t>
        </is>
      </c>
      <c r="G124" s="29" t="inlineStr">
        <is>
          <t>ihr findet</t>
        </is>
      </c>
      <c r="H124" s="29" t="inlineStr">
        <is>
          <t>sie/Sie finden</t>
        </is>
      </c>
      <c r="I124" s="29" t="inlineStr">
        <is>
          <t>ich habe gefunden</t>
        </is>
      </c>
      <c r="J124" s="29" t="inlineStr">
        <is>
          <t>du hast gefunden</t>
        </is>
      </c>
      <c r="K124" s="29" t="inlineStr">
        <is>
          <t>er/sie/es hat gefunden</t>
        </is>
      </c>
      <c r="L124" s="29" t="inlineStr">
        <is>
          <t>wir haben gefunden</t>
        </is>
      </c>
      <c r="M124" s="29" t="inlineStr">
        <is>
          <t>ihr habt gefunden</t>
        </is>
      </c>
      <c r="N124" s="29" t="inlineStr">
        <is>
          <t>sie/Sie haben gefunden</t>
        </is>
      </c>
      <c r="O124" s="29" t="inlineStr">
        <is>
          <t>ich fand</t>
        </is>
      </c>
      <c r="P124" s="29" t="inlineStr">
        <is>
          <t>du fandest/fandst</t>
        </is>
      </c>
      <c r="Q124" s="29" t="inlineStr">
        <is>
          <t>er/sie/es fand</t>
        </is>
      </c>
      <c r="R124" s="29" t="inlineStr">
        <is>
          <t>wir fanden</t>
        </is>
      </c>
      <c r="S124" s="29" t="inlineStr">
        <is>
          <t>ihr fandt</t>
        </is>
      </c>
      <c r="T124" s="29" t="inlineStr">
        <is>
          <t>sie/Sie fanden</t>
        </is>
      </c>
    </row>
    <row r="125" ht="16.5" customFormat="1" customHeight="1" s="31">
      <c r="A125" s="32" t="inlineStr">
        <is>
          <t>yes</t>
        </is>
      </c>
      <c r="B125" s="33" t="inlineStr">
        <is>
          <t>to find</t>
        </is>
      </c>
      <c r="C125" s="32" t="inlineStr">
        <is>
          <t>I find</t>
        </is>
      </c>
      <c r="D125" s="32" t="inlineStr">
        <is>
          <t>you find</t>
        </is>
      </c>
      <c r="E125" s="32" t="inlineStr">
        <is>
          <t>he/she/it finds</t>
        </is>
      </c>
      <c r="F125" s="32" t="inlineStr">
        <is>
          <t>we find</t>
        </is>
      </c>
      <c r="G125" s="32" t="inlineStr">
        <is>
          <t>y'all find</t>
        </is>
      </c>
      <c r="H125" s="32" t="inlineStr">
        <is>
          <t>they find</t>
        </is>
      </c>
      <c r="I125" s="32" t="inlineStr">
        <is>
          <t>I have found</t>
        </is>
      </c>
      <c r="J125" s="32" t="inlineStr">
        <is>
          <t>you have found</t>
        </is>
      </c>
      <c r="K125" s="32" t="inlineStr">
        <is>
          <t>he/she/it has found</t>
        </is>
      </c>
      <c r="L125" s="32" t="inlineStr">
        <is>
          <t>we have found</t>
        </is>
      </c>
      <c r="M125" s="32" t="inlineStr">
        <is>
          <t>y'all have found</t>
        </is>
      </c>
      <c r="N125" s="32" t="inlineStr">
        <is>
          <t>they have found</t>
        </is>
      </c>
      <c r="O125" s="32" t="inlineStr">
        <is>
          <t>I found</t>
        </is>
      </c>
      <c r="P125" s="32" t="inlineStr">
        <is>
          <t>you found</t>
        </is>
      </c>
      <c r="Q125" s="32" t="inlineStr">
        <is>
          <t>he/she/it found</t>
        </is>
      </c>
      <c r="R125" s="32" t="inlineStr">
        <is>
          <t>we found</t>
        </is>
      </c>
      <c r="S125" s="32" t="inlineStr">
        <is>
          <t>y'all found</t>
        </is>
      </c>
      <c r="T125" s="32" t="inlineStr">
        <is>
          <t>they found</t>
        </is>
      </c>
      <c r="XEO125" s="34" t="n"/>
      <c r="XEP125" s="34" t="n"/>
      <c r="XEQ125" s="34" t="n"/>
    </row>
    <row r="126" ht="16.5" customHeight="1" s="22">
      <c r="A126" s="29" t="inlineStr">
        <is>
          <t>yes</t>
        </is>
      </c>
      <c r="B126" s="30" t="inlineStr">
        <is>
          <t>fliegen</t>
        </is>
      </c>
      <c r="C126" s="29" t="inlineStr">
        <is>
          <t>ich fliege</t>
        </is>
      </c>
      <c r="D126" s="29" t="inlineStr">
        <is>
          <t>du fliegst</t>
        </is>
      </c>
      <c r="E126" s="29" t="inlineStr">
        <is>
          <t>er/sie/es fliegt</t>
        </is>
      </c>
      <c r="F126" s="29" t="inlineStr">
        <is>
          <t>wir fliegen</t>
        </is>
      </c>
      <c r="G126" s="29" t="inlineStr">
        <is>
          <t>ihr fliegt</t>
        </is>
      </c>
      <c r="H126" s="29" t="inlineStr">
        <is>
          <t>sie/Sie fliegen</t>
        </is>
      </c>
      <c r="I126" s="29" t="inlineStr">
        <is>
          <t>ich bin geflogen</t>
        </is>
      </c>
      <c r="J126" s="29" t="inlineStr">
        <is>
          <t>du bist geflogen</t>
        </is>
      </c>
      <c r="K126" s="29" t="inlineStr">
        <is>
          <t>er/sie/es ist geflogen</t>
        </is>
      </c>
      <c r="L126" s="29" t="inlineStr">
        <is>
          <t>wir sind geflogen</t>
        </is>
      </c>
      <c r="M126" s="29" t="inlineStr">
        <is>
          <t>ihr seid geflogen</t>
        </is>
      </c>
      <c r="N126" s="29" t="inlineStr">
        <is>
          <t>sie/Sie sind geflogen</t>
        </is>
      </c>
      <c r="O126" s="29" t="inlineStr">
        <is>
          <t>ich flog</t>
        </is>
      </c>
      <c r="P126" s="29" t="inlineStr">
        <is>
          <t>du flogst</t>
        </is>
      </c>
      <c r="Q126" s="29" t="inlineStr">
        <is>
          <t>er/sie/es flog</t>
        </is>
      </c>
      <c r="R126" s="29" t="inlineStr">
        <is>
          <t>wir flogen</t>
        </is>
      </c>
      <c r="S126" s="29" t="inlineStr">
        <is>
          <t>ihr flogt</t>
        </is>
      </c>
      <c r="T126" s="29" t="inlineStr">
        <is>
          <t>sie/Sie flogen</t>
        </is>
      </c>
    </row>
    <row r="127" ht="16.5" customFormat="1" customHeight="1" s="31">
      <c r="A127" s="32" t="inlineStr">
        <is>
          <t>yes</t>
        </is>
      </c>
      <c r="B127" s="33" t="inlineStr">
        <is>
          <t>to fly</t>
        </is>
      </c>
      <c r="C127" s="32" t="inlineStr">
        <is>
          <t>I fly</t>
        </is>
      </c>
      <c r="D127" s="32" t="inlineStr">
        <is>
          <t>you fly</t>
        </is>
      </c>
      <c r="E127" s="32" t="inlineStr">
        <is>
          <t>he/she/it flys</t>
        </is>
      </c>
      <c r="F127" s="32" t="inlineStr">
        <is>
          <t>we fly</t>
        </is>
      </c>
      <c r="G127" s="32" t="inlineStr">
        <is>
          <t>y'all fly</t>
        </is>
      </c>
      <c r="H127" s="32" t="inlineStr">
        <is>
          <t>they fly</t>
        </is>
      </c>
      <c r="I127" s="32" t="inlineStr">
        <is>
          <t>I have flown</t>
        </is>
      </c>
      <c r="J127" s="32" t="inlineStr">
        <is>
          <t>you have flown</t>
        </is>
      </c>
      <c r="K127" s="32" t="inlineStr">
        <is>
          <t>he/she/it has flown</t>
        </is>
      </c>
      <c r="L127" s="32" t="inlineStr">
        <is>
          <t>we have flown</t>
        </is>
      </c>
      <c r="M127" s="32" t="inlineStr">
        <is>
          <t>y'all have flown</t>
        </is>
      </c>
      <c r="N127" s="32" t="inlineStr">
        <is>
          <t>they have flown</t>
        </is>
      </c>
      <c r="O127" s="32" t="inlineStr">
        <is>
          <t>I flew</t>
        </is>
      </c>
      <c r="P127" s="32" t="inlineStr">
        <is>
          <t>you flew</t>
        </is>
      </c>
      <c r="Q127" s="32" t="inlineStr">
        <is>
          <t>he/she/it flew</t>
        </is>
      </c>
      <c r="R127" s="32" t="inlineStr">
        <is>
          <t>we flew</t>
        </is>
      </c>
      <c r="S127" s="32" t="inlineStr">
        <is>
          <t>y'all flew</t>
        </is>
      </c>
      <c r="T127" s="32" t="inlineStr">
        <is>
          <t>they flew</t>
        </is>
      </c>
      <c r="XEO127" s="34" t="n"/>
      <c r="XEP127" s="34" t="n"/>
      <c r="XEQ127" s="34" t="n"/>
    </row>
    <row r="128" ht="16.5" customHeight="1" s="22">
      <c r="A128" s="29" t="inlineStr">
        <is>
          <t>yes</t>
        </is>
      </c>
      <c r="B128" s="30" t="inlineStr">
        <is>
          <t>fliehen</t>
        </is>
      </c>
      <c r="C128" s="29" t="inlineStr">
        <is>
          <t>ich fliehe</t>
        </is>
      </c>
      <c r="D128" s="29" t="inlineStr">
        <is>
          <t>du fliehst</t>
        </is>
      </c>
      <c r="E128" s="29" t="inlineStr">
        <is>
          <t>er/sie/es flieht</t>
        </is>
      </c>
      <c r="F128" s="29" t="inlineStr">
        <is>
          <t>wir fliehen</t>
        </is>
      </c>
      <c r="G128" s="29" t="inlineStr">
        <is>
          <t>ihr flieht</t>
        </is>
      </c>
      <c r="H128" s="29" t="inlineStr">
        <is>
          <t>sie/Sie fliehen</t>
        </is>
      </c>
      <c r="I128" s="29" t="inlineStr">
        <is>
          <t>ich bin geflohen</t>
        </is>
      </c>
      <c r="J128" s="29" t="inlineStr">
        <is>
          <t>du bist geflohen</t>
        </is>
      </c>
      <c r="K128" s="29" t="inlineStr">
        <is>
          <t>er/sie/es ist geflohen</t>
        </is>
      </c>
      <c r="L128" s="29" t="inlineStr">
        <is>
          <t>wir sind geflohen</t>
        </is>
      </c>
      <c r="M128" s="29" t="inlineStr">
        <is>
          <t>ihr seid geflohen</t>
        </is>
      </c>
      <c r="N128" s="29" t="inlineStr">
        <is>
          <t>sie/Sie sind geflohen</t>
        </is>
      </c>
      <c r="O128" s="29" t="inlineStr">
        <is>
          <t>ich floh</t>
        </is>
      </c>
      <c r="P128" s="29" t="inlineStr">
        <is>
          <t>du flohst</t>
        </is>
      </c>
      <c r="Q128" s="29" t="inlineStr">
        <is>
          <t>er/sie/es floh</t>
        </is>
      </c>
      <c r="R128" s="29" t="inlineStr">
        <is>
          <t>wir flohen</t>
        </is>
      </c>
      <c r="S128" s="29" t="inlineStr">
        <is>
          <t>ihr floht</t>
        </is>
      </c>
      <c r="T128" s="29" t="inlineStr">
        <is>
          <t>sie/Sie flohen</t>
        </is>
      </c>
    </row>
    <row r="129" ht="16.5" customFormat="1" customHeight="1" s="31">
      <c r="A129" s="32" t="inlineStr">
        <is>
          <t>yes</t>
        </is>
      </c>
      <c r="B129" s="33" t="inlineStr">
        <is>
          <t>to flee</t>
        </is>
      </c>
      <c r="C129" s="32" t="inlineStr">
        <is>
          <t>I flee</t>
        </is>
      </c>
      <c r="D129" s="32" t="inlineStr">
        <is>
          <t>you flee</t>
        </is>
      </c>
      <c r="E129" s="32" t="inlineStr">
        <is>
          <t>he/she/it flees</t>
        </is>
      </c>
      <c r="F129" s="32" t="inlineStr">
        <is>
          <t>we flee</t>
        </is>
      </c>
      <c r="G129" s="32" t="inlineStr">
        <is>
          <t>y'all flee</t>
        </is>
      </c>
      <c r="H129" s="32" t="inlineStr">
        <is>
          <t>they flee</t>
        </is>
      </c>
      <c r="I129" s="32" t="inlineStr">
        <is>
          <t>I have fled</t>
        </is>
      </c>
      <c r="J129" s="32" t="inlineStr">
        <is>
          <t>you have fled</t>
        </is>
      </c>
      <c r="K129" s="32" t="inlineStr">
        <is>
          <t>he/she/it has fled</t>
        </is>
      </c>
      <c r="L129" s="32" t="inlineStr">
        <is>
          <t>we have fled</t>
        </is>
      </c>
      <c r="M129" s="32" t="inlineStr">
        <is>
          <t>y'all have fled</t>
        </is>
      </c>
      <c r="N129" s="32" t="inlineStr">
        <is>
          <t>they have fled</t>
        </is>
      </c>
      <c r="O129" s="32" t="inlineStr">
        <is>
          <t>I fled</t>
        </is>
      </c>
      <c r="P129" s="32" t="inlineStr">
        <is>
          <t>you fled</t>
        </is>
      </c>
      <c r="Q129" s="32" t="inlineStr">
        <is>
          <t>he/she/it fled</t>
        </is>
      </c>
      <c r="R129" s="32" t="inlineStr">
        <is>
          <t>we fled</t>
        </is>
      </c>
      <c r="S129" s="32" t="inlineStr">
        <is>
          <t>y'all fled</t>
        </is>
      </c>
      <c r="T129" s="32" t="inlineStr">
        <is>
          <t>they fled</t>
        </is>
      </c>
      <c r="XEO129" s="34" t="n"/>
      <c r="XEP129" s="34" t="n"/>
      <c r="XEQ129" s="34" t="n"/>
    </row>
    <row r="130" ht="16.5" customHeight="1" s="22">
      <c r="A130" s="29" t="inlineStr">
        <is>
          <t>yes</t>
        </is>
      </c>
      <c r="B130" s="30" t="inlineStr">
        <is>
          <t>fließen</t>
        </is>
      </c>
      <c r="C130" s="29" t="inlineStr">
        <is>
          <t>ich fließe</t>
        </is>
      </c>
      <c r="D130" s="29" t="inlineStr">
        <is>
          <t>du fließt</t>
        </is>
      </c>
      <c r="E130" s="29" t="inlineStr">
        <is>
          <t>er/sie/es fließt</t>
        </is>
      </c>
      <c r="F130" s="29" t="inlineStr">
        <is>
          <t>wir fließen</t>
        </is>
      </c>
      <c r="G130" s="29" t="inlineStr">
        <is>
          <t>ihr fließt</t>
        </is>
      </c>
      <c r="H130" s="29" t="inlineStr">
        <is>
          <t>sie/Sie fließen</t>
        </is>
      </c>
      <c r="I130" s="29" t="inlineStr">
        <is>
          <t>ich bin geflossen</t>
        </is>
      </c>
      <c r="J130" s="29" t="inlineStr">
        <is>
          <t>du bist geflossen</t>
        </is>
      </c>
      <c r="K130" s="29" t="inlineStr">
        <is>
          <t>er/sie/es ist geflossen</t>
        </is>
      </c>
      <c r="L130" s="29" t="inlineStr">
        <is>
          <t>wir sind geflossen</t>
        </is>
      </c>
      <c r="M130" s="29" t="inlineStr">
        <is>
          <t>ihr seid geflossen</t>
        </is>
      </c>
      <c r="N130" s="29" t="inlineStr">
        <is>
          <t>sie/Sie sind geflossen</t>
        </is>
      </c>
      <c r="O130" s="29" t="inlineStr">
        <is>
          <t>ich floss</t>
        </is>
      </c>
      <c r="P130" s="29" t="inlineStr">
        <is>
          <t>du flossest</t>
        </is>
      </c>
      <c r="Q130" s="29" t="inlineStr">
        <is>
          <t>er/sie/es floss</t>
        </is>
      </c>
      <c r="R130" s="29" t="inlineStr">
        <is>
          <t>wir flossen</t>
        </is>
      </c>
      <c r="S130" s="29" t="inlineStr">
        <is>
          <t>ihr flosst</t>
        </is>
      </c>
      <c r="T130" s="29" t="inlineStr">
        <is>
          <t>sie/Sie flossen</t>
        </is>
      </c>
    </row>
    <row r="131" ht="16.5" customFormat="1" customHeight="1" s="31">
      <c r="A131" s="32" t="inlineStr">
        <is>
          <t>yes</t>
        </is>
      </c>
      <c r="B131" s="33" t="inlineStr">
        <is>
          <t>to flow</t>
        </is>
      </c>
      <c r="C131" s="32" t="inlineStr">
        <is>
          <t>I flow</t>
        </is>
      </c>
      <c r="D131" s="32" t="inlineStr">
        <is>
          <t>you flow</t>
        </is>
      </c>
      <c r="E131" s="32" t="inlineStr">
        <is>
          <t>he/she/it flows</t>
        </is>
      </c>
      <c r="F131" s="32" t="inlineStr">
        <is>
          <t>we flow</t>
        </is>
      </c>
      <c r="G131" s="32" t="inlineStr">
        <is>
          <t>y'all flow</t>
        </is>
      </c>
      <c r="H131" s="32" t="inlineStr">
        <is>
          <t>they flow</t>
        </is>
      </c>
      <c r="I131" s="32" t="inlineStr">
        <is>
          <t>I have flowed</t>
        </is>
      </c>
      <c r="J131" s="32" t="inlineStr">
        <is>
          <t>you have flowed</t>
        </is>
      </c>
      <c r="K131" s="32" t="inlineStr">
        <is>
          <t>he/she/it has flowed</t>
        </is>
      </c>
      <c r="L131" s="32" t="inlineStr">
        <is>
          <t>we have flowed</t>
        </is>
      </c>
      <c r="M131" s="32" t="inlineStr">
        <is>
          <t>y'all have flowed</t>
        </is>
      </c>
      <c r="N131" s="32" t="inlineStr">
        <is>
          <t>they have flowed</t>
        </is>
      </c>
      <c r="O131" s="32" t="inlineStr">
        <is>
          <t>I flowed</t>
        </is>
      </c>
      <c r="P131" s="32" t="inlineStr">
        <is>
          <t>you flowed</t>
        </is>
      </c>
      <c r="Q131" s="32" t="inlineStr">
        <is>
          <t>he/she/it flowed</t>
        </is>
      </c>
      <c r="R131" s="32" t="inlineStr">
        <is>
          <t>we flowed</t>
        </is>
      </c>
      <c r="S131" s="32" t="inlineStr">
        <is>
          <t>y'all flowed</t>
        </is>
      </c>
      <c r="T131" s="32" t="inlineStr">
        <is>
          <t>they flowed</t>
        </is>
      </c>
      <c r="XEO131" s="34" t="n"/>
      <c r="XEP131" s="34" t="n"/>
      <c r="XEQ131" s="34" t="n"/>
    </row>
    <row r="132" ht="16.5" customHeight="1" s="22">
      <c r="A132" s="29" t="inlineStr">
        <is>
          <t>yes</t>
        </is>
      </c>
      <c r="B132" s="30" t="inlineStr">
        <is>
          <t>fressen</t>
        </is>
      </c>
      <c r="C132" s="29" t="inlineStr">
        <is>
          <t>ich fresse</t>
        </is>
      </c>
      <c r="D132" s="29" t="inlineStr">
        <is>
          <t>du frisst</t>
        </is>
      </c>
      <c r="E132" s="29" t="inlineStr">
        <is>
          <t>er/sie/es frisst</t>
        </is>
      </c>
      <c r="F132" s="29" t="inlineStr">
        <is>
          <t>wir fressen</t>
        </is>
      </c>
      <c r="G132" s="29" t="inlineStr">
        <is>
          <t>ihr fresst</t>
        </is>
      </c>
      <c r="H132" s="29" t="inlineStr">
        <is>
          <t>sie/Sie fressen</t>
        </is>
      </c>
      <c r="I132" s="29" t="inlineStr">
        <is>
          <t>ich habe gefressen</t>
        </is>
      </c>
      <c r="J132" s="29" t="inlineStr">
        <is>
          <t>du hast gefressen</t>
        </is>
      </c>
      <c r="K132" s="29" t="inlineStr">
        <is>
          <t>er/sie/es hat gefressen</t>
        </is>
      </c>
      <c r="L132" s="29" t="inlineStr">
        <is>
          <t>wir haben gefressen</t>
        </is>
      </c>
      <c r="M132" s="29" t="inlineStr">
        <is>
          <t>ihr habt gefressen</t>
        </is>
      </c>
      <c r="N132" s="29" t="inlineStr">
        <is>
          <t>sie/Sie haben gefressen</t>
        </is>
      </c>
      <c r="O132" s="29" t="inlineStr">
        <is>
          <t>ich fraß</t>
        </is>
      </c>
      <c r="P132" s="29" t="inlineStr">
        <is>
          <t>du fraßt</t>
        </is>
      </c>
      <c r="Q132" s="29" t="inlineStr">
        <is>
          <t>er/sie/es fraß</t>
        </is>
      </c>
      <c r="R132" s="29" t="inlineStr">
        <is>
          <t>wir fraßen</t>
        </is>
      </c>
      <c r="S132" s="29" t="inlineStr">
        <is>
          <t>ihr fraßt</t>
        </is>
      </c>
      <c r="T132" s="29" t="inlineStr">
        <is>
          <t>sie/Sie fraßen</t>
        </is>
      </c>
    </row>
    <row r="133" ht="16.5" customFormat="1" customHeight="1" s="31">
      <c r="A133" s="32" t="inlineStr">
        <is>
          <t>yes</t>
        </is>
      </c>
      <c r="B133" s="33" t="inlineStr">
        <is>
          <t>to eat (for animals)</t>
        </is>
      </c>
      <c r="C133" s="32" t="inlineStr">
        <is>
          <t>I eat</t>
        </is>
      </c>
      <c r="D133" s="32" t="inlineStr">
        <is>
          <t>you eat</t>
        </is>
      </c>
      <c r="E133" s="32" t="inlineStr">
        <is>
          <t>he/she/it eats</t>
        </is>
      </c>
      <c r="F133" s="32" t="inlineStr">
        <is>
          <t>we eat</t>
        </is>
      </c>
      <c r="G133" s="32" t="inlineStr">
        <is>
          <t>y'all eat</t>
        </is>
      </c>
      <c r="H133" s="32" t="inlineStr">
        <is>
          <t>they eat</t>
        </is>
      </c>
      <c r="I133" s="32" t="inlineStr">
        <is>
          <t>I have eaten</t>
        </is>
      </c>
      <c r="J133" s="32" t="inlineStr">
        <is>
          <t>you have eaten</t>
        </is>
      </c>
      <c r="K133" s="32" t="inlineStr">
        <is>
          <t>he/she/it has eaten</t>
        </is>
      </c>
      <c r="L133" s="32" t="inlineStr">
        <is>
          <t>we have eaten</t>
        </is>
      </c>
      <c r="M133" s="32" t="inlineStr">
        <is>
          <t>y'all have eaten</t>
        </is>
      </c>
      <c r="N133" s="32" t="inlineStr">
        <is>
          <t>they have eaten</t>
        </is>
      </c>
      <c r="O133" s="32" t="inlineStr">
        <is>
          <t>I ate</t>
        </is>
      </c>
      <c r="P133" s="32" t="inlineStr">
        <is>
          <t>you ate</t>
        </is>
      </c>
      <c r="Q133" s="32" t="inlineStr">
        <is>
          <t>he/she/it ate</t>
        </is>
      </c>
      <c r="R133" s="32" t="inlineStr">
        <is>
          <t>we ate</t>
        </is>
      </c>
      <c r="S133" s="32" t="inlineStr">
        <is>
          <t>y'all ate</t>
        </is>
      </c>
      <c r="T133" s="32" t="inlineStr">
        <is>
          <t>they ate</t>
        </is>
      </c>
      <c r="XEO133" s="34" t="n"/>
      <c r="XEP133" s="34" t="n"/>
      <c r="XEQ133" s="34" t="n"/>
    </row>
    <row r="134" ht="16.5" customHeight="1" s="22">
      <c r="A134" s="29" t="inlineStr">
        <is>
          <t>yes</t>
        </is>
      </c>
      <c r="B134" s="30" t="inlineStr">
        <is>
          <t>frieren</t>
        </is>
      </c>
      <c r="C134" s="29" t="inlineStr">
        <is>
          <t>ich friere</t>
        </is>
      </c>
      <c r="D134" s="29" t="inlineStr">
        <is>
          <t>du frierst</t>
        </is>
      </c>
      <c r="E134" s="29" t="inlineStr">
        <is>
          <t>er/sie/es friert</t>
        </is>
      </c>
      <c r="F134" s="29" t="inlineStr">
        <is>
          <t>wir frieren</t>
        </is>
      </c>
      <c r="G134" s="29" t="inlineStr">
        <is>
          <t>ihr friert</t>
        </is>
      </c>
      <c r="H134" s="29" t="inlineStr">
        <is>
          <t>sie/Sie frieren</t>
        </is>
      </c>
      <c r="I134" s="29" t="inlineStr">
        <is>
          <t>ich habe gefroren</t>
        </is>
      </c>
      <c r="J134" s="29" t="inlineStr">
        <is>
          <t>du hast gefroren</t>
        </is>
      </c>
      <c r="K134" s="29" t="inlineStr">
        <is>
          <t>er/sie/es hat gefroren</t>
        </is>
      </c>
      <c r="L134" s="29" t="inlineStr">
        <is>
          <t>wir haben gefroren</t>
        </is>
      </c>
      <c r="M134" s="29" t="inlineStr">
        <is>
          <t>ihr habt gefroren</t>
        </is>
      </c>
      <c r="N134" s="29" t="inlineStr">
        <is>
          <t>sie/Sie haben gefroren</t>
        </is>
      </c>
      <c r="O134" s="29" t="inlineStr">
        <is>
          <t>ich fror</t>
        </is>
      </c>
      <c r="P134" s="29" t="inlineStr">
        <is>
          <t>du frorst</t>
        </is>
      </c>
      <c r="Q134" s="29" t="inlineStr">
        <is>
          <t>er/sie/es fror</t>
        </is>
      </c>
      <c r="R134" s="29" t="inlineStr">
        <is>
          <t>wir froren</t>
        </is>
      </c>
      <c r="S134" s="29" t="inlineStr">
        <is>
          <t>ihr frort</t>
        </is>
      </c>
      <c r="T134" s="29" t="inlineStr">
        <is>
          <t>sie/Sie froren</t>
        </is>
      </c>
    </row>
    <row r="135" ht="16.5" customFormat="1" customHeight="1" s="31">
      <c r="A135" s="32" t="inlineStr">
        <is>
          <t>yes</t>
        </is>
      </c>
      <c r="B135" s="33" t="inlineStr">
        <is>
          <t>to freeze</t>
        </is>
      </c>
      <c r="C135" s="32" t="inlineStr">
        <is>
          <t>I freeze</t>
        </is>
      </c>
      <c r="D135" s="32" t="inlineStr">
        <is>
          <t>you freeze</t>
        </is>
      </c>
      <c r="E135" s="32" t="inlineStr">
        <is>
          <t>he/she/it freezes</t>
        </is>
      </c>
      <c r="F135" s="32" t="inlineStr">
        <is>
          <t>we freeze</t>
        </is>
      </c>
      <c r="G135" s="32" t="inlineStr">
        <is>
          <t>y'all freeze</t>
        </is>
      </c>
      <c r="H135" s="32" t="inlineStr">
        <is>
          <t>they freeze</t>
        </is>
      </c>
      <c r="I135" s="32" t="inlineStr">
        <is>
          <t>I have frozen</t>
        </is>
      </c>
      <c r="J135" s="32" t="inlineStr">
        <is>
          <t>you have frozen</t>
        </is>
      </c>
      <c r="K135" s="32" t="inlineStr">
        <is>
          <t>he/she/it has frozen</t>
        </is>
      </c>
      <c r="L135" s="32" t="inlineStr">
        <is>
          <t>we have frozen</t>
        </is>
      </c>
      <c r="M135" s="32" t="inlineStr">
        <is>
          <t>y'all have frozen</t>
        </is>
      </c>
      <c r="N135" s="32" t="inlineStr">
        <is>
          <t>they have frozen</t>
        </is>
      </c>
      <c r="O135" s="32" t="inlineStr">
        <is>
          <t>I froze</t>
        </is>
      </c>
      <c r="P135" s="32" t="inlineStr">
        <is>
          <t>you froze</t>
        </is>
      </c>
      <c r="Q135" s="32" t="inlineStr">
        <is>
          <t>he/she/it froze</t>
        </is>
      </c>
      <c r="R135" s="32" t="inlineStr">
        <is>
          <t>we froze</t>
        </is>
      </c>
      <c r="S135" s="32" t="inlineStr">
        <is>
          <t>y'all froze</t>
        </is>
      </c>
      <c r="T135" s="32" t="inlineStr">
        <is>
          <t>they froze</t>
        </is>
      </c>
      <c r="XEO135" s="34" t="n"/>
      <c r="XEP135" s="34" t="n"/>
      <c r="XEQ135" s="34" t="n"/>
    </row>
    <row r="136" ht="16.5" customHeight="1" s="22">
      <c r="A136" s="29" t="inlineStr">
        <is>
          <t>yes</t>
        </is>
      </c>
      <c r="B136" s="30" t="inlineStr">
        <is>
          <t>geben</t>
        </is>
      </c>
      <c r="C136" s="29" t="inlineStr">
        <is>
          <t>ich gebe</t>
        </is>
      </c>
      <c r="D136" s="29" t="inlineStr">
        <is>
          <t>du gibst</t>
        </is>
      </c>
      <c r="E136" s="29" t="inlineStr">
        <is>
          <t>er/sie/es gibt</t>
        </is>
      </c>
      <c r="F136" s="29" t="inlineStr">
        <is>
          <t>wir geben</t>
        </is>
      </c>
      <c r="G136" s="29" t="inlineStr">
        <is>
          <t>ihr gebt</t>
        </is>
      </c>
      <c r="H136" s="29" t="inlineStr">
        <is>
          <t>sie/Sie geben</t>
        </is>
      </c>
      <c r="I136" s="29" t="inlineStr">
        <is>
          <t>ich habe gegeben</t>
        </is>
      </c>
      <c r="J136" s="29" t="inlineStr">
        <is>
          <t>du hast gegeben</t>
        </is>
      </c>
      <c r="K136" s="29" t="inlineStr">
        <is>
          <t>er/sie/es hat gegeben</t>
        </is>
      </c>
      <c r="L136" s="29" t="inlineStr">
        <is>
          <t>wir haben gegeben</t>
        </is>
      </c>
      <c r="M136" s="29" t="inlineStr">
        <is>
          <t>ihr habt gegeben</t>
        </is>
      </c>
      <c r="N136" s="29" t="inlineStr">
        <is>
          <t>sie/Sie haben gegeben</t>
        </is>
      </c>
      <c r="O136" s="29" t="inlineStr">
        <is>
          <t>ich gab</t>
        </is>
      </c>
      <c r="P136" s="29" t="inlineStr">
        <is>
          <t>du gabst</t>
        </is>
      </c>
      <c r="Q136" s="29" t="inlineStr">
        <is>
          <t>er/sie/es gab</t>
        </is>
      </c>
      <c r="R136" s="29" t="inlineStr">
        <is>
          <t>wir gaben</t>
        </is>
      </c>
      <c r="S136" s="29" t="inlineStr">
        <is>
          <t>ihr gabt</t>
        </is>
      </c>
      <c r="T136" s="29" t="inlineStr">
        <is>
          <t>sie/Sie gaben</t>
        </is>
      </c>
    </row>
    <row r="137" ht="16.5" customFormat="1" customHeight="1" s="31">
      <c r="A137" s="32" t="inlineStr">
        <is>
          <t>yes</t>
        </is>
      </c>
      <c r="B137" s="33" t="inlineStr">
        <is>
          <t>to give</t>
        </is>
      </c>
      <c r="C137" s="32" t="inlineStr">
        <is>
          <t>I give</t>
        </is>
      </c>
      <c r="D137" s="32" t="inlineStr">
        <is>
          <t>you give</t>
        </is>
      </c>
      <c r="E137" s="32" t="inlineStr">
        <is>
          <t>he/she/it gives</t>
        </is>
      </c>
      <c r="F137" s="32" t="inlineStr">
        <is>
          <t>we give</t>
        </is>
      </c>
      <c r="G137" s="32" t="inlineStr">
        <is>
          <t>y'all give</t>
        </is>
      </c>
      <c r="H137" s="32" t="inlineStr">
        <is>
          <t>they give</t>
        </is>
      </c>
      <c r="I137" s="32" t="inlineStr">
        <is>
          <t>I have given</t>
        </is>
      </c>
      <c r="J137" s="32" t="inlineStr">
        <is>
          <t>you have given</t>
        </is>
      </c>
      <c r="K137" s="32" t="inlineStr">
        <is>
          <t>he/she/it has given</t>
        </is>
      </c>
      <c r="L137" s="32" t="inlineStr">
        <is>
          <t>we have given</t>
        </is>
      </c>
      <c r="M137" s="32" t="inlineStr">
        <is>
          <t>y'all have given</t>
        </is>
      </c>
      <c r="N137" s="32" t="inlineStr">
        <is>
          <t>they have given</t>
        </is>
      </c>
      <c r="O137" s="32" t="inlineStr">
        <is>
          <t>I gave</t>
        </is>
      </c>
      <c r="P137" s="32" t="inlineStr">
        <is>
          <t>you gave</t>
        </is>
      </c>
      <c r="Q137" s="32" t="inlineStr">
        <is>
          <t>he/she/it gave</t>
        </is>
      </c>
      <c r="R137" s="32" t="inlineStr">
        <is>
          <t>we gave</t>
        </is>
      </c>
      <c r="S137" s="32" t="inlineStr">
        <is>
          <t>y'all gave</t>
        </is>
      </c>
      <c r="T137" s="32" t="inlineStr">
        <is>
          <t>they gave</t>
        </is>
      </c>
      <c r="XEO137" s="34" t="n"/>
      <c r="XEP137" s="34" t="n"/>
      <c r="XEQ137" s="34" t="n"/>
    </row>
    <row r="138" ht="16.5" customHeight="1" s="22">
      <c r="A138" s="29" t="inlineStr">
        <is>
          <t>yes</t>
        </is>
      </c>
      <c r="B138" s="30" t="inlineStr">
        <is>
          <t>gefallen</t>
        </is>
      </c>
      <c r="C138" s="29" t="inlineStr">
        <is>
          <t>ich gefalle</t>
        </is>
      </c>
      <c r="D138" s="29" t="inlineStr">
        <is>
          <t>du gefällst</t>
        </is>
      </c>
      <c r="E138" s="29" t="inlineStr">
        <is>
          <t>er/sie/es gefällt</t>
        </is>
      </c>
      <c r="F138" s="29" t="inlineStr">
        <is>
          <t>wir gefallen</t>
        </is>
      </c>
      <c r="G138" s="29" t="inlineStr">
        <is>
          <t>ihr gefallt</t>
        </is>
      </c>
      <c r="H138" s="29" t="inlineStr">
        <is>
          <t>sie/Sie gefallen</t>
        </is>
      </c>
      <c r="I138" s="29" t="inlineStr">
        <is>
          <t>ich habe gefallen</t>
        </is>
      </c>
      <c r="J138" s="29" t="inlineStr">
        <is>
          <t>du hast gefallen</t>
        </is>
      </c>
      <c r="K138" s="29" t="inlineStr">
        <is>
          <t>er/sie/es hat gefallen</t>
        </is>
      </c>
      <c r="L138" s="29" t="inlineStr">
        <is>
          <t>wir haben gefallen</t>
        </is>
      </c>
      <c r="M138" s="29" t="inlineStr">
        <is>
          <t>ihr habt gefallen</t>
        </is>
      </c>
      <c r="N138" s="29" t="inlineStr">
        <is>
          <t>sie/Sie haben gefallen</t>
        </is>
      </c>
      <c r="O138" s="29" t="inlineStr">
        <is>
          <t>ich gefiel</t>
        </is>
      </c>
      <c r="P138" s="29" t="inlineStr">
        <is>
          <t>du gefielst</t>
        </is>
      </c>
      <c r="Q138" s="29" t="inlineStr">
        <is>
          <t>er/sie/es gefiel</t>
        </is>
      </c>
      <c r="R138" s="29" t="inlineStr">
        <is>
          <t>wir gefielen</t>
        </is>
      </c>
      <c r="S138" s="29" t="inlineStr">
        <is>
          <t>ihr gefielt</t>
        </is>
      </c>
      <c r="T138" s="29" t="inlineStr">
        <is>
          <t>sie/Sie gefielen</t>
        </is>
      </c>
    </row>
    <row r="139" ht="16.5" customFormat="1" customHeight="1" s="31">
      <c r="A139" s="32" t="inlineStr">
        <is>
          <t>yes</t>
        </is>
      </c>
      <c r="B139" s="33" t="inlineStr">
        <is>
          <t>to like/please</t>
        </is>
      </c>
      <c r="C139" s="32" t="inlineStr">
        <is>
          <t>I please</t>
        </is>
      </c>
      <c r="D139" s="32" t="inlineStr">
        <is>
          <t>you please</t>
        </is>
      </c>
      <c r="E139" s="32" t="inlineStr">
        <is>
          <t>he/she/it pleases</t>
        </is>
      </c>
      <c r="F139" s="32" t="inlineStr">
        <is>
          <t>we please</t>
        </is>
      </c>
      <c r="G139" s="32" t="inlineStr">
        <is>
          <t>y'all please</t>
        </is>
      </c>
      <c r="H139" s="32" t="inlineStr">
        <is>
          <t>they please</t>
        </is>
      </c>
      <c r="I139" s="32" t="inlineStr">
        <is>
          <t>I have pleased</t>
        </is>
      </c>
      <c r="J139" s="32" t="inlineStr">
        <is>
          <t>you have pleased</t>
        </is>
      </c>
      <c r="K139" s="32" t="inlineStr">
        <is>
          <t>he/she/it has pleased</t>
        </is>
      </c>
      <c r="L139" s="32" t="inlineStr">
        <is>
          <t>we have pleased</t>
        </is>
      </c>
      <c r="M139" s="32" t="inlineStr">
        <is>
          <t>y'all have pleased</t>
        </is>
      </c>
      <c r="N139" s="32" t="inlineStr">
        <is>
          <t>they have pleased</t>
        </is>
      </c>
      <c r="O139" s="32" t="inlineStr">
        <is>
          <t>I pleased</t>
        </is>
      </c>
      <c r="P139" s="32" t="inlineStr">
        <is>
          <t>you pleased</t>
        </is>
      </c>
      <c r="Q139" s="32" t="inlineStr">
        <is>
          <t>he/she/it pleased</t>
        </is>
      </c>
      <c r="R139" s="32" t="inlineStr">
        <is>
          <t>we pleased</t>
        </is>
      </c>
      <c r="S139" s="32" t="inlineStr">
        <is>
          <t>y'all pleased</t>
        </is>
      </c>
      <c r="T139" s="32" t="inlineStr">
        <is>
          <t>they pleased</t>
        </is>
      </c>
      <c r="XEO139" s="34" t="n"/>
      <c r="XEP139" s="34" t="n"/>
      <c r="XEQ139" s="34" t="n"/>
    </row>
    <row r="140" ht="16.5" customHeight="1" s="22">
      <c r="A140" s="29" t="inlineStr">
        <is>
          <t>yes</t>
        </is>
      </c>
      <c r="B140" s="30" t="inlineStr">
        <is>
          <t>gehen</t>
        </is>
      </c>
      <c r="C140" s="29" t="inlineStr">
        <is>
          <t>ich gehe</t>
        </is>
      </c>
      <c r="D140" s="29" t="inlineStr">
        <is>
          <t>du gehst</t>
        </is>
      </c>
      <c r="E140" s="29" t="inlineStr">
        <is>
          <t>er/sie/es geht</t>
        </is>
      </c>
      <c r="F140" s="29" t="inlineStr">
        <is>
          <t>wir gehen</t>
        </is>
      </c>
      <c r="G140" s="29" t="inlineStr">
        <is>
          <t>ihr geht</t>
        </is>
      </c>
      <c r="H140" s="29" t="inlineStr">
        <is>
          <t>sie/Sie gehen</t>
        </is>
      </c>
      <c r="I140" s="29" t="inlineStr">
        <is>
          <t>ich bin gegangen</t>
        </is>
      </c>
      <c r="J140" s="29" t="inlineStr">
        <is>
          <t>du bist gegangen</t>
        </is>
      </c>
      <c r="K140" s="29" t="inlineStr">
        <is>
          <t>er/sie/es ist gegangen</t>
        </is>
      </c>
      <c r="L140" s="29" t="inlineStr">
        <is>
          <t>wir sind gegangen</t>
        </is>
      </c>
      <c r="M140" s="29" t="inlineStr">
        <is>
          <t>ihr seid gegangen</t>
        </is>
      </c>
      <c r="N140" s="29" t="inlineStr">
        <is>
          <t>sie/Sie sind gegangen</t>
        </is>
      </c>
      <c r="O140" s="29" t="inlineStr">
        <is>
          <t>ich ging</t>
        </is>
      </c>
      <c r="P140" s="29" t="inlineStr">
        <is>
          <t>du gingst</t>
        </is>
      </c>
      <c r="Q140" s="29" t="inlineStr">
        <is>
          <t>er/sie/es ging</t>
        </is>
      </c>
      <c r="R140" s="29" t="inlineStr">
        <is>
          <t>wir gingen</t>
        </is>
      </c>
      <c r="S140" s="29" t="inlineStr">
        <is>
          <t>ihr gingt</t>
        </is>
      </c>
      <c r="T140" s="29" t="inlineStr">
        <is>
          <t>sie/Sie gingen</t>
        </is>
      </c>
    </row>
    <row r="141" ht="16.5" customFormat="1" customHeight="1" s="31">
      <c r="A141" s="32" t="inlineStr">
        <is>
          <t>yes</t>
        </is>
      </c>
      <c r="B141" s="33" t="inlineStr">
        <is>
          <t>to go</t>
        </is>
      </c>
      <c r="C141" s="32" t="inlineStr">
        <is>
          <t>I go</t>
        </is>
      </c>
      <c r="D141" s="32" t="inlineStr">
        <is>
          <t>you go</t>
        </is>
      </c>
      <c r="E141" s="32" t="inlineStr">
        <is>
          <t>he/she/it goes</t>
        </is>
      </c>
      <c r="F141" s="32" t="inlineStr">
        <is>
          <t>we go</t>
        </is>
      </c>
      <c r="G141" s="32" t="inlineStr">
        <is>
          <t>y'all go</t>
        </is>
      </c>
      <c r="H141" s="32" t="inlineStr">
        <is>
          <t>they go</t>
        </is>
      </c>
      <c r="I141" s="32" t="inlineStr">
        <is>
          <t>I have gone</t>
        </is>
      </c>
      <c r="J141" s="32" t="inlineStr">
        <is>
          <t>you have gone</t>
        </is>
      </c>
      <c r="K141" s="32" t="inlineStr">
        <is>
          <t>he/she/it has gone</t>
        </is>
      </c>
      <c r="L141" s="32" t="inlineStr">
        <is>
          <t>we have gone</t>
        </is>
      </c>
      <c r="M141" s="32" t="inlineStr">
        <is>
          <t>y'all have gone</t>
        </is>
      </c>
      <c r="N141" s="32" t="inlineStr">
        <is>
          <t>they have gone</t>
        </is>
      </c>
      <c r="O141" s="32" t="inlineStr">
        <is>
          <t>I went</t>
        </is>
      </c>
      <c r="P141" s="32" t="inlineStr">
        <is>
          <t>you went</t>
        </is>
      </c>
      <c r="Q141" s="32" t="inlineStr">
        <is>
          <t>he/she/it went</t>
        </is>
      </c>
      <c r="R141" s="32" t="inlineStr">
        <is>
          <t>we went</t>
        </is>
      </c>
      <c r="S141" s="32" t="inlineStr">
        <is>
          <t>y'all went</t>
        </is>
      </c>
      <c r="T141" s="32" t="inlineStr">
        <is>
          <t>they went</t>
        </is>
      </c>
      <c r="XEO141" s="34" t="n"/>
      <c r="XEP141" s="34" t="n"/>
      <c r="XEQ141" s="34" t="n"/>
    </row>
    <row r="142" ht="16.5" customHeight="1" s="22">
      <c r="A142" s="29" t="inlineStr">
        <is>
          <t>no</t>
        </is>
      </c>
      <c r="B142" s="30" t="inlineStr">
        <is>
          <t>gehorchen</t>
        </is>
      </c>
      <c r="C142" s="29" t="inlineStr">
        <is>
          <t>ich gehorche</t>
        </is>
      </c>
      <c r="D142" s="29" t="inlineStr">
        <is>
          <t>du gehorchst</t>
        </is>
      </c>
      <c r="E142" s="29" t="inlineStr">
        <is>
          <t>er/sie/es gehorcht</t>
        </is>
      </c>
      <c r="F142" s="29" t="inlineStr">
        <is>
          <t>wir gehorchen</t>
        </is>
      </c>
      <c r="G142" s="29" t="inlineStr">
        <is>
          <t>ihr gehorcht</t>
        </is>
      </c>
      <c r="H142" s="29" t="inlineStr">
        <is>
          <t>sie/Sie gehorchen</t>
        </is>
      </c>
      <c r="I142" s="29" t="inlineStr">
        <is>
          <t>ich habe gehorcht</t>
        </is>
      </c>
      <c r="J142" s="29" t="inlineStr">
        <is>
          <t>du hast gehorcht</t>
        </is>
      </c>
      <c r="K142" s="29" t="inlineStr">
        <is>
          <t>er/sie/es hat gehorcht</t>
        </is>
      </c>
      <c r="L142" s="29" t="inlineStr">
        <is>
          <t>wir haben gehorcht</t>
        </is>
      </c>
      <c r="M142" s="29" t="inlineStr">
        <is>
          <t>ihr habt gehorcht</t>
        </is>
      </c>
      <c r="N142" s="29" t="inlineStr">
        <is>
          <t>sie/Sie haben gehorcht</t>
        </is>
      </c>
      <c r="O142" s="29" t="inlineStr">
        <is>
          <t>ich gehorchte</t>
        </is>
      </c>
      <c r="P142" s="29" t="inlineStr">
        <is>
          <t>du gehorchtest</t>
        </is>
      </c>
      <c r="Q142" s="29" t="inlineStr">
        <is>
          <t>er/sie/es gehorchte</t>
        </is>
      </c>
      <c r="R142" s="29" t="inlineStr">
        <is>
          <t>wir gehorchten</t>
        </is>
      </c>
      <c r="S142" s="29" t="inlineStr">
        <is>
          <t>ihr gehorchtet</t>
        </is>
      </c>
      <c r="T142" s="29" t="inlineStr">
        <is>
          <t>sie/Sie gehorchten</t>
        </is>
      </c>
    </row>
    <row r="143" ht="16.5" customFormat="1" customHeight="1" s="31">
      <c r="A143" s="32" t="inlineStr">
        <is>
          <t>no</t>
        </is>
      </c>
      <c r="B143" s="33" t="inlineStr">
        <is>
          <t>to obey</t>
        </is>
      </c>
      <c r="C143" s="32" t="inlineStr">
        <is>
          <t>I obey</t>
        </is>
      </c>
      <c r="D143" s="32" t="inlineStr">
        <is>
          <t>you obey</t>
        </is>
      </c>
      <c r="E143" s="32" t="inlineStr">
        <is>
          <t>he/she/it obeys</t>
        </is>
      </c>
      <c r="F143" s="32" t="inlineStr">
        <is>
          <t>we obey</t>
        </is>
      </c>
      <c r="G143" s="32" t="inlineStr">
        <is>
          <t>y'all obey</t>
        </is>
      </c>
      <c r="H143" s="32" t="inlineStr">
        <is>
          <t>they obey</t>
        </is>
      </c>
      <c r="I143" s="32" t="inlineStr">
        <is>
          <t>I have obeyed</t>
        </is>
      </c>
      <c r="J143" s="32" t="inlineStr">
        <is>
          <t>you have obeyed</t>
        </is>
      </c>
      <c r="K143" s="32" t="inlineStr">
        <is>
          <t>he/she/it has obeyed</t>
        </is>
      </c>
      <c r="L143" s="32" t="inlineStr">
        <is>
          <t>we have obeyed</t>
        </is>
      </c>
      <c r="M143" s="32" t="inlineStr">
        <is>
          <t>y'all have obeyed</t>
        </is>
      </c>
      <c r="N143" s="32" t="inlineStr">
        <is>
          <t>they have obeyed</t>
        </is>
      </c>
      <c r="O143" s="32" t="inlineStr">
        <is>
          <t>I obeyed</t>
        </is>
      </c>
      <c r="P143" s="32" t="inlineStr">
        <is>
          <t>you obeyed</t>
        </is>
      </c>
      <c r="Q143" s="32" t="inlineStr">
        <is>
          <t>he/she/it obeyed</t>
        </is>
      </c>
      <c r="R143" s="32" t="inlineStr">
        <is>
          <t>we obeyed</t>
        </is>
      </c>
      <c r="S143" s="32" t="inlineStr">
        <is>
          <t>y'all obeyed</t>
        </is>
      </c>
      <c r="T143" s="32" t="inlineStr">
        <is>
          <t>they obeyed</t>
        </is>
      </c>
      <c r="XEO143" s="34" t="n"/>
      <c r="XEP143" s="34" t="n"/>
      <c r="XEQ143" s="34" t="n"/>
    </row>
    <row r="144" ht="16.5" customHeight="1" s="22">
      <c r="A144" s="29" t="inlineStr">
        <is>
          <t>yes</t>
        </is>
      </c>
      <c r="B144" s="30" t="inlineStr">
        <is>
          <t>genießen</t>
        </is>
      </c>
      <c r="C144" s="29" t="inlineStr">
        <is>
          <t>ich genieße</t>
        </is>
      </c>
      <c r="D144" s="29" t="inlineStr">
        <is>
          <t>du genießt</t>
        </is>
      </c>
      <c r="E144" s="29" t="inlineStr">
        <is>
          <t>er/sie/es genießt</t>
        </is>
      </c>
      <c r="F144" s="29" t="inlineStr">
        <is>
          <t>wir genießen</t>
        </is>
      </c>
      <c r="G144" s="29" t="inlineStr">
        <is>
          <t>ihr genießt</t>
        </is>
      </c>
      <c r="H144" s="29" t="inlineStr">
        <is>
          <t>sie/Sie genießen</t>
        </is>
      </c>
      <c r="I144" s="29" t="inlineStr">
        <is>
          <t>ich habe genossen</t>
        </is>
      </c>
      <c r="J144" s="29" t="inlineStr">
        <is>
          <t>du hast genossen</t>
        </is>
      </c>
      <c r="K144" s="29" t="inlineStr">
        <is>
          <t>er/sie/es hat genossen</t>
        </is>
      </c>
      <c r="L144" s="29" t="inlineStr">
        <is>
          <t>wir haben genossen</t>
        </is>
      </c>
      <c r="M144" s="29" t="inlineStr">
        <is>
          <t>ihr habt genossen</t>
        </is>
      </c>
      <c r="N144" s="29" t="inlineStr">
        <is>
          <t>sie/Sie haben genossen</t>
        </is>
      </c>
      <c r="O144" s="29" t="inlineStr">
        <is>
          <t>ich genoss</t>
        </is>
      </c>
      <c r="P144" s="29" t="inlineStr">
        <is>
          <t>du genossest</t>
        </is>
      </c>
      <c r="Q144" s="29" t="inlineStr">
        <is>
          <t>er/sie/es genoss</t>
        </is>
      </c>
      <c r="R144" s="29" t="inlineStr">
        <is>
          <t>wir genossen</t>
        </is>
      </c>
      <c r="S144" s="29" t="inlineStr">
        <is>
          <t>ihr genosst</t>
        </is>
      </c>
      <c r="T144" s="29" t="inlineStr">
        <is>
          <t>sie/Sie genossen</t>
        </is>
      </c>
    </row>
    <row r="145" ht="16.5" customFormat="1" customHeight="1" s="31">
      <c r="A145" s="32" t="inlineStr">
        <is>
          <t>yes</t>
        </is>
      </c>
      <c r="B145" s="33" t="inlineStr">
        <is>
          <t>to enjoy</t>
        </is>
      </c>
      <c r="C145" s="32" t="inlineStr">
        <is>
          <t>I enjoy</t>
        </is>
      </c>
      <c r="D145" s="32" t="inlineStr">
        <is>
          <t>you enjoy</t>
        </is>
      </c>
      <c r="E145" s="32" t="inlineStr">
        <is>
          <t>he/she/it enjoys</t>
        </is>
      </c>
      <c r="F145" s="32" t="inlineStr">
        <is>
          <t>we enjoy</t>
        </is>
      </c>
      <c r="G145" s="32" t="inlineStr">
        <is>
          <t>y'all enjoy</t>
        </is>
      </c>
      <c r="H145" s="32" t="inlineStr">
        <is>
          <t>they enjoy</t>
        </is>
      </c>
      <c r="I145" s="32" t="inlineStr">
        <is>
          <t>I have enjoyed</t>
        </is>
      </c>
      <c r="J145" s="32" t="inlineStr">
        <is>
          <t>you have enjoyed</t>
        </is>
      </c>
      <c r="K145" s="32" t="inlineStr">
        <is>
          <t>he/she/it has enjoyed</t>
        </is>
      </c>
      <c r="L145" s="32" t="inlineStr">
        <is>
          <t>we have enjoyed</t>
        </is>
      </c>
      <c r="M145" s="32" t="inlineStr">
        <is>
          <t>y'all have enjoyed</t>
        </is>
      </c>
      <c r="N145" s="32" t="inlineStr">
        <is>
          <t>they have enjoyed</t>
        </is>
      </c>
      <c r="O145" s="32" t="inlineStr">
        <is>
          <t>I enjoyed</t>
        </is>
      </c>
      <c r="P145" s="32" t="inlineStr">
        <is>
          <t>you enjoyed</t>
        </is>
      </c>
      <c r="Q145" s="32" t="inlineStr">
        <is>
          <t>he/she/it enjoyed</t>
        </is>
      </c>
      <c r="R145" s="32" t="inlineStr">
        <is>
          <t>we enjoyed</t>
        </is>
      </c>
      <c r="S145" s="32" t="inlineStr">
        <is>
          <t>y'all enjoyed</t>
        </is>
      </c>
      <c r="T145" s="32" t="inlineStr">
        <is>
          <t>they enjoyed</t>
        </is>
      </c>
      <c r="XEO145" s="34" t="n"/>
      <c r="XEP145" s="34" t="n"/>
      <c r="XEQ145" s="34" t="n"/>
    </row>
    <row r="146" ht="16.5" customHeight="1" s="22">
      <c r="A146" s="29" t="inlineStr">
        <is>
          <t>yes</t>
        </is>
      </c>
      <c r="B146" s="30" t="inlineStr">
        <is>
          <t>gewinnen</t>
        </is>
      </c>
      <c r="C146" s="29" t="inlineStr">
        <is>
          <t>ich gewinne</t>
        </is>
      </c>
      <c r="D146" s="29" t="inlineStr">
        <is>
          <t>du gewinnst</t>
        </is>
      </c>
      <c r="E146" s="29" t="inlineStr">
        <is>
          <t>er/sie/es gewinnt</t>
        </is>
      </c>
      <c r="F146" s="29" t="inlineStr">
        <is>
          <t>wir gewinnen</t>
        </is>
      </c>
      <c r="G146" s="29" t="inlineStr">
        <is>
          <t>ihr gewinnt</t>
        </is>
      </c>
      <c r="H146" s="29" t="inlineStr">
        <is>
          <t>sie/Sie gewinnen</t>
        </is>
      </c>
      <c r="I146" s="29" t="inlineStr">
        <is>
          <t>ich habe gewonnen</t>
        </is>
      </c>
      <c r="J146" s="29" t="inlineStr">
        <is>
          <t>du hast gewonnen</t>
        </is>
      </c>
      <c r="K146" s="29" t="inlineStr">
        <is>
          <t>er/sie/es hat gewonnen</t>
        </is>
      </c>
      <c r="L146" s="29" t="inlineStr">
        <is>
          <t>wir haben gewonnen</t>
        </is>
      </c>
      <c r="M146" s="29" t="inlineStr">
        <is>
          <t>ihr habt gewonnen</t>
        </is>
      </c>
      <c r="N146" s="29" t="inlineStr">
        <is>
          <t>sie/Sie haben gewonnen</t>
        </is>
      </c>
      <c r="O146" s="29" t="inlineStr">
        <is>
          <t>ich gewann</t>
        </is>
      </c>
      <c r="P146" s="29" t="inlineStr">
        <is>
          <t>du gewannst</t>
        </is>
      </c>
      <c r="Q146" s="29" t="inlineStr">
        <is>
          <t>er/sie/es gewann</t>
        </is>
      </c>
      <c r="R146" s="29" t="inlineStr">
        <is>
          <t>wir gewannen</t>
        </is>
      </c>
      <c r="S146" s="29" t="inlineStr">
        <is>
          <t>ihr gewannt</t>
        </is>
      </c>
      <c r="T146" s="29" t="inlineStr">
        <is>
          <t>sie/Sie gewannen</t>
        </is>
      </c>
    </row>
    <row r="147" ht="16.5" customFormat="1" customHeight="1" s="31">
      <c r="A147" s="32" t="inlineStr">
        <is>
          <t>yes</t>
        </is>
      </c>
      <c r="B147" s="33" t="inlineStr">
        <is>
          <t>to win</t>
        </is>
      </c>
      <c r="C147" s="32" t="inlineStr">
        <is>
          <t>I win</t>
        </is>
      </c>
      <c r="D147" s="32" t="inlineStr">
        <is>
          <t>you win</t>
        </is>
      </c>
      <c r="E147" s="32" t="inlineStr">
        <is>
          <t>he/she/it wins</t>
        </is>
      </c>
      <c r="F147" s="32" t="inlineStr">
        <is>
          <t>we win</t>
        </is>
      </c>
      <c r="G147" s="32" t="inlineStr">
        <is>
          <t>y'all win</t>
        </is>
      </c>
      <c r="H147" s="32" t="inlineStr">
        <is>
          <t>they win</t>
        </is>
      </c>
      <c r="I147" s="32" t="inlineStr">
        <is>
          <t>I have won</t>
        </is>
      </c>
      <c r="J147" s="32" t="inlineStr">
        <is>
          <t>you have won</t>
        </is>
      </c>
      <c r="K147" s="32" t="inlineStr">
        <is>
          <t>he/she/it has won</t>
        </is>
      </c>
      <c r="L147" s="32" t="inlineStr">
        <is>
          <t>we have won</t>
        </is>
      </c>
      <c r="M147" s="32" t="inlineStr">
        <is>
          <t>y'all have won</t>
        </is>
      </c>
      <c r="N147" s="32" t="inlineStr">
        <is>
          <t>they have won</t>
        </is>
      </c>
      <c r="O147" s="32" t="inlineStr">
        <is>
          <t>I won</t>
        </is>
      </c>
      <c r="P147" s="32" t="inlineStr">
        <is>
          <t>you won</t>
        </is>
      </c>
      <c r="Q147" s="32" t="inlineStr">
        <is>
          <t>he/she/it won</t>
        </is>
      </c>
      <c r="R147" s="32" t="inlineStr">
        <is>
          <t>we won</t>
        </is>
      </c>
      <c r="S147" s="32" t="inlineStr">
        <is>
          <t>y'all won</t>
        </is>
      </c>
      <c r="T147" s="32" t="inlineStr">
        <is>
          <t>they won</t>
        </is>
      </c>
      <c r="XEO147" s="34" t="n"/>
      <c r="XEP147" s="34" t="n"/>
      <c r="XEQ147" s="34" t="n"/>
    </row>
    <row r="148" ht="16.5" customHeight="1" s="22">
      <c r="A148" s="29" t="inlineStr">
        <is>
          <t>yes</t>
        </is>
      </c>
      <c r="B148" s="30" t="inlineStr">
        <is>
          <t>gießen</t>
        </is>
      </c>
      <c r="C148" s="29" t="inlineStr">
        <is>
          <t>ich gieße</t>
        </is>
      </c>
      <c r="D148" s="29" t="inlineStr">
        <is>
          <t>du gießt</t>
        </is>
      </c>
      <c r="E148" s="29" t="inlineStr">
        <is>
          <t>er/sie/es gießt</t>
        </is>
      </c>
      <c r="F148" s="29" t="inlineStr">
        <is>
          <t>wir gießen</t>
        </is>
      </c>
      <c r="G148" s="29" t="inlineStr">
        <is>
          <t>ihr gießt</t>
        </is>
      </c>
      <c r="H148" s="29" t="inlineStr">
        <is>
          <t>sie/Sie gießen</t>
        </is>
      </c>
      <c r="I148" s="29" t="inlineStr">
        <is>
          <t>ich habe gegossen</t>
        </is>
      </c>
      <c r="J148" s="29" t="inlineStr">
        <is>
          <t>du hast gegossen</t>
        </is>
      </c>
      <c r="K148" s="29" t="inlineStr">
        <is>
          <t>er/sie/es hat gegossen</t>
        </is>
      </c>
      <c r="L148" s="29" t="inlineStr">
        <is>
          <t>wir haben gegossen</t>
        </is>
      </c>
      <c r="M148" s="29" t="inlineStr">
        <is>
          <t>ihr habt gegossen</t>
        </is>
      </c>
      <c r="N148" s="29" t="inlineStr">
        <is>
          <t>sie/Sie haben gegossen</t>
        </is>
      </c>
      <c r="O148" s="29" t="inlineStr">
        <is>
          <t>ich goss</t>
        </is>
      </c>
      <c r="P148" s="29" t="inlineStr">
        <is>
          <t>du gossest</t>
        </is>
      </c>
      <c r="Q148" s="29" t="inlineStr">
        <is>
          <t>er/sie/es goss</t>
        </is>
      </c>
      <c r="R148" s="29" t="inlineStr">
        <is>
          <t>wir gossen</t>
        </is>
      </c>
      <c r="S148" s="29" t="inlineStr">
        <is>
          <t>ihr gosst</t>
        </is>
      </c>
      <c r="T148" s="29" t="inlineStr">
        <is>
          <t>sie/Sie gossen</t>
        </is>
      </c>
    </row>
    <row r="149" ht="16.5" customFormat="1" customHeight="1" s="31">
      <c r="A149" s="32" t="inlineStr">
        <is>
          <t>yes</t>
        </is>
      </c>
      <c r="B149" s="33" t="inlineStr">
        <is>
          <t>to pour</t>
        </is>
      </c>
      <c r="C149" s="32" t="inlineStr">
        <is>
          <t>I pour</t>
        </is>
      </c>
      <c r="D149" s="32" t="inlineStr">
        <is>
          <t>you pour</t>
        </is>
      </c>
      <c r="E149" s="32" t="inlineStr">
        <is>
          <t>he/she/it pours</t>
        </is>
      </c>
      <c r="F149" s="32" t="inlineStr">
        <is>
          <t>we pour</t>
        </is>
      </c>
      <c r="G149" s="32" t="inlineStr">
        <is>
          <t>y'all pour</t>
        </is>
      </c>
      <c r="H149" s="32" t="inlineStr">
        <is>
          <t>they pour</t>
        </is>
      </c>
      <c r="I149" s="32" t="inlineStr">
        <is>
          <t>I have poured</t>
        </is>
      </c>
      <c r="J149" s="32" t="inlineStr">
        <is>
          <t>you have poured</t>
        </is>
      </c>
      <c r="K149" s="32" t="inlineStr">
        <is>
          <t>he/she/it has poured</t>
        </is>
      </c>
      <c r="L149" s="32" t="inlineStr">
        <is>
          <t>we have poured</t>
        </is>
      </c>
      <c r="M149" s="32" t="inlineStr">
        <is>
          <t>y'all have poured</t>
        </is>
      </c>
      <c r="N149" s="32" t="inlineStr">
        <is>
          <t>they have poured</t>
        </is>
      </c>
      <c r="O149" s="32" t="inlineStr">
        <is>
          <t>I poured</t>
        </is>
      </c>
      <c r="P149" s="32" t="inlineStr">
        <is>
          <t>you poured</t>
        </is>
      </c>
      <c r="Q149" s="32" t="inlineStr">
        <is>
          <t>he/she/it poured</t>
        </is>
      </c>
      <c r="R149" s="32" t="inlineStr">
        <is>
          <t>we poured</t>
        </is>
      </c>
      <c r="S149" s="32" t="inlineStr">
        <is>
          <t>y'all poured</t>
        </is>
      </c>
      <c r="T149" s="32" t="inlineStr">
        <is>
          <t>they poured</t>
        </is>
      </c>
      <c r="XEO149" s="34" t="n"/>
      <c r="XEP149" s="34" t="n"/>
      <c r="XEQ149" s="34" t="n"/>
    </row>
    <row r="150" ht="16.5" customHeight="1" s="22">
      <c r="A150" s="29" t="inlineStr">
        <is>
          <t>yes</t>
        </is>
      </c>
      <c r="B150" s="30" t="inlineStr">
        <is>
          <t>graben</t>
        </is>
      </c>
      <c r="C150" s="29" t="inlineStr">
        <is>
          <t>ich grabe</t>
        </is>
      </c>
      <c r="D150" s="29" t="inlineStr">
        <is>
          <t>du gräbst</t>
        </is>
      </c>
      <c r="E150" s="29" t="inlineStr">
        <is>
          <t>er/sie/es gräbt</t>
        </is>
      </c>
      <c r="F150" s="29" t="inlineStr">
        <is>
          <t>wir graben</t>
        </is>
      </c>
      <c r="G150" s="29" t="inlineStr">
        <is>
          <t>ihr grabt</t>
        </is>
      </c>
      <c r="H150" s="29" t="inlineStr">
        <is>
          <t>sie/Sie graben</t>
        </is>
      </c>
      <c r="I150" s="29" t="inlineStr">
        <is>
          <t>ich habe gegraben</t>
        </is>
      </c>
      <c r="J150" s="29" t="inlineStr">
        <is>
          <t>du hast gegraben</t>
        </is>
      </c>
      <c r="K150" s="29" t="inlineStr">
        <is>
          <t>er/sie/es hat gegraben</t>
        </is>
      </c>
      <c r="L150" s="29" t="inlineStr">
        <is>
          <t>wir haben gegraben</t>
        </is>
      </c>
      <c r="M150" s="29" t="inlineStr">
        <is>
          <t>ihr habt gegraben</t>
        </is>
      </c>
      <c r="N150" s="29" t="inlineStr">
        <is>
          <t>sie/Sie haben gegraben</t>
        </is>
      </c>
      <c r="O150" s="29" t="inlineStr">
        <is>
          <t>ich grub</t>
        </is>
      </c>
      <c r="P150" s="29" t="inlineStr">
        <is>
          <t>du grubst</t>
        </is>
      </c>
      <c r="Q150" s="29" t="inlineStr">
        <is>
          <t>er/sie/es grub</t>
        </is>
      </c>
      <c r="R150" s="29" t="inlineStr">
        <is>
          <t>wir gruben</t>
        </is>
      </c>
      <c r="S150" s="29" t="inlineStr">
        <is>
          <t>ihr grubt</t>
        </is>
      </c>
      <c r="T150" s="29" t="inlineStr">
        <is>
          <t>sie/Sie gruben</t>
        </is>
      </c>
    </row>
    <row r="151" ht="16.5" customFormat="1" customHeight="1" s="31">
      <c r="A151" s="32" t="inlineStr">
        <is>
          <t>yes</t>
        </is>
      </c>
      <c r="B151" s="33" t="inlineStr">
        <is>
          <t>to dig</t>
        </is>
      </c>
      <c r="C151" s="32" t="inlineStr">
        <is>
          <t>I dig</t>
        </is>
      </c>
      <c r="D151" s="32" t="inlineStr">
        <is>
          <t>you dig</t>
        </is>
      </c>
      <c r="E151" s="32" t="inlineStr">
        <is>
          <t>he/she/it digs</t>
        </is>
      </c>
      <c r="F151" s="32" t="inlineStr">
        <is>
          <t>we dig</t>
        </is>
      </c>
      <c r="G151" s="32" t="inlineStr">
        <is>
          <t>y'all dig</t>
        </is>
      </c>
      <c r="H151" s="32" t="inlineStr">
        <is>
          <t>they dig</t>
        </is>
      </c>
      <c r="I151" s="32" t="inlineStr">
        <is>
          <t>I have dug</t>
        </is>
      </c>
      <c r="J151" s="32" t="inlineStr">
        <is>
          <t>you have dug</t>
        </is>
      </c>
      <c r="K151" s="32" t="inlineStr">
        <is>
          <t>he/she/it has dug</t>
        </is>
      </c>
      <c r="L151" s="32" t="inlineStr">
        <is>
          <t>we have dug</t>
        </is>
      </c>
      <c r="M151" s="32" t="inlineStr">
        <is>
          <t>y'all have dug</t>
        </is>
      </c>
      <c r="N151" s="32" t="inlineStr">
        <is>
          <t>they have dug</t>
        </is>
      </c>
      <c r="O151" s="32" t="inlineStr">
        <is>
          <t>I dug</t>
        </is>
      </c>
      <c r="P151" s="32" t="inlineStr">
        <is>
          <t>you dug</t>
        </is>
      </c>
      <c r="Q151" s="32" t="inlineStr">
        <is>
          <t>he/she/it dug</t>
        </is>
      </c>
      <c r="R151" s="32" t="inlineStr">
        <is>
          <t>we dug</t>
        </is>
      </c>
      <c r="S151" s="32" t="inlineStr">
        <is>
          <t>y'all dug</t>
        </is>
      </c>
      <c r="T151" s="32" t="inlineStr">
        <is>
          <t>they dug</t>
        </is>
      </c>
      <c r="XEO151" s="34" t="n"/>
      <c r="XEP151" s="34" t="n"/>
      <c r="XEQ151" s="34" t="n"/>
    </row>
    <row r="152" ht="16.5" customHeight="1" s="22">
      <c r="A152" s="29" t="inlineStr">
        <is>
          <t>yes</t>
        </is>
      </c>
      <c r="B152" s="30" t="inlineStr">
        <is>
          <t>greifen</t>
        </is>
      </c>
      <c r="C152" s="29" t="inlineStr">
        <is>
          <t>ich greife</t>
        </is>
      </c>
      <c r="D152" s="29" t="inlineStr">
        <is>
          <t>du greifst</t>
        </is>
      </c>
      <c r="E152" s="29" t="inlineStr">
        <is>
          <t>er/sie/es greift</t>
        </is>
      </c>
      <c r="F152" s="29" t="inlineStr">
        <is>
          <t>wir greifen</t>
        </is>
      </c>
      <c r="G152" s="29" t="inlineStr">
        <is>
          <t>ihr greift</t>
        </is>
      </c>
      <c r="H152" s="29" t="inlineStr">
        <is>
          <t>sie/Sie greifen</t>
        </is>
      </c>
      <c r="I152" s="29" t="inlineStr">
        <is>
          <t>ich habe gegriffen</t>
        </is>
      </c>
      <c r="J152" s="29" t="inlineStr">
        <is>
          <t>du hast gegriffen</t>
        </is>
      </c>
      <c r="K152" s="29" t="inlineStr">
        <is>
          <t>er/sie/es hat gegriffen</t>
        </is>
      </c>
      <c r="L152" s="29" t="inlineStr">
        <is>
          <t>wir haben gegriffen</t>
        </is>
      </c>
      <c r="M152" s="29" t="inlineStr">
        <is>
          <t>ihr habt gegriffen</t>
        </is>
      </c>
      <c r="N152" s="29" t="inlineStr">
        <is>
          <t>sie/Sie haben gegriffen</t>
        </is>
      </c>
      <c r="O152" s="29" t="inlineStr">
        <is>
          <t>ich griff</t>
        </is>
      </c>
      <c r="P152" s="29" t="inlineStr">
        <is>
          <t>du griffst</t>
        </is>
      </c>
      <c r="Q152" s="29" t="inlineStr">
        <is>
          <t>er/sie/es griff</t>
        </is>
      </c>
      <c r="R152" s="29" t="inlineStr">
        <is>
          <t>wir griffen</t>
        </is>
      </c>
      <c r="S152" s="29" t="inlineStr">
        <is>
          <t>ihr grifft</t>
        </is>
      </c>
      <c r="T152" s="29" t="inlineStr">
        <is>
          <t>sie/Sie griffen</t>
        </is>
      </c>
    </row>
    <row r="153" ht="16.5" customFormat="1" customHeight="1" s="31">
      <c r="A153" s="32" t="inlineStr">
        <is>
          <t>yes</t>
        </is>
      </c>
      <c r="B153" s="33" t="inlineStr">
        <is>
          <t>to seize</t>
        </is>
      </c>
      <c r="C153" s="32" t="inlineStr">
        <is>
          <t>I seize</t>
        </is>
      </c>
      <c r="D153" s="32" t="inlineStr">
        <is>
          <t>you seize</t>
        </is>
      </c>
      <c r="E153" s="32" t="inlineStr">
        <is>
          <t>he/she/it seizes</t>
        </is>
      </c>
      <c r="F153" s="32" t="inlineStr">
        <is>
          <t>we seize</t>
        </is>
      </c>
      <c r="G153" s="32" t="inlineStr">
        <is>
          <t>y'all seize</t>
        </is>
      </c>
      <c r="H153" s="32" t="inlineStr">
        <is>
          <t>they seize</t>
        </is>
      </c>
      <c r="I153" s="32" t="inlineStr">
        <is>
          <t>I have seized</t>
        </is>
      </c>
      <c r="J153" s="32" t="inlineStr">
        <is>
          <t>you have seized</t>
        </is>
      </c>
      <c r="K153" s="32" t="inlineStr">
        <is>
          <t>he/she/it has seized</t>
        </is>
      </c>
      <c r="L153" s="32" t="inlineStr">
        <is>
          <t>we have seized</t>
        </is>
      </c>
      <c r="M153" s="32" t="inlineStr">
        <is>
          <t>y'all have seized</t>
        </is>
      </c>
      <c r="N153" s="32" t="inlineStr">
        <is>
          <t>they have seized</t>
        </is>
      </c>
      <c r="O153" s="32" t="inlineStr">
        <is>
          <t>I seized</t>
        </is>
      </c>
      <c r="P153" s="32" t="inlineStr">
        <is>
          <t>you seized</t>
        </is>
      </c>
      <c r="Q153" s="32" t="inlineStr">
        <is>
          <t>he/she/it seized</t>
        </is>
      </c>
      <c r="R153" s="32" t="inlineStr">
        <is>
          <t>we seized</t>
        </is>
      </c>
      <c r="S153" s="32" t="inlineStr">
        <is>
          <t>y'all seized</t>
        </is>
      </c>
      <c r="T153" s="32" t="inlineStr">
        <is>
          <t>they seized</t>
        </is>
      </c>
      <c r="XEO153" s="34" t="n"/>
      <c r="XEP153" s="34" t="n"/>
      <c r="XEQ153" s="34" t="n"/>
    </row>
    <row r="154" ht="16.5" customHeight="1" s="22">
      <c r="A154" s="29" t="inlineStr">
        <is>
          <t>no</t>
        </is>
      </c>
      <c r="B154" s="30" t="inlineStr">
        <is>
          <t>grüßen</t>
        </is>
      </c>
      <c r="C154" s="29" t="inlineStr">
        <is>
          <t>ich grüße</t>
        </is>
      </c>
      <c r="D154" s="29" t="inlineStr">
        <is>
          <t>du grüßt</t>
        </is>
      </c>
      <c r="E154" s="29" t="inlineStr">
        <is>
          <t>er/sie/es grüßt</t>
        </is>
      </c>
      <c r="F154" s="29" t="inlineStr">
        <is>
          <t>wir grüßen</t>
        </is>
      </c>
      <c r="G154" s="29" t="inlineStr">
        <is>
          <t>ihr grüßt</t>
        </is>
      </c>
      <c r="H154" s="29" t="inlineStr">
        <is>
          <t>sie/Sie grüßen</t>
        </is>
      </c>
      <c r="I154" s="29" t="inlineStr">
        <is>
          <t>ich habe gegrüßt</t>
        </is>
      </c>
      <c r="J154" s="29" t="inlineStr">
        <is>
          <t>du hast gegrüßt</t>
        </is>
      </c>
      <c r="K154" s="29" t="inlineStr">
        <is>
          <t>er/sie/es hat gegrüßt</t>
        </is>
      </c>
      <c r="L154" s="29" t="inlineStr">
        <is>
          <t>wir haben gegrüßt</t>
        </is>
      </c>
      <c r="M154" s="29" t="inlineStr">
        <is>
          <t>ihr habt gegrüßt</t>
        </is>
      </c>
      <c r="N154" s="29" t="inlineStr">
        <is>
          <t>sie/Sie haben gegrüßt</t>
        </is>
      </c>
      <c r="O154" s="29" t="inlineStr">
        <is>
          <t>ich grüßte</t>
        </is>
      </c>
      <c r="P154" s="29" t="inlineStr">
        <is>
          <t>du grüßtest</t>
        </is>
      </c>
      <c r="Q154" s="29" t="inlineStr">
        <is>
          <t>er/sie/es grüßte</t>
        </is>
      </c>
      <c r="R154" s="29" t="inlineStr">
        <is>
          <t>wir grüßten</t>
        </is>
      </c>
      <c r="S154" s="29" t="inlineStr">
        <is>
          <t>ihr grüßtet</t>
        </is>
      </c>
      <c r="T154" s="29" t="inlineStr">
        <is>
          <t>sie/Sie grüßten</t>
        </is>
      </c>
    </row>
    <row r="155" ht="16.5" customFormat="1" customHeight="1" s="31">
      <c r="A155" s="32" t="inlineStr">
        <is>
          <t>no</t>
        </is>
      </c>
      <c r="B155" s="33" t="inlineStr">
        <is>
          <t>to greet</t>
        </is>
      </c>
      <c r="C155" s="32" t="inlineStr">
        <is>
          <t>I greet</t>
        </is>
      </c>
      <c r="D155" s="32" t="inlineStr">
        <is>
          <t>you greet</t>
        </is>
      </c>
      <c r="E155" s="32" t="inlineStr">
        <is>
          <t>he/she/it greets</t>
        </is>
      </c>
      <c r="F155" s="32" t="inlineStr">
        <is>
          <t>we greet</t>
        </is>
      </c>
      <c r="G155" s="32" t="inlineStr">
        <is>
          <t>y'all greet</t>
        </is>
      </c>
      <c r="H155" s="32" t="inlineStr">
        <is>
          <t>they greet</t>
        </is>
      </c>
      <c r="I155" s="32" t="inlineStr">
        <is>
          <t>I have greeted</t>
        </is>
      </c>
      <c r="J155" s="32" t="inlineStr">
        <is>
          <t>you have greeted</t>
        </is>
      </c>
      <c r="K155" s="32" t="inlineStr">
        <is>
          <t>he/she/it has greeted</t>
        </is>
      </c>
      <c r="L155" s="32" t="inlineStr">
        <is>
          <t>we have greeted</t>
        </is>
      </c>
      <c r="M155" s="32" t="inlineStr">
        <is>
          <t>y'all have greeted</t>
        </is>
      </c>
      <c r="N155" s="32" t="inlineStr">
        <is>
          <t>they have greeted</t>
        </is>
      </c>
      <c r="O155" s="32" t="inlineStr">
        <is>
          <t>I greeted</t>
        </is>
      </c>
      <c r="P155" s="32" t="inlineStr">
        <is>
          <t>you greeted</t>
        </is>
      </c>
      <c r="Q155" s="32" t="inlineStr">
        <is>
          <t>he/she/it greeted</t>
        </is>
      </c>
      <c r="R155" s="32" t="inlineStr">
        <is>
          <t>we greeted</t>
        </is>
      </c>
      <c r="S155" s="32" t="inlineStr">
        <is>
          <t>y'all greeted</t>
        </is>
      </c>
      <c r="T155" s="32" t="inlineStr">
        <is>
          <t>they greeted</t>
        </is>
      </c>
      <c r="XEO155" s="34" t="n"/>
      <c r="XEP155" s="34" t="n"/>
      <c r="XEQ155" s="34" t="n"/>
    </row>
    <row r="156" ht="16.5" customHeight="1" s="22">
      <c r="A156" s="29" t="inlineStr">
        <is>
          <t>yes</t>
        </is>
      </c>
      <c r="B156" s="30" t="inlineStr">
        <is>
          <t>haben</t>
        </is>
      </c>
      <c r="C156" s="29" t="inlineStr">
        <is>
          <t>ich habe</t>
        </is>
      </c>
      <c r="D156" s="29" t="inlineStr">
        <is>
          <t>du hast</t>
        </is>
      </c>
      <c r="E156" s="29" t="inlineStr">
        <is>
          <t>er/sie/es hat</t>
        </is>
      </c>
      <c r="F156" s="29" t="inlineStr">
        <is>
          <t>wir haben</t>
        </is>
      </c>
      <c r="G156" s="29" t="inlineStr">
        <is>
          <t>ihr habt</t>
        </is>
      </c>
      <c r="H156" s="29" t="inlineStr">
        <is>
          <t>sie/Sie haben</t>
        </is>
      </c>
      <c r="I156" s="29" t="inlineStr">
        <is>
          <t>ich habe gehabt</t>
        </is>
      </c>
      <c r="J156" s="29" t="inlineStr">
        <is>
          <t>du hast gehabt</t>
        </is>
      </c>
      <c r="K156" s="29" t="inlineStr">
        <is>
          <t>er/sie/es hat gehabt</t>
        </is>
      </c>
      <c r="L156" s="29" t="inlineStr">
        <is>
          <t>wir haben gehabt</t>
        </is>
      </c>
      <c r="M156" s="29" t="inlineStr">
        <is>
          <t>ihr habt gehabt</t>
        </is>
      </c>
      <c r="N156" s="29" t="inlineStr">
        <is>
          <t>sie/Sie haben gehabt</t>
        </is>
      </c>
      <c r="O156" s="29" t="inlineStr">
        <is>
          <t>ich hatte</t>
        </is>
      </c>
      <c r="P156" s="29" t="inlineStr">
        <is>
          <t>du hattest</t>
        </is>
      </c>
      <c r="Q156" s="29" t="inlineStr">
        <is>
          <t>er/sie/es hatte</t>
        </is>
      </c>
      <c r="R156" s="29" t="inlineStr">
        <is>
          <t>wir hatten</t>
        </is>
      </c>
      <c r="S156" s="29" t="inlineStr">
        <is>
          <t>ihr hattet</t>
        </is>
      </c>
      <c r="T156" s="29" t="inlineStr">
        <is>
          <t>sie/Sie hatten</t>
        </is>
      </c>
    </row>
    <row r="157" ht="16.5" customFormat="1" customHeight="1" s="31">
      <c r="A157" s="32" t="inlineStr">
        <is>
          <t>yes</t>
        </is>
      </c>
      <c r="B157" s="33" t="inlineStr">
        <is>
          <t>to have</t>
        </is>
      </c>
      <c r="C157" s="32" t="inlineStr">
        <is>
          <t>I have</t>
        </is>
      </c>
      <c r="D157" s="32" t="inlineStr">
        <is>
          <t>you have</t>
        </is>
      </c>
      <c r="E157" s="32" t="inlineStr">
        <is>
          <t>he/she/it has</t>
        </is>
      </c>
      <c r="F157" s="32" t="inlineStr">
        <is>
          <t>we have</t>
        </is>
      </c>
      <c r="G157" s="32" t="inlineStr">
        <is>
          <t>y'all have</t>
        </is>
      </c>
      <c r="H157" s="32" t="inlineStr">
        <is>
          <t>they have</t>
        </is>
      </c>
      <c r="I157" s="32" t="inlineStr">
        <is>
          <t>I have had</t>
        </is>
      </c>
      <c r="J157" s="32" t="inlineStr">
        <is>
          <t>you have had</t>
        </is>
      </c>
      <c r="K157" s="32" t="inlineStr">
        <is>
          <t>he/she/it has had</t>
        </is>
      </c>
      <c r="L157" s="32" t="inlineStr">
        <is>
          <t>we have had</t>
        </is>
      </c>
      <c r="M157" s="32" t="inlineStr">
        <is>
          <t>y'all have had</t>
        </is>
      </c>
      <c r="N157" s="32" t="inlineStr">
        <is>
          <t>they have had</t>
        </is>
      </c>
      <c r="O157" s="32" t="inlineStr">
        <is>
          <t>I had</t>
        </is>
      </c>
      <c r="P157" s="32" t="inlineStr">
        <is>
          <t>you had</t>
        </is>
      </c>
      <c r="Q157" s="32" t="inlineStr">
        <is>
          <t>he/she/it had</t>
        </is>
      </c>
      <c r="R157" s="32" t="inlineStr">
        <is>
          <t>we had</t>
        </is>
      </c>
      <c r="S157" s="32" t="inlineStr">
        <is>
          <t>y'all had</t>
        </is>
      </c>
      <c r="T157" s="32" t="inlineStr">
        <is>
          <t>they had</t>
        </is>
      </c>
      <c r="XEO157" s="34" t="n"/>
      <c r="XEP157" s="34" t="n"/>
      <c r="XEQ157" s="34" t="n"/>
    </row>
    <row r="158" ht="16.5" customHeight="1" s="22">
      <c r="A158" s="29" t="inlineStr">
        <is>
          <t>yes</t>
        </is>
      </c>
      <c r="B158" s="30" t="inlineStr">
        <is>
          <t>halten</t>
        </is>
      </c>
      <c r="C158" s="29" t="inlineStr">
        <is>
          <t>ich halte</t>
        </is>
      </c>
      <c r="D158" s="29" t="inlineStr">
        <is>
          <t>du hältst</t>
        </is>
      </c>
      <c r="E158" s="29" t="inlineStr">
        <is>
          <t>er/sie/es hält</t>
        </is>
      </c>
      <c r="F158" s="29" t="inlineStr">
        <is>
          <t>wir halten</t>
        </is>
      </c>
      <c r="G158" s="29" t="inlineStr">
        <is>
          <t>ihr haltt</t>
        </is>
      </c>
      <c r="H158" s="29" t="inlineStr">
        <is>
          <t>sie/Sie halten</t>
        </is>
      </c>
      <c r="I158" s="29" t="inlineStr">
        <is>
          <t>ich habe gehalten</t>
        </is>
      </c>
      <c r="J158" s="29" t="inlineStr">
        <is>
          <t>du hast gehalten</t>
        </is>
      </c>
      <c r="K158" s="29" t="inlineStr">
        <is>
          <t>er/sie/es hat gehalten</t>
        </is>
      </c>
      <c r="L158" s="29" t="inlineStr">
        <is>
          <t>wir haben gehalten</t>
        </is>
      </c>
      <c r="M158" s="29" t="inlineStr">
        <is>
          <t>ihr habt gehalten</t>
        </is>
      </c>
      <c r="N158" s="29" t="inlineStr">
        <is>
          <t>sie/Sie haben gehalten</t>
        </is>
      </c>
      <c r="O158" s="29" t="inlineStr">
        <is>
          <t>ich hielt</t>
        </is>
      </c>
      <c r="P158" s="29" t="inlineStr">
        <is>
          <t>du hieltest/hieltst</t>
        </is>
      </c>
      <c r="Q158" s="29" t="inlineStr">
        <is>
          <t>er/sie/es hielt</t>
        </is>
      </c>
      <c r="R158" s="29" t="inlineStr">
        <is>
          <t>wir hielten</t>
        </is>
      </c>
      <c r="S158" s="29" t="inlineStr">
        <is>
          <t>ihr hieltet</t>
        </is>
      </c>
      <c r="T158" s="29" t="inlineStr">
        <is>
          <t>sie/Sie hielten</t>
        </is>
      </c>
    </row>
    <row r="159" ht="16.5" customFormat="1" customHeight="1" s="31">
      <c r="A159" s="32" t="inlineStr">
        <is>
          <t>yes</t>
        </is>
      </c>
      <c r="B159" s="33" t="inlineStr">
        <is>
          <t>to hold</t>
        </is>
      </c>
      <c r="C159" s="32" t="inlineStr">
        <is>
          <t>I hold</t>
        </is>
      </c>
      <c r="D159" s="32" t="inlineStr">
        <is>
          <t>you hold</t>
        </is>
      </c>
      <c r="E159" s="32" t="inlineStr">
        <is>
          <t>he/she/it holds</t>
        </is>
      </c>
      <c r="F159" s="32" t="inlineStr">
        <is>
          <t>we hold</t>
        </is>
      </c>
      <c r="G159" s="32" t="inlineStr">
        <is>
          <t>y'all hold</t>
        </is>
      </c>
      <c r="H159" s="32" t="inlineStr">
        <is>
          <t>they hold</t>
        </is>
      </c>
      <c r="I159" s="32" t="inlineStr">
        <is>
          <t>I have held</t>
        </is>
      </c>
      <c r="J159" s="32" t="inlineStr">
        <is>
          <t>you have held</t>
        </is>
      </c>
      <c r="K159" s="32" t="inlineStr">
        <is>
          <t>he/she/it has held</t>
        </is>
      </c>
      <c r="L159" s="32" t="inlineStr">
        <is>
          <t>we have held</t>
        </is>
      </c>
      <c r="M159" s="32" t="inlineStr">
        <is>
          <t>y'all have held</t>
        </is>
      </c>
      <c r="N159" s="32" t="inlineStr">
        <is>
          <t>they have held</t>
        </is>
      </c>
      <c r="O159" s="32" t="inlineStr">
        <is>
          <t>I held</t>
        </is>
      </c>
      <c r="P159" s="32" t="inlineStr">
        <is>
          <t>you held</t>
        </is>
      </c>
      <c r="Q159" s="32" t="inlineStr">
        <is>
          <t>he/she/it held</t>
        </is>
      </c>
      <c r="R159" s="32" t="inlineStr">
        <is>
          <t>we held</t>
        </is>
      </c>
      <c r="S159" s="32" t="inlineStr">
        <is>
          <t>y'all held</t>
        </is>
      </c>
      <c r="T159" s="32" t="inlineStr">
        <is>
          <t>they held</t>
        </is>
      </c>
      <c r="XEO159" s="34" t="n"/>
      <c r="XEP159" s="34" t="n"/>
      <c r="XEQ159" s="34" t="n"/>
    </row>
    <row r="160" ht="16.5" customHeight="1" s="22">
      <c r="A160" s="29" t="inlineStr">
        <is>
          <t>no</t>
        </is>
      </c>
      <c r="B160" s="30" t="inlineStr">
        <is>
          <t>handeln</t>
        </is>
      </c>
      <c r="C160" s="29" t="inlineStr">
        <is>
          <t>ich handle</t>
        </is>
      </c>
      <c r="D160" s="29" t="inlineStr">
        <is>
          <t>du handelst</t>
        </is>
      </c>
      <c r="E160" s="29" t="inlineStr">
        <is>
          <t>er/sie/es handelt</t>
        </is>
      </c>
      <c r="F160" s="29" t="inlineStr">
        <is>
          <t>wir handeln</t>
        </is>
      </c>
      <c r="G160" s="29" t="inlineStr">
        <is>
          <t>ihr handelt</t>
        </is>
      </c>
      <c r="H160" s="29" t="inlineStr">
        <is>
          <t>sie/Sie handeln</t>
        </is>
      </c>
      <c r="I160" s="29" t="inlineStr">
        <is>
          <t>ich habe gehandelt</t>
        </is>
      </c>
      <c r="J160" s="29" t="inlineStr">
        <is>
          <t>du hast gehandelt</t>
        </is>
      </c>
      <c r="K160" s="29" t="inlineStr">
        <is>
          <t>er/sie/es hat gehandelt</t>
        </is>
      </c>
      <c r="L160" s="29" t="inlineStr">
        <is>
          <t>wir haben gehandelt</t>
        </is>
      </c>
      <c r="M160" s="29" t="inlineStr">
        <is>
          <t>ihr habt gehandelt</t>
        </is>
      </c>
      <c r="N160" s="29" t="inlineStr">
        <is>
          <t>sie/Sie haben gehandelt</t>
        </is>
      </c>
      <c r="O160" s="29" t="inlineStr">
        <is>
          <t>ich handelte</t>
        </is>
      </c>
      <c r="P160" s="29" t="inlineStr">
        <is>
          <t>du handeltest</t>
        </is>
      </c>
      <c r="Q160" s="29" t="inlineStr">
        <is>
          <t>er/sie/es handelte</t>
        </is>
      </c>
      <c r="R160" s="29" t="inlineStr">
        <is>
          <t>wir handelten</t>
        </is>
      </c>
      <c r="S160" s="29" t="inlineStr">
        <is>
          <t>ihr handeltet</t>
        </is>
      </c>
      <c r="T160" s="29" t="inlineStr">
        <is>
          <t>sie/Sie handelten</t>
        </is>
      </c>
    </row>
    <row r="161" ht="16.5" customFormat="1" customHeight="1" s="31">
      <c r="A161" s="32" t="inlineStr">
        <is>
          <t>no</t>
        </is>
      </c>
      <c r="B161" s="33" t="inlineStr">
        <is>
          <t>to handle</t>
        </is>
      </c>
      <c r="C161" s="32" t="inlineStr">
        <is>
          <t>I handle</t>
        </is>
      </c>
      <c r="D161" s="32" t="inlineStr">
        <is>
          <t>you handle</t>
        </is>
      </c>
      <c r="E161" s="32" t="inlineStr">
        <is>
          <t>he/she/it handles</t>
        </is>
      </c>
      <c r="F161" s="32" t="inlineStr">
        <is>
          <t>we handle</t>
        </is>
      </c>
      <c r="G161" s="32" t="inlineStr">
        <is>
          <t>y'all handle</t>
        </is>
      </c>
      <c r="H161" s="32" t="inlineStr">
        <is>
          <t>they handle</t>
        </is>
      </c>
      <c r="I161" s="32" t="inlineStr">
        <is>
          <t>I have handled</t>
        </is>
      </c>
      <c r="J161" s="32" t="inlineStr">
        <is>
          <t>you have handled</t>
        </is>
      </c>
      <c r="K161" s="32" t="inlineStr">
        <is>
          <t>he/she/it has handled</t>
        </is>
      </c>
      <c r="L161" s="32" t="inlineStr">
        <is>
          <t>we have handled</t>
        </is>
      </c>
      <c r="M161" s="32" t="inlineStr">
        <is>
          <t>y'all have handled</t>
        </is>
      </c>
      <c r="N161" s="32" t="inlineStr">
        <is>
          <t>they have handled</t>
        </is>
      </c>
      <c r="O161" s="32" t="inlineStr">
        <is>
          <t>I handled</t>
        </is>
      </c>
      <c r="P161" s="32" t="inlineStr">
        <is>
          <t>you handled</t>
        </is>
      </c>
      <c r="Q161" s="32" t="inlineStr">
        <is>
          <t>he/she/it handled</t>
        </is>
      </c>
      <c r="R161" s="32" t="inlineStr">
        <is>
          <t>we handled</t>
        </is>
      </c>
      <c r="S161" s="32" t="inlineStr">
        <is>
          <t>y'all handled</t>
        </is>
      </c>
      <c r="T161" s="32" t="inlineStr">
        <is>
          <t>they handled</t>
        </is>
      </c>
      <c r="XEO161" s="34" t="n"/>
      <c r="XEP161" s="34" t="n"/>
      <c r="XEQ161" s="34" t="n"/>
    </row>
    <row r="162" ht="16.5" customHeight="1" s="22">
      <c r="A162" s="29" t="inlineStr">
        <is>
          <t>yes</t>
        </is>
      </c>
      <c r="B162" s="30" t="inlineStr">
        <is>
          <t>hängen</t>
        </is>
      </c>
      <c r="C162" s="29" t="inlineStr">
        <is>
          <t>ich hänge</t>
        </is>
      </c>
      <c r="D162" s="29" t="inlineStr">
        <is>
          <t>du hängst</t>
        </is>
      </c>
      <c r="E162" s="29" t="inlineStr">
        <is>
          <t>er/sie/es hängt</t>
        </is>
      </c>
      <c r="F162" s="29" t="inlineStr">
        <is>
          <t>wir hängen</t>
        </is>
      </c>
      <c r="G162" s="29" t="inlineStr">
        <is>
          <t>ihr hängt</t>
        </is>
      </c>
      <c r="H162" s="29" t="inlineStr">
        <is>
          <t>sie/Sie hängen</t>
        </is>
      </c>
      <c r="I162" s="29" t="inlineStr">
        <is>
          <t>ich habe gehangen</t>
        </is>
      </c>
      <c r="J162" s="29" t="inlineStr">
        <is>
          <t>du hast gehangen</t>
        </is>
      </c>
      <c r="K162" s="29" t="inlineStr">
        <is>
          <t>er/sie/es hat gehangen</t>
        </is>
      </c>
      <c r="L162" s="29" t="inlineStr">
        <is>
          <t>wir haben gehangen</t>
        </is>
      </c>
      <c r="M162" s="29" t="inlineStr">
        <is>
          <t>ihr habt gehangen</t>
        </is>
      </c>
      <c r="N162" s="29" t="inlineStr">
        <is>
          <t>sie/Sie haben gehangen</t>
        </is>
      </c>
      <c r="O162" s="29" t="inlineStr">
        <is>
          <t>ich hing</t>
        </is>
      </c>
      <c r="P162" s="29" t="inlineStr">
        <is>
          <t>du hingst</t>
        </is>
      </c>
      <c r="Q162" s="29" t="inlineStr">
        <is>
          <t>er/sie/es hing</t>
        </is>
      </c>
      <c r="R162" s="29" t="inlineStr">
        <is>
          <t>wir hingen</t>
        </is>
      </c>
      <c r="S162" s="29" t="inlineStr">
        <is>
          <t>ihr hingt</t>
        </is>
      </c>
      <c r="T162" s="29" t="inlineStr">
        <is>
          <t>sie/Sie hingen</t>
        </is>
      </c>
    </row>
    <row r="163" ht="16.5" customFormat="1" customHeight="1" s="31">
      <c r="A163" s="32" t="inlineStr">
        <is>
          <t>yes</t>
        </is>
      </c>
      <c r="B163" s="33" t="inlineStr">
        <is>
          <t>to hang</t>
        </is>
      </c>
      <c r="C163" s="32" t="inlineStr">
        <is>
          <t>I hang</t>
        </is>
      </c>
      <c r="D163" s="32" t="inlineStr">
        <is>
          <t>you hang</t>
        </is>
      </c>
      <c r="E163" s="32" t="inlineStr">
        <is>
          <t>he/she/it hangs</t>
        </is>
      </c>
      <c r="F163" s="32" t="inlineStr">
        <is>
          <t>we hang</t>
        </is>
      </c>
      <c r="G163" s="32" t="inlineStr">
        <is>
          <t>y'all hang</t>
        </is>
      </c>
      <c r="H163" s="32" t="inlineStr">
        <is>
          <t>they hang</t>
        </is>
      </c>
      <c r="I163" s="32" t="inlineStr">
        <is>
          <t>I have hung</t>
        </is>
      </c>
      <c r="J163" s="32" t="inlineStr">
        <is>
          <t>you have hung</t>
        </is>
      </c>
      <c r="K163" s="32" t="inlineStr">
        <is>
          <t>he/she/it has hung</t>
        </is>
      </c>
      <c r="L163" s="32" t="inlineStr">
        <is>
          <t>we have hung</t>
        </is>
      </c>
      <c r="M163" s="32" t="inlineStr">
        <is>
          <t>y'all have hung</t>
        </is>
      </c>
      <c r="N163" s="32" t="inlineStr">
        <is>
          <t>they have hung</t>
        </is>
      </c>
      <c r="O163" s="32" t="inlineStr">
        <is>
          <t>I hung</t>
        </is>
      </c>
      <c r="P163" s="32" t="inlineStr">
        <is>
          <t>you hung</t>
        </is>
      </c>
      <c r="Q163" s="32" t="inlineStr">
        <is>
          <t>he/she/it hung</t>
        </is>
      </c>
      <c r="R163" s="32" t="inlineStr">
        <is>
          <t>we hung</t>
        </is>
      </c>
      <c r="S163" s="32" t="inlineStr">
        <is>
          <t>y'all hung</t>
        </is>
      </c>
      <c r="T163" s="32" t="inlineStr">
        <is>
          <t>they hung</t>
        </is>
      </c>
      <c r="XEO163" s="34" t="n"/>
      <c r="XEP163" s="34" t="n"/>
      <c r="XEQ163" s="34" t="n"/>
    </row>
    <row r="164" ht="16.5" customHeight="1" s="22">
      <c r="A164" s="29" t="inlineStr">
        <is>
          <t>yes</t>
        </is>
      </c>
      <c r="B164" s="30" t="inlineStr">
        <is>
          <t>heben</t>
        </is>
      </c>
      <c r="C164" s="29" t="inlineStr">
        <is>
          <t>ich hebe</t>
        </is>
      </c>
      <c r="D164" s="29" t="inlineStr">
        <is>
          <t>du hebst</t>
        </is>
      </c>
      <c r="E164" s="29" t="inlineStr">
        <is>
          <t>er/sie/es hebt</t>
        </is>
      </c>
      <c r="F164" s="29" t="inlineStr">
        <is>
          <t>wir heben</t>
        </is>
      </c>
      <c r="G164" s="29" t="inlineStr">
        <is>
          <t>ihr hebt</t>
        </is>
      </c>
      <c r="H164" s="29" t="inlineStr">
        <is>
          <t>sie/Sie heben</t>
        </is>
      </c>
      <c r="I164" s="29" t="inlineStr">
        <is>
          <t>ich habe gehoben</t>
        </is>
      </c>
      <c r="J164" s="29" t="inlineStr">
        <is>
          <t>du hast gehoben</t>
        </is>
      </c>
      <c r="K164" s="29" t="inlineStr">
        <is>
          <t>er/sie/es hat gehoben</t>
        </is>
      </c>
      <c r="L164" s="29" t="inlineStr">
        <is>
          <t>wir haben gehoben</t>
        </is>
      </c>
      <c r="M164" s="29" t="inlineStr">
        <is>
          <t>ihr habt gehoben</t>
        </is>
      </c>
      <c r="N164" s="29" t="inlineStr">
        <is>
          <t>sie/Sie haben gehoben</t>
        </is>
      </c>
      <c r="O164" s="29" t="inlineStr">
        <is>
          <t>ich hob</t>
        </is>
      </c>
      <c r="P164" s="29" t="inlineStr">
        <is>
          <t>du hobst</t>
        </is>
      </c>
      <c r="Q164" s="29" t="inlineStr">
        <is>
          <t>er/sie/es hob</t>
        </is>
      </c>
      <c r="R164" s="29" t="inlineStr">
        <is>
          <t>wir hoben</t>
        </is>
      </c>
      <c r="S164" s="29" t="inlineStr">
        <is>
          <t>ihr hobt</t>
        </is>
      </c>
      <c r="T164" s="29" t="inlineStr">
        <is>
          <t>sie/Sie hoben</t>
        </is>
      </c>
    </row>
    <row r="165" ht="16.5" customFormat="1" customHeight="1" s="31">
      <c r="A165" s="32" t="inlineStr">
        <is>
          <t>yes</t>
        </is>
      </c>
      <c r="B165" s="33" t="inlineStr">
        <is>
          <t>to lift</t>
        </is>
      </c>
      <c r="C165" s="32" t="inlineStr">
        <is>
          <t>I lift</t>
        </is>
      </c>
      <c r="D165" s="32" t="inlineStr">
        <is>
          <t>you lift</t>
        </is>
      </c>
      <c r="E165" s="32" t="inlineStr">
        <is>
          <t>he/she/it lifts</t>
        </is>
      </c>
      <c r="F165" s="32" t="inlineStr">
        <is>
          <t>we lift</t>
        </is>
      </c>
      <c r="G165" s="32" t="inlineStr">
        <is>
          <t>y'all lift</t>
        </is>
      </c>
      <c r="H165" s="32" t="inlineStr">
        <is>
          <t>they lift</t>
        </is>
      </c>
      <c r="I165" s="32" t="inlineStr">
        <is>
          <t>I have lifted</t>
        </is>
      </c>
      <c r="J165" s="32" t="inlineStr">
        <is>
          <t>you have lifted</t>
        </is>
      </c>
      <c r="K165" s="32" t="inlineStr">
        <is>
          <t>he/she/it has lifted</t>
        </is>
      </c>
      <c r="L165" s="32" t="inlineStr">
        <is>
          <t>we have lifted</t>
        </is>
      </c>
      <c r="M165" s="32" t="inlineStr">
        <is>
          <t>y'all have lifted</t>
        </is>
      </c>
      <c r="N165" s="32" t="inlineStr">
        <is>
          <t>they have lifted</t>
        </is>
      </c>
      <c r="O165" s="32" t="inlineStr">
        <is>
          <t>I lifted</t>
        </is>
      </c>
      <c r="P165" s="32" t="inlineStr">
        <is>
          <t>you lifted</t>
        </is>
      </c>
      <c r="Q165" s="32" t="inlineStr">
        <is>
          <t>he/she/it lifted</t>
        </is>
      </c>
      <c r="R165" s="32" t="inlineStr">
        <is>
          <t>we lifted</t>
        </is>
      </c>
      <c r="S165" s="32" t="inlineStr">
        <is>
          <t>y'all lifted</t>
        </is>
      </c>
      <c r="T165" s="32" t="inlineStr">
        <is>
          <t>they lifted</t>
        </is>
      </c>
      <c r="XEO165" s="34" t="n"/>
      <c r="XEP165" s="34" t="n"/>
      <c r="XEQ165" s="34" t="n"/>
    </row>
    <row r="166" ht="16.5" customHeight="1" s="22">
      <c r="A166" s="29" t="inlineStr">
        <is>
          <t>yes</t>
        </is>
      </c>
      <c r="B166" s="30" t="inlineStr">
        <is>
          <t>heißen</t>
        </is>
      </c>
      <c r="C166" s="29" t="inlineStr">
        <is>
          <t>ich heiße</t>
        </is>
      </c>
      <c r="D166" s="29" t="inlineStr">
        <is>
          <t>du heißt</t>
        </is>
      </c>
      <c r="E166" s="29" t="inlineStr">
        <is>
          <t>er/sie/es heißt</t>
        </is>
      </c>
      <c r="F166" s="29" t="inlineStr">
        <is>
          <t>wir heißen</t>
        </is>
      </c>
      <c r="G166" s="29" t="inlineStr">
        <is>
          <t>ihr heißt</t>
        </is>
      </c>
      <c r="H166" s="29" t="inlineStr">
        <is>
          <t>sie/Sie heißen</t>
        </is>
      </c>
      <c r="I166" s="29" t="inlineStr">
        <is>
          <t>ich habe geheißen</t>
        </is>
      </c>
      <c r="J166" s="29" t="inlineStr">
        <is>
          <t>du hast geheißen</t>
        </is>
      </c>
      <c r="K166" s="29" t="inlineStr">
        <is>
          <t>er/sie/es hat geheißen</t>
        </is>
      </c>
      <c r="L166" s="29" t="inlineStr">
        <is>
          <t>wir haben geheißen</t>
        </is>
      </c>
      <c r="M166" s="29" t="inlineStr">
        <is>
          <t>ihr habt geheißen</t>
        </is>
      </c>
      <c r="N166" s="29" t="inlineStr">
        <is>
          <t>sie/Sie haben geheißen</t>
        </is>
      </c>
      <c r="O166" s="29" t="inlineStr">
        <is>
          <t>ich hieß</t>
        </is>
      </c>
      <c r="P166" s="29" t="inlineStr">
        <is>
          <t>du hießt</t>
        </is>
      </c>
      <c r="Q166" s="29" t="inlineStr">
        <is>
          <t>er/sie/es hieß</t>
        </is>
      </c>
      <c r="R166" s="29" t="inlineStr">
        <is>
          <t>wir hießen</t>
        </is>
      </c>
      <c r="S166" s="29" t="inlineStr">
        <is>
          <t>ihr hießt</t>
        </is>
      </c>
      <c r="T166" s="29" t="inlineStr">
        <is>
          <t>sie/Sie hießen</t>
        </is>
      </c>
    </row>
    <row r="167" ht="16.5" customFormat="1" customHeight="1" s="31">
      <c r="A167" s="32" t="inlineStr">
        <is>
          <t>yes</t>
        </is>
      </c>
      <c r="B167" s="33" t="inlineStr">
        <is>
          <t>to be called</t>
        </is>
      </c>
      <c r="C167" s="32" t="inlineStr">
        <is>
          <t>I am called</t>
        </is>
      </c>
      <c r="D167" s="32" t="inlineStr">
        <is>
          <t>you are called</t>
        </is>
      </c>
      <c r="E167" s="32" t="inlineStr">
        <is>
          <t>he/she/it is called</t>
        </is>
      </c>
      <c r="F167" s="32" t="inlineStr">
        <is>
          <t>we are called</t>
        </is>
      </c>
      <c r="G167" s="32" t="inlineStr">
        <is>
          <t>y'all are called</t>
        </is>
      </c>
      <c r="H167" s="32" t="inlineStr">
        <is>
          <t>they are called</t>
        </is>
      </c>
      <c r="I167" s="32" t="inlineStr">
        <is>
          <t>I have been called</t>
        </is>
      </c>
      <c r="J167" s="32" t="inlineStr">
        <is>
          <t>you have been called</t>
        </is>
      </c>
      <c r="K167" s="32" t="inlineStr">
        <is>
          <t>he/she/it has been called</t>
        </is>
      </c>
      <c r="L167" s="32" t="inlineStr">
        <is>
          <t>we have been called</t>
        </is>
      </c>
      <c r="M167" s="32" t="inlineStr">
        <is>
          <t>y'all have been called</t>
        </is>
      </c>
      <c r="N167" s="32" t="inlineStr">
        <is>
          <t>they have been called</t>
        </is>
      </c>
      <c r="O167" s="32" t="inlineStr">
        <is>
          <t>I was called</t>
        </is>
      </c>
      <c r="P167" s="32" t="inlineStr">
        <is>
          <t>you were called</t>
        </is>
      </c>
      <c r="Q167" s="32" t="inlineStr">
        <is>
          <t>he/she/it was called</t>
        </is>
      </c>
      <c r="R167" s="32" t="inlineStr">
        <is>
          <t>we were called</t>
        </is>
      </c>
      <c r="S167" s="32" t="inlineStr">
        <is>
          <t>y'all were called</t>
        </is>
      </c>
      <c r="T167" s="32" t="inlineStr">
        <is>
          <t>they were called</t>
        </is>
      </c>
      <c r="XEO167" s="34" t="n"/>
      <c r="XEP167" s="34" t="n"/>
      <c r="XEQ167" s="34" t="n"/>
    </row>
    <row r="168" ht="16.5" customHeight="1" s="22">
      <c r="A168" s="29" t="inlineStr">
        <is>
          <t>no</t>
        </is>
      </c>
      <c r="B168" s="30" t="inlineStr">
        <is>
          <t>heizen</t>
        </is>
      </c>
      <c r="C168" s="29" t="inlineStr">
        <is>
          <t>ich heize</t>
        </is>
      </c>
      <c r="D168" s="29" t="inlineStr">
        <is>
          <t>du heizt</t>
        </is>
      </c>
      <c r="E168" s="29" t="inlineStr">
        <is>
          <t>er/sie/es heizt</t>
        </is>
      </c>
      <c r="F168" s="29" t="inlineStr">
        <is>
          <t>wir heizen</t>
        </is>
      </c>
      <c r="G168" s="29" t="inlineStr">
        <is>
          <t>ihr heizt</t>
        </is>
      </c>
      <c r="H168" s="29" t="inlineStr">
        <is>
          <t>sie/Sie heizen</t>
        </is>
      </c>
      <c r="I168" s="29" t="inlineStr">
        <is>
          <t>ich habe geheizt</t>
        </is>
      </c>
      <c r="J168" s="29" t="inlineStr">
        <is>
          <t>du hast geheizt</t>
        </is>
      </c>
      <c r="K168" s="29" t="inlineStr">
        <is>
          <t>er/sie/es hat geheizt</t>
        </is>
      </c>
      <c r="L168" s="29" t="inlineStr">
        <is>
          <t>wir haben geheizt</t>
        </is>
      </c>
      <c r="M168" s="29" t="inlineStr">
        <is>
          <t>ihr habt geheizt</t>
        </is>
      </c>
      <c r="N168" s="29" t="inlineStr">
        <is>
          <t>sie/Sie haben geheizt</t>
        </is>
      </c>
      <c r="O168" s="29" t="inlineStr">
        <is>
          <t>ich heizte</t>
        </is>
      </c>
      <c r="P168" s="29" t="inlineStr">
        <is>
          <t>du heiztest</t>
        </is>
      </c>
      <c r="Q168" s="29" t="inlineStr">
        <is>
          <t>er/sie/es heizte</t>
        </is>
      </c>
      <c r="R168" s="29" t="inlineStr">
        <is>
          <t>wir heizten</t>
        </is>
      </c>
      <c r="S168" s="29" t="inlineStr">
        <is>
          <t>ihr heiztet</t>
        </is>
      </c>
      <c r="T168" s="29" t="inlineStr">
        <is>
          <t>sie/Sie heizten</t>
        </is>
      </c>
    </row>
    <row r="169" ht="16.5" customFormat="1" customHeight="1" s="31">
      <c r="A169" s="32" t="inlineStr">
        <is>
          <t>no</t>
        </is>
      </c>
      <c r="B169" s="33" t="inlineStr">
        <is>
          <t>to heat</t>
        </is>
      </c>
      <c r="C169" s="32" t="inlineStr">
        <is>
          <t>I heat</t>
        </is>
      </c>
      <c r="D169" s="32" t="inlineStr">
        <is>
          <t>you heat</t>
        </is>
      </c>
      <c r="E169" s="32" t="inlineStr">
        <is>
          <t>he/she/it heats</t>
        </is>
      </c>
      <c r="F169" s="32" t="inlineStr">
        <is>
          <t>we heat</t>
        </is>
      </c>
      <c r="G169" s="32" t="inlineStr">
        <is>
          <t>y'all heat</t>
        </is>
      </c>
      <c r="H169" s="32" t="inlineStr">
        <is>
          <t>they heat</t>
        </is>
      </c>
      <c r="I169" s="32" t="inlineStr">
        <is>
          <t>I have heated</t>
        </is>
      </c>
      <c r="J169" s="32" t="inlineStr">
        <is>
          <t>you have heated</t>
        </is>
      </c>
      <c r="K169" s="32" t="inlineStr">
        <is>
          <t>he/she/it has heated</t>
        </is>
      </c>
      <c r="L169" s="32" t="inlineStr">
        <is>
          <t>we have heated</t>
        </is>
      </c>
      <c r="M169" s="32" t="inlineStr">
        <is>
          <t>y'all have heated</t>
        </is>
      </c>
      <c r="N169" s="32" t="inlineStr">
        <is>
          <t>they have heated</t>
        </is>
      </c>
      <c r="O169" s="32" t="inlineStr">
        <is>
          <t>I heated</t>
        </is>
      </c>
      <c r="P169" s="32" t="inlineStr">
        <is>
          <t>you heated</t>
        </is>
      </c>
      <c r="Q169" s="32" t="inlineStr">
        <is>
          <t>he/she/it heated</t>
        </is>
      </c>
      <c r="R169" s="32" t="inlineStr">
        <is>
          <t>we heated</t>
        </is>
      </c>
      <c r="S169" s="32" t="inlineStr">
        <is>
          <t>y'all heated</t>
        </is>
      </c>
      <c r="T169" s="32" t="inlineStr">
        <is>
          <t>they heated</t>
        </is>
      </c>
      <c r="XEO169" s="34" t="n"/>
      <c r="XEP169" s="34" t="n"/>
      <c r="XEQ169" s="34" t="n"/>
    </row>
    <row r="170" ht="16.5" customHeight="1" s="22">
      <c r="A170" s="29" t="inlineStr">
        <is>
          <t>yes</t>
        </is>
      </c>
      <c r="B170" s="30" t="inlineStr">
        <is>
          <t>helfen</t>
        </is>
      </c>
      <c r="C170" s="29" t="inlineStr">
        <is>
          <t>ich helfe</t>
        </is>
      </c>
      <c r="D170" s="29" t="inlineStr">
        <is>
          <t>du hilfst</t>
        </is>
      </c>
      <c r="E170" s="29" t="inlineStr">
        <is>
          <t>er/sie/es hilft</t>
        </is>
      </c>
      <c r="F170" s="29" t="inlineStr">
        <is>
          <t>wir helfen</t>
        </is>
      </c>
      <c r="G170" s="29" t="inlineStr">
        <is>
          <t>ihr helft</t>
        </is>
      </c>
      <c r="H170" s="29" t="inlineStr">
        <is>
          <t>sie/Sie helfen</t>
        </is>
      </c>
      <c r="I170" s="29" t="inlineStr">
        <is>
          <t>ich habe geholfen</t>
        </is>
      </c>
      <c r="J170" s="29" t="inlineStr">
        <is>
          <t>du hast geholfen</t>
        </is>
      </c>
      <c r="K170" s="29" t="inlineStr">
        <is>
          <t>er/sie/es hat geholfen</t>
        </is>
      </c>
      <c r="L170" s="29" t="inlineStr">
        <is>
          <t>wir haben geholfen</t>
        </is>
      </c>
      <c r="M170" s="29" t="inlineStr">
        <is>
          <t>ihr habt geholfen</t>
        </is>
      </c>
      <c r="N170" s="29" t="inlineStr">
        <is>
          <t>sie/Sie haben geholfen</t>
        </is>
      </c>
      <c r="O170" s="29" t="inlineStr">
        <is>
          <t>ich half</t>
        </is>
      </c>
      <c r="P170" s="29" t="inlineStr">
        <is>
          <t>du halfst</t>
        </is>
      </c>
      <c r="Q170" s="29" t="inlineStr">
        <is>
          <t>er/sie/es half</t>
        </is>
      </c>
      <c r="R170" s="29" t="inlineStr">
        <is>
          <t>wir halfen</t>
        </is>
      </c>
      <c r="S170" s="29" t="inlineStr">
        <is>
          <t>ihr halft</t>
        </is>
      </c>
      <c r="T170" s="29" t="inlineStr">
        <is>
          <t>sie/Sie halfen</t>
        </is>
      </c>
    </row>
    <row r="171" ht="16.5" customFormat="1" customHeight="1" s="31">
      <c r="A171" s="32" t="inlineStr">
        <is>
          <t>yes</t>
        </is>
      </c>
      <c r="B171" s="33" t="inlineStr">
        <is>
          <t>to help</t>
        </is>
      </c>
      <c r="C171" s="32" t="inlineStr">
        <is>
          <t>I help</t>
        </is>
      </c>
      <c r="D171" s="32" t="inlineStr">
        <is>
          <t>you help</t>
        </is>
      </c>
      <c r="E171" s="32" t="inlineStr">
        <is>
          <t>he/she/it helps</t>
        </is>
      </c>
      <c r="F171" s="32" t="inlineStr">
        <is>
          <t>we help</t>
        </is>
      </c>
      <c r="G171" s="32" t="inlineStr">
        <is>
          <t>y'all help</t>
        </is>
      </c>
      <c r="H171" s="32" t="inlineStr">
        <is>
          <t>they help</t>
        </is>
      </c>
      <c r="I171" s="32" t="inlineStr">
        <is>
          <t>I have helped</t>
        </is>
      </c>
      <c r="J171" s="32" t="inlineStr">
        <is>
          <t>you have helped</t>
        </is>
      </c>
      <c r="K171" s="32" t="inlineStr">
        <is>
          <t>he/she/it has helped</t>
        </is>
      </c>
      <c r="L171" s="32" t="inlineStr">
        <is>
          <t>we have helped</t>
        </is>
      </c>
      <c r="M171" s="32" t="inlineStr">
        <is>
          <t>y'all have helped</t>
        </is>
      </c>
      <c r="N171" s="32" t="inlineStr">
        <is>
          <t>they have helped</t>
        </is>
      </c>
      <c r="O171" s="32" t="inlineStr">
        <is>
          <t>I helped</t>
        </is>
      </c>
      <c r="P171" s="32" t="inlineStr">
        <is>
          <t>you helped</t>
        </is>
      </c>
      <c r="Q171" s="32" t="inlineStr">
        <is>
          <t>he/she/it helped</t>
        </is>
      </c>
      <c r="R171" s="32" t="inlineStr">
        <is>
          <t>we helped</t>
        </is>
      </c>
      <c r="S171" s="32" t="inlineStr">
        <is>
          <t>y'all helped</t>
        </is>
      </c>
      <c r="T171" s="32" t="inlineStr">
        <is>
          <t>they helped</t>
        </is>
      </c>
      <c r="XEO171" s="34" t="n"/>
      <c r="XEP171" s="34" t="n"/>
      <c r="XEQ171" s="34" t="n"/>
    </row>
    <row r="172" ht="16.5" customHeight="1" s="22">
      <c r="A172" s="29" t="inlineStr">
        <is>
          <t>yes</t>
        </is>
      </c>
      <c r="B172" s="30" t="inlineStr">
        <is>
          <t>herausfinden</t>
        </is>
      </c>
      <c r="C172" s="29" t="inlineStr">
        <is>
          <t>ich finde heraus</t>
        </is>
      </c>
      <c r="D172" s="29" t="inlineStr">
        <is>
          <t>du findest heraus</t>
        </is>
      </c>
      <c r="E172" s="29" t="inlineStr">
        <is>
          <t>er/sie/es findet heraus</t>
        </is>
      </c>
      <c r="F172" s="29" t="inlineStr">
        <is>
          <t>wir finden heraus</t>
        </is>
      </c>
      <c r="G172" s="29" t="inlineStr">
        <is>
          <t>ihr findet heraus</t>
        </is>
      </c>
      <c r="H172" s="29" t="inlineStr">
        <is>
          <t>sie/Sie finden heraus</t>
        </is>
      </c>
      <c r="I172" s="29" t="inlineStr">
        <is>
          <t>ich habe herausgefunden</t>
        </is>
      </c>
      <c r="J172" s="29" t="inlineStr">
        <is>
          <t>du hast herausgefunden</t>
        </is>
      </c>
      <c r="K172" s="29" t="inlineStr">
        <is>
          <t>er/sie/es hat herausgefunden</t>
        </is>
      </c>
      <c r="L172" s="29" t="inlineStr">
        <is>
          <t>wir haben herausgefunden</t>
        </is>
      </c>
      <c r="M172" s="29" t="inlineStr">
        <is>
          <t>ihr habt herausgefunden</t>
        </is>
      </c>
      <c r="N172" s="29" t="inlineStr">
        <is>
          <t>sie/Sie haben herausgefunden</t>
        </is>
      </c>
      <c r="O172" s="29" t="inlineStr">
        <is>
          <t>ich fand heraus</t>
        </is>
      </c>
      <c r="P172" s="29" t="inlineStr">
        <is>
          <t>du fandest heraus</t>
        </is>
      </c>
      <c r="Q172" s="29" t="inlineStr">
        <is>
          <t>er/sie/es fand heraus</t>
        </is>
      </c>
      <c r="R172" s="29" t="inlineStr">
        <is>
          <t>wir fanden heraus</t>
        </is>
      </c>
      <c r="S172" s="29" t="inlineStr">
        <is>
          <t>ihr fandet heraus</t>
        </is>
      </c>
      <c r="T172" s="29" t="inlineStr">
        <is>
          <t>sie/Sie fanden heraus</t>
        </is>
      </c>
    </row>
    <row r="173" ht="16.5" customFormat="1" customHeight="1" s="31">
      <c r="A173" s="32" t="inlineStr">
        <is>
          <t>yes</t>
        </is>
      </c>
      <c r="B173" s="33" t="inlineStr">
        <is>
          <t>to find out</t>
        </is>
      </c>
      <c r="C173" s="32" t="inlineStr">
        <is>
          <t>I find out</t>
        </is>
      </c>
      <c r="D173" s="32" t="inlineStr">
        <is>
          <t>you find out</t>
        </is>
      </c>
      <c r="E173" s="32" t="inlineStr">
        <is>
          <t>he/she/it finds out</t>
        </is>
      </c>
      <c r="F173" s="32" t="inlineStr">
        <is>
          <t>we find out</t>
        </is>
      </c>
      <c r="G173" s="32" t="inlineStr">
        <is>
          <t>y'all find out</t>
        </is>
      </c>
      <c r="H173" s="32" t="inlineStr">
        <is>
          <t>they find out</t>
        </is>
      </c>
      <c r="I173" s="32" t="inlineStr">
        <is>
          <t>I have found out</t>
        </is>
      </c>
      <c r="J173" s="32" t="inlineStr">
        <is>
          <t>you have found out</t>
        </is>
      </c>
      <c r="K173" s="32" t="inlineStr">
        <is>
          <t>he/she/it has found out</t>
        </is>
      </c>
      <c r="L173" s="32" t="inlineStr">
        <is>
          <t>we have found out</t>
        </is>
      </c>
      <c r="M173" s="32" t="inlineStr">
        <is>
          <t>y'all have found out</t>
        </is>
      </c>
      <c r="N173" s="32" t="inlineStr">
        <is>
          <t>they have found out</t>
        </is>
      </c>
      <c r="O173" s="32" t="inlineStr">
        <is>
          <t>I found out</t>
        </is>
      </c>
      <c r="P173" s="32" t="inlineStr">
        <is>
          <t>you found out</t>
        </is>
      </c>
      <c r="Q173" s="32" t="inlineStr">
        <is>
          <t>he/she/it found out</t>
        </is>
      </c>
      <c r="R173" s="32" t="inlineStr">
        <is>
          <t>we found out</t>
        </is>
      </c>
      <c r="S173" s="32" t="inlineStr">
        <is>
          <t>y'all found out</t>
        </is>
      </c>
      <c r="T173" s="32" t="inlineStr">
        <is>
          <t>they found out</t>
        </is>
      </c>
      <c r="XEO173" s="34" t="n"/>
      <c r="XEP173" s="34" t="n"/>
      <c r="XEQ173" s="34" t="n"/>
    </row>
    <row r="174" ht="16.5" customHeight="1" s="22">
      <c r="A174" s="29" t="inlineStr">
        <is>
          <t>yes</t>
        </is>
      </c>
      <c r="B174" s="30" t="inlineStr">
        <is>
          <t>herunterladen</t>
        </is>
      </c>
      <c r="C174" s="29" t="inlineStr">
        <is>
          <t>ich lade herunter</t>
        </is>
      </c>
      <c r="D174" s="29" t="inlineStr">
        <is>
          <t>du lädst herunter</t>
        </is>
      </c>
      <c r="E174" s="29" t="inlineStr">
        <is>
          <t>er/sie/es lädt herunter</t>
        </is>
      </c>
      <c r="F174" s="29" t="inlineStr">
        <is>
          <t>wir laden herunter</t>
        </is>
      </c>
      <c r="G174" s="29" t="inlineStr">
        <is>
          <t>ihr ladet herunter</t>
        </is>
      </c>
      <c r="H174" s="29" t="inlineStr">
        <is>
          <t>sie/Sie laden herunter</t>
        </is>
      </c>
      <c r="I174" s="29" t="inlineStr">
        <is>
          <t>ich habe heruntergeladen</t>
        </is>
      </c>
      <c r="J174" s="29" t="inlineStr">
        <is>
          <t>du hast heruntergeladen</t>
        </is>
      </c>
      <c r="K174" s="29" t="inlineStr">
        <is>
          <t>er/sie/es hat heruntergeladen</t>
        </is>
      </c>
      <c r="L174" s="29" t="inlineStr">
        <is>
          <t>wir haben heruntergeladen</t>
        </is>
      </c>
      <c r="M174" s="29" t="inlineStr">
        <is>
          <t>ihr habt heruntergeladen</t>
        </is>
      </c>
      <c r="N174" s="29" t="inlineStr">
        <is>
          <t>sie/Sie haben heruntergeladen</t>
        </is>
      </c>
      <c r="O174" s="29" t="inlineStr">
        <is>
          <t>ich lud herunter</t>
        </is>
      </c>
      <c r="P174" s="29" t="inlineStr">
        <is>
          <t>du ludst herunter</t>
        </is>
      </c>
      <c r="Q174" s="29" t="inlineStr">
        <is>
          <t>er/sie/es lud herunter</t>
        </is>
      </c>
      <c r="R174" s="29" t="inlineStr">
        <is>
          <t>wir luden herunter</t>
        </is>
      </c>
      <c r="S174" s="29" t="inlineStr">
        <is>
          <t>ihr ludet herunter</t>
        </is>
      </c>
      <c r="T174" s="29" t="inlineStr">
        <is>
          <t>sie/Sie luden herunter</t>
        </is>
      </c>
    </row>
    <row r="175" ht="16.5" customFormat="1" customHeight="1" s="31">
      <c r="A175" s="32" t="inlineStr">
        <is>
          <t>yes</t>
        </is>
      </c>
      <c r="B175" s="33" t="inlineStr">
        <is>
          <t>to download</t>
        </is>
      </c>
      <c r="C175" s="32" t="inlineStr">
        <is>
          <t>I download</t>
        </is>
      </c>
      <c r="D175" s="32" t="inlineStr">
        <is>
          <t>you download</t>
        </is>
      </c>
      <c r="E175" s="32" t="inlineStr">
        <is>
          <t>he/she/it downloads</t>
        </is>
      </c>
      <c r="F175" s="32" t="inlineStr">
        <is>
          <t>we download</t>
        </is>
      </c>
      <c r="G175" s="32" t="inlineStr">
        <is>
          <t>y'all download</t>
        </is>
      </c>
      <c r="H175" s="32" t="inlineStr">
        <is>
          <t>they download</t>
        </is>
      </c>
      <c r="I175" s="32" t="inlineStr">
        <is>
          <t>I have downloaded</t>
        </is>
      </c>
      <c r="J175" s="32" t="inlineStr">
        <is>
          <t>you have downloaded</t>
        </is>
      </c>
      <c r="K175" s="32" t="inlineStr">
        <is>
          <t>he/she/it has downloaded</t>
        </is>
      </c>
      <c r="L175" s="32" t="inlineStr">
        <is>
          <t>we have downloaded</t>
        </is>
      </c>
      <c r="M175" s="32" t="inlineStr">
        <is>
          <t>y'all have downloaded</t>
        </is>
      </c>
      <c r="N175" s="32" t="inlineStr">
        <is>
          <t>they have downloaded</t>
        </is>
      </c>
      <c r="O175" s="32" t="inlineStr">
        <is>
          <t>I downloaded</t>
        </is>
      </c>
      <c r="P175" s="32" t="inlineStr">
        <is>
          <t>you downloaded</t>
        </is>
      </c>
      <c r="Q175" s="32" t="inlineStr">
        <is>
          <t>he/she/it downloaded</t>
        </is>
      </c>
      <c r="R175" s="32" t="inlineStr">
        <is>
          <t>we downloaded</t>
        </is>
      </c>
      <c r="S175" s="32" t="inlineStr">
        <is>
          <t>y'all downloaded</t>
        </is>
      </c>
      <c r="T175" s="32" t="inlineStr">
        <is>
          <t>they downloaded</t>
        </is>
      </c>
      <c r="XEO175" s="34" t="n"/>
      <c r="XEP175" s="34" t="n"/>
      <c r="XEQ175" s="34" t="n"/>
    </row>
    <row r="176" ht="16.5" customHeight="1" s="22">
      <c r="A176" s="29" t="inlineStr">
        <is>
          <t>yes</t>
        </is>
      </c>
      <c r="B176" s="30" t="inlineStr">
        <is>
          <t>hinfahren</t>
        </is>
      </c>
      <c r="C176" s="29" t="inlineStr">
        <is>
          <t>ich fahre hin</t>
        </is>
      </c>
      <c r="D176" s="29" t="inlineStr">
        <is>
          <t>du fährst hin</t>
        </is>
      </c>
      <c r="E176" s="29" t="inlineStr">
        <is>
          <t>er/sie/es fährt hin</t>
        </is>
      </c>
      <c r="F176" s="29" t="inlineStr">
        <is>
          <t>wir fahren hin</t>
        </is>
      </c>
      <c r="G176" s="29" t="inlineStr">
        <is>
          <t>ihr fahrt hin</t>
        </is>
      </c>
      <c r="H176" s="29" t="inlineStr">
        <is>
          <t>sie/Sie fahren hin</t>
        </is>
      </c>
      <c r="I176" s="29" t="inlineStr">
        <is>
          <t>ich bin hingefahren</t>
        </is>
      </c>
      <c r="J176" s="29" t="inlineStr">
        <is>
          <t>du bist hingefahren</t>
        </is>
      </c>
      <c r="K176" s="29" t="inlineStr">
        <is>
          <t>er/sie/es ist hingefahren</t>
        </is>
      </c>
      <c r="L176" s="29" t="inlineStr">
        <is>
          <t>wir sind hingefahren</t>
        </is>
      </c>
      <c r="M176" s="29" t="inlineStr">
        <is>
          <t>ihr seid hingefahren</t>
        </is>
      </c>
      <c r="N176" s="29" t="inlineStr">
        <is>
          <t>sie/Sie sind hingefahren</t>
        </is>
      </c>
      <c r="O176" s="29" t="inlineStr">
        <is>
          <t>ich fuhr hin</t>
        </is>
      </c>
      <c r="P176" s="29" t="inlineStr">
        <is>
          <t>du fuhrst hin</t>
        </is>
      </c>
      <c r="Q176" s="29" t="inlineStr">
        <is>
          <t>er/sie/es fuhr hin</t>
        </is>
      </c>
      <c r="R176" s="29" t="inlineStr">
        <is>
          <t>wir fuhren hin</t>
        </is>
      </c>
      <c r="S176" s="29" t="inlineStr">
        <is>
          <t>ihr fuhrt hin</t>
        </is>
      </c>
      <c r="T176" s="29" t="inlineStr">
        <is>
          <t>sie/Sie fuhren hin</t>
        </is>
      </c>
    </row>
    <row r="177" ht="16.5" customFormat="1" customHeight="1" s="31">
      <c r="A177" s="32" t="inlineStr">
        <is>
          <t>yes</t>
        </is>
      </c>
      <c r="B177" s="33" t="inlineStr">
        <is>
          <t>to drive to</t>
        </is>
      </c>
      <c r="C177" s="32" t="inlineStr">
        <is>
          <t>I drive there</t>
        </is>
      </c>
      <c r="D177" s="32" t="inlineStr">
        <is>
          <t>you drive there</t>
        </is>
      </c>
      <c r="E177" s="32" t="inlineStr">
        <is>
          <t>he/she/it drives there</t>
        </is>
      </c>
      <c r="F177" s="32" t="inlineStr">
        <is>
          <t>we drive there</t>
        </is>
      </c>
      <c r="G177" s="32" t="inlineStr">
        <is>
          <t>y'all drive there</t>
        </is>
      </c>
      <c r="H177" s="32" t="inlineStr">
        <is>
          <t>they drive there</t>
        </is>
      </c>
      <c r="I177" s="32" t="inlineStr">
        <is>
          <t>I have driven there</t>
        </is>
      </c>
      <c r="J177" s="32" t="inlineStr">
        <is>
          <t>you have driven there</t>
        </is>
      </c>
      <c r="K177" s="32" t="inlineStr">
        <is>
          <t>he/she/it has driven there</t>
        </is>
      </c>
      <c r="L177" s="32" t="inlineStr">
        <is>
          <t>we have driven there</t>
        </is>
      </c>
      <c r="M177" s="32" t="inlineStr">
        <is>
          <t>y'all have driven there</t>
        </is>
      </c>
      <c r="N177" s="32" t="inlineStr">
        <is>
          <t>they have driven there</t>
        </is>
      </c>
      <c r="O177" s="32" t="inlineStr">
        <is>
          <t>I drove there</t>
        </is>
      </c>
      <c r="P177" s="32" t="inlineStr">
        <is>
          <t>you drove there</t>
        </is>
      </c>
      <c r="Q177" s="32" t="inlineStr">
        <is>
          <t>he/she/it drove there</t>
        </is>
      </c>
      <c r="R177" s="32" t="inlineStr">
        <is>
          <t>we drove there</t>
        </is>
      </c>
      <c r="S177" s="32" t="inlineStr">
        <is>
          <t>y'all drove there</t>
        </is>
      </c>
      <c r="T177" s="32" t="inlineStr">
        <is>
          <t>they drove there</t>
        </is>
      </c>
      <c r="XEO177" s="34" t="n"/>
      <c r="XEP177" s="34" t="n"/>
      <c r="XEQ177" s="34" t="n"/>
    </row>
    <row r="178" ht="16.5" customHeight="1" s="22">
      <c r="A178" s="29" t="inlineStr">
        <is>
          <t>yes</t>
        </is>
      </c>
      <c r="B178" s="30" t="inlineStr">
        <is>
          <t>hinfallen</t>
        </is>
      </c>
      <c r="C178" s="29" t="inlineStr">
        <is>
          <t>ich falle hin</t>
        </is>
      </c>
      <c r="D178" s="29" t="inlineStr">
        <is>
          <t>du fällst hin</t>
        </is>
      </c>
      <c r="E178" s="29" t="inlineStr">
        <is>
          <t>er/sie/es fällt hin</t>
        </is>
      </c>
      <c r="F178" s="29" t="inlineStr">
        <is>
          <t>wir fallen hin</t>
        </is>
      </c>
      <c r="G178" s="29" t="inlineStr">
        <is>
          <t>ihr fallt hin</t>
        </is>
      </c>
      <c r="H178" s="29" t="inlineStr">
        <is>
          <t>sie/Sie fallen hin</t>
        </is>
      </c>
      <c r="I178" s="29" t="inlineStr">
        <is>
          <t>ich bin hingefallen</t>
        </is>
      </c>
      <c r="J178" s="29" t="inlineStr">
        <is>
          <t>du bist hingefallen</t>
        </is>
      </c>
      <c r="K178" s="29" t="inlineStr">
        <is>
          <t>er/sie/es ist hingefallen</t>
        </is>
      </c>
      <c r="L178" s="29" t="inlineStr">
        <is>
          <t>wir sind hingefallen</t>
        </is>
      </c>
      <c r="M178" s="29" t="inlineStr">
        <is>
          <t>ihr seid hingefallen</t>
        </is>
      </c>
      <c r="N178" s="29" t="inlineStr">
        <is>
          <t>sie/Sie sind hingefallen</t>
        </is>
      </c>
      <c r="O178" s="29" t="inlineStr">
        <is>
          <t>ich fiel hin</t>
        </is>
      </c>
      <c r="P178" s="29" t="inlineStr">
        <is>
          <t>du fielst hin</t>
        </is>
      </c>
      <c r="Q178" s="29" t="inlineStr">
        <is>
          <t>er/sie/es fiel hin</t>
        </is>
      </c>
      <c r="R178" s="29" t="inlineStr">
        <is>
          <t>wir fielen hin</t>
        </is>
      </c>
      <c r="S178" s="29" t="inlineStr">
        <is>
          <t>ihr fielt hin</t>
        </is>
      </c>
      <c r="T178" s="29" t="inlineStr">
        <is>
          <t>sie/Sie fielen hin</t>
        </is>
      </c>
    </row>
    <row r="179" ht="16.5" customFormat="1" customHeight="1" s="31">
      <c r="A179" s="32" t="inlineStr">
        <is>
          <t>yes</t>
        </is>
      </c>
      <c r="B179" s="33" t="inlineStr">
        <is>
          <t>to fall down</t>
        </is>
      </c>
      <c r="C179" s="32" t="inlineStr">
        <is>
          <t>I fall down</t>
        </is>
      </c>
      <c r="D179" s="32" t="inlineStr">
        <is>
          <t>you fall down</t>
        </is>
      </c>
      <c r="E179" s="32" t="inlineStr">
        <is>
          <t>he/she/it falls down</t>
        </is>
      </c>
      <c r="F179" s="32" t="inlineStr">
        <is>
          <t>we fall down</t>
        </is>
      </c>
      <c r="G179" s="32" t="inlineStr">
        <is>
          <t>y'all fall down</t>
        </is>
      </c>
      <c r="H179" s="32" t="inlineStr">
        <is>
          <t>they fall down</t>
        </is>
      </c>
      <c r="I179" s="32" t="inlineStr">
        <is>
          <t>I have fallen down</t>
        </is>
      </c>
      <c r="J179" s="32" t="inlineStr">
        <is>
          <t>you have fallen down</t>
        </is>
      </c>
      <c r="K179" s="32" t="inlineStr">
        <is>
          <t>he/she/it has fallen down</t>
        </is>
      </c>
      <c r="L179" s="32" t="inlineStr">
        <is>
          <t>we have fallen down</t>
        </is>
      </c>
      <c r="M179" s="32" t="inlineStr">
        <is>
          <t>y'all have fallen down</t>
        </is>
      </c>
      <c r="N179" s="32" t="inlineStr">
        <is>
          <t>they have fallen down</t>
        </is>
      </c>
      <c r="O179" s="32" t="inlineStr">
        <is>
          <t>I fell down</t>
        </is>
      </c>
      <c r="P179" s="32" t="inlineStr">
        <is>
          <t>you fell down</t>
        </is>
      </c>
      <c r="Q179" s="32" t="inlineStr">
        <is>
          <t>he/she/it fell down</t>
        </is>
      </c>
      <c r="R179" s="32" t="inlineStr">
        <is>
          <t>we fell down</t>
        </is>
      </c>
      <c r="S179" s="32" t="inlineStr">
        <is>
          <t>y'all fell down</t>
        </is>
      </c>
      <c r="T179" s="32" t="inlineStr">
        <is>
          <t>they fell down</t>
        </is>
      </c>
      <c r="XEO179" s="34" t="n"/>
      <c r="XEP179" s="34" t="n"/>
      <c r="XEQ179" s="34" t="n"/>
    </row>
    <row r="180" ht="16.5" customHeight="1" s="22">
      <c r="A180" s="29" t="inlineStr">
        <is>
          <t>yes</t>
        </is>
      </c>
      <c r="B180" s="30" t="inlineStr">
        <is>
          <t>hingehen</t>
        </is>
      </c>
      <c r="C180" s="29" t="inlineStr">
        <is>
          <t>ich gehe hin</t>
        </is>
      </c>
      <c r="D180" s="29" t="inlineStr">
        <is>
          <t>du gehst hin</t>
        </is>
      </c>
      <c r="E180" s="29" t="inlineStr">
        <is>
          <t>er/sie/es geht hin</t>
        </is>
      </c>
      <c r="F180" s="29" t="inlineStr">
        <is>
          <t>wir gehen hin</t>
        </is>
      </c>
      <c r="G180" s="29" t="inlineStr">
        <is>
          <t>ihr geht hin</t>
        </is>
      </c>
      <c r="H180" s="29" t="inlineStr">
        <is>
          <t>sie/Sie gehen hin</t>
        </is>
      </c>
      <c r="I180" s="29" t="inlineStr">
        <is>
          <t>ich bin hingegangen</t>
        </is>
      </c>
      <c r="J180" s="29" t="inlineStr">
        <is>
          <t>du bist hingegangen</t>
        </is>
      </c>
      <c r="K180" s="29" t="inlineStr">
        <is>
          <t>er/sie/es ist hingegangen</t>
        </is>
      </c>
      <c r="L180" s="29" t="inlineStr">
        <is>
          <t>wir sind hingegangen</t>
        </is>
      </c>
      <c r="M180" s="29" t="inlineStr">
        <is>
          <t>ihr seid hingegangen</t>
        </is>
      </c>
      <c r="N180" s="29" t="inlineStr">
        <is>
          <t>sie/Sie sind hingegangen</t>
        </is>
      </c>
      <c r="O180" s="29" t="inlineStr">
        <is>
          <t>ich ging hin</t>
        </is>
      </c>
      <c r="P180" s="29" t="inlineStr">
        <is>
          <t>du gingst hin</t>
        </is>
      </c>
      <c r="Q180" s="29" t="inlineStr">
        <is>
          <t>er/sie/es ging hin</t>
        </is>
      </c>
      <c r="R180" s="29" t="inlineStr">
        <is>
          <t>wir gingen hin</t>
        </is>
      </c>
      <c r="S180" s="29" t="inlineStr">
        <is>
          <t>ihr gingt hin</t>
        </is>
      </c>
      <c r="T180" s="29" t="inlineStr">
        <is>
          <t>sie/Sie gingen hin</t>
        </is>
      </c>
    </row>
    <row r="181" ht="16.5" customFormat="1" customHeight="1" s="31">
      <c r="A181" s="32" t="inlineStr">
        <is>
          <t>yes</t>
        </is>
      </c>
      <c r="B181" s="33" t="inlineStr">
        <is>
          <t>to go to</t>
        </is>
      </c>
      <c r="C181" s="32" t="inlineStr">
        <is>
          <t>I go there</t>
        </is>
      </c>
      <c r="D181" s="32" t="inlineStr">
        <is>
          <t>you go there</t>
        </is>
      </c>
      <c r="E181" s="32" t="inlineStr">
        <is>
          <t>he/she/it goes there</t>
        </is>
      </c>
      <c r="F181" s="32" t="inlineStr">
        <is>
          <t>we go there</t>
        </is>
      </c>
      <c r="G181" s="32" t="inlineStr">
        <is>
          <t>y'all go there</t>
        </is>
      </c>
      <c r="H181" s="32" t="inlineStr">
        <is>
          <t>they go there</t>
        </is>
      </c>
      <c r="I181" s="32" t="inlineStr">
        <is>
          <t>I have gone there</t>
        </is>
      </c>
      <c r="J181" s="32" t="inlineStr">
        <is>
          <t>you have gone there</t>
        </is>
      </c>
      <c r="K181" s="32" t="inlineStr">
        <is>
          <t>he/she/it has gone there</t>
        </is>
      </c>
      <c r="L181" s="32" t="inlineStr">
        <is>
          <t>we have gone there</t>
        </is>
      </c>
      <c r="M181" s="32" t="inlineStr">
        <is>
          <t>y'all have gone there</t>
        </is>
      </c>
      <c r="N181" s="32" t="inlineStr">
        <is>
          <t>they have gone there</t>
        </is>
      </c>
      <c r="O181" s="32" t="inlineStr">
        <is>
          <t>I went there</t>
        </is>
      </c>
      <c r="P181" s="32" t="inlineStr">
        <is>
          <t>you went there</t>
        </is>
      </c>
      <c r="Q181" s="32" t="inlineStr">
        <is>
          <t>he/she/it went there</t>
        </is>
      </c>
      <c r="R181" s="32" t="inlineStr">
        <is>
          <t>we went there</t>
        </is>
      </c>
      <c r="S181" s="32" t="inlineStr">
        <is>
          <t>y'all went there</t>
        </is>
      </c>
      <c r="T181" s="32" t="inlineStr">
        <is>
          <t>they went there</t>
        </is>
      </c>
      <c r="XEO181" s="34" t="n"/>
      <c r="XEP181" s="34" t="n"/>
      <c r="XEQ181" s="34" t="n"/>
    </row>
    <row r="182" ht="16.5" customHeight="1" s="22">
      <c r="A182" s="29" t="inlineStr">
        <is>
          <t>yes</t>
        </is>
      </c>
      <c r="B182" s="30" t="inlineStr">
        <is>
          <t>hinkommen</t>
        </is>
      </c>
      <c r="C182" s="29" t="inlineStr">
        <is>
          <t>ich komme hin</t>
        </is>
      </c>
      <c r="D182" s="29" t="inlineStr">
        <is>
          <t>du kommst hin</t>
        </is>
      </c>
      <c r="E182" s="29" t="inlineStr">
        <is>
          <t>er/sie/es kommt hin</t>
        </is>
      </c>
      <c r="F182" s="29" t="inlineStr">
        <is>
          <t>wir kommen hin</t>
        </is>
      </c>
      <c r="G182" s="29" t="inlineStr">
        <is>
          <t>ihr kommt hin</t>
        </is>
      </c>
      <c r="H182" s="29" t="inlineStr">
        <is>
          <t>sie/Sie kommen hin</t>
        </is>
      </c>
      <c r="I182" s="29" t="inlineStr">
        <is>
          <t>ich bin hingekommen</t>
        </is>
      </c>
      <c r="J182" s="29" t="inlineStr">
        <is>
          <t>du bist hingekommen</t>
        </is>
      </c>
      <c r="K182" s="29" t="inlineStr">
        <is>
          <t>er/sie/es ist hingekommen</t>
        </is>
      </c>
      <c r="L182" s="29" t="inlineStr">
        <is>
          <t>wir sind hingekommen</t>
        </is>
      </c>
      <c r="M182" s="29" t="inlineStr">
        <is>
          <t>ihr seid hingekommen</t>
        </is>
      </c>
      <c r="N182" s="29" t="inlineStr">
        <is>
          <t>sie/Sie sind hingekommen</t>
        </is>
      </c>
      <c r="O182" s="29" t="inlineStr">
        <is>
          <t>ich kam hin</t>
        </is>
      </c>
      <c r="P182" s="29" t="inlineStr">
        <is>
          <t>du kamst hin</t>
        </is>
      </c>
      <c r="Q182" s="29" t="inlineStr">
        <is>
          <t>er/sie/es kam hin</t>
        </is>
      </c>
      <c r="R182" s="29" t="inlineStr">
        <is>
          <t>wir kamen hin</t>
        </is>
      </c>
      <c r="S182" s="29" t="inlineStr">
        <is>
          <t>ihr kamt hin</t>
        </is>
      </c>
      <c r="T182" s="29" t="inlineStr">
        <is>
          <t>sie/Sie kamen hin</t>
        </is>
      </c>
    </row>
    <row r="183" ht="16.5" customFormat="1" customHeight="1" s="31">
      <c r="A183" s="32" t="inlineStr">
        <is>
          <t>yes</t>
        </is>
      </c>
      <c r="B183" s="33" t="inlineStr">
        <is>
          <t>to come to</t>
        </is>
      </c>
      <c r="C183" s="32" t="inlineStr">
        <is>
          <t>I get there</t>
        </is>
      </c>
      <c r="D183" s="32" t="inlineStr">
        <is>
          <t>you get there</t>
        </is>
      </c>
      <c r="E183" s="32" t="inlineStr">
        <is>
          <t>he/she/it gets there</t>
        </is>
      </c>
      <c r="F183" s="32" t="inlineStr">
        <is>
          <t>we get there</t>
        </is>
      </c>
      <c r="G183" s="32" t="inlineStr">
        <is>
          <t>y'all get there</t>
        </is>
      </c>
      <c r="H183" s="32" t="inlineStr">
        <is>
          <t>they get there</t>
        </is>
      </c>
      <c r="I183" s="32" t="inlineStr">
        <is>
          <t>I have gotten there</t>
        </is>
      </c>
      <c r="J183" s="32" t="inlineStr">
        <is>
          <t>you have gotten there</t>
        </is>
      </c>
      <c r="K183" s="32" t="inlineStr">
        <is>
          <t>he/she/it has gotten there</t>
        </is>
      </c>
      <c r="L183" s="32" t="inlineStr">
        <is>
          <t>we have gotten there</t>
        </is>
      </c>
      <c r="M183" s="32" t="inlineStr">
        <is>
          <t>y'all have gotten there</t>
        </is>
      </c>
      <c r="N183" s="32" t="inlineStr">
        <is>
          <t>they have gotten there</t>
        </is>
      </c>
      <c r="O183" s="32" t="inlineStr">
        <is>
          <t>I got there</t>
        </is>
      </c>
      <c r="P183" s="32" t="inlineStr">
        <is>
          <t>you got there</t>
        </is>
      </c>
      <c r="Q183" s="32" t="inlineStr">
        <is>
          <t>he/she/it got there</t>
        </is>
      </c>
      <c r="R183" s="32" t="inlineStr">
        <is>
          <t>we got there</t>
        </is>
      </c>
      <c r="S183" s="32" t="inlineStr">
        <is>
          <t>y'all got there</t>
        </is>
      </c>
      <c r="T183" s="32" t="inlineStr">
        <is>
          <t>they got there</t>
        </is>
      </c>
      <c r="XEO183" s="34" t="n"/>
      <c r="XEP183" s="34" t="n"/>
      <c r="XEQ183" s="34" t="n"/>
    </row>
    <row r="184" ht="16.5" customHeight="1" s="22">
      <c r="A184" s="29" t="inlineStr">
        <is>
          <t>yes</t>
        </is>
      </c>
      <c r="B184" s="30" t="inlineStr">
        <is>
          <t>hinterlassen</t>
        </is>
      </c>
      <c r="C184" s="29" t="inlineStr">
        <is>
          <t>ich hinterlasse</t>
        </is>
      </c>
      <c r="D184" s="29" t="inlineStr">
        <is>
          <t>du hinterlässt</t>
        </is>
      </c>
      <c r="E184" s="29" t="inlineStr">
        <is>
          <t>er/sie/es hinterlässt</t>
        </is>
      </c>
      <c r="F184" s="29" t="inlineStr">
        <is>
          <t>wir hinterlassen</t>
        </is>
      </c>
      <c r="G184" s="29" t="inlineStr">
        <is>
          <t>ihr hinterlasst</t>
        </is>
      </c>
      <c r="H184" s="29" t="inlineStr">
        <is>
          <t>sie/Sie hinterlassen</t>
        </is>
      </c>
      <c r="I184" s="29" t="inlineStr">
        <is>
          <t>ich habe hinterlassen</t>
        </is>
      </c>
      <c r="J184" s="29" t="inlineStr">
        <is>
          <t>du hast hinterlassen</t>
        </is>
      </c>
      <c r="K184" s="29" t="inlineStr">
        <is>
          <t>er/sie/es hat hinterlassen</t>
        </is>
      </c>
      <c r="L184" s="29" t="inlineStr">
        <is>
          <t>wir haben hinterlassen</t>
        </is>
      </c>
      <c r="M184" s="29" t="inlineStr">
        <is>
          <t>ihr habt hinterlassen</t>
        </is>
      </c>
      <c r="N184" s="29" t="inlineStr">
        <is>
          <t>sie/Sie haben hinterlassen</t>
        </is>
      </c>
      <c r="O184" s="29" t="inlineStr">
        <is>
          <t>ich hinterließ</t>
        </is>
      </c>
      <c r="P184" s="29" t="inlineStr">
        <is>
          <t>du hinterließt</t>
        </is>
      </c>
      <c r="Q184" s="29" t="inlineStr">
        <is>
          <t>er/sie/es hinterließ</t>
        </is>
      </c>
      <c r="R184" s="29" t="inlineStr">
        <is>
          <t>wir hinterließen</t>
        </is>
      </c>
      <c r="S184" s="29" t="inlineStr">
        <is>
          <t>ihr hinterließt</t>
        </is>
      </c>
      <c r="T184" s="29" t="inlineStr">
        <is>
          <t>sie/Sie hinterließen</t>
        </is>
      </c>
    </row>
    <row r="185" ht="16.5" customFormat="1" customHeight="1" s="31">
      <c r="A185" s="32" t="inlineStr">
        <is>
          <t>yes</t>
        </is>
      </c>
      <c r="B185" s="33" t="inlineStr">
        <is>
          <t>to leave behind</t>
        </is>
      </c>
      <c r="C185" s="32" t="inlineStr">
        <is>
          <t>I leave behind</t>
        </is>
      </c>
      <c r="D185" s="32" t="inlineStr">
        <is>
          <t>you leave behind</t>
        </is>
      </c>
      <c r="E185" s="32" t="inlineStr">
        <is>
          <t>he/she/it leaves behind</t>
        </is>
      </c>
      <c r="F185" s="32" t="inlineStr">
        <is>
          <t>we leave behind</t>
        </is>
      </c>
      <c r="G185" s="32" t="inlineStr">
        <is>
          <t>y'all leave behind</t>
        </is>
      </c>
      <c r="H185" s="32" t="inlineStr">
        <is>
          <t>they leave behind</t>
        </is>
      </c>
      <c r="I185" s="32" t="inlineStr">
        <is>
          <t>I have left behind</t>
        </is>
      </c>
      <c r="J185" s="32" t="inlineStr">
        <is>
          <t>you have left behind</t>
        </is>
      </c>
      <c r="K185" s="32" t="inlineStr">
        <is>
          <t>he/she/it has left behind</t>
        </is>
      </c>
      <c r="L185" s="32" t="inlineStr">
        <is>
          <t>we have left behind</t>
        </is>
      </c>
      <c r="M185" s="32" t="inlineStr">
        <is>
          <t>y'all have left behind</t>
        </is>
      </c>
      <c r="N185" s="32" t="inlineStr">
        <is>
          <t>they have left behind</t>
        </is>
      </c>
      <c r="O185" s="32" t="inlineStr">
        <is>
          <t>I left behind</t>
        </is>
      </c>
      <c r="P185" s="32" t="inlineStr">
        <is>
          <t>you left behind</t>
        </is>
      </c>
      <c r="Q185" s="32" t="inlineStr">
        <is>
          <t>he/she/it left behind</t>
        </is>
      </c>
      <c r="R185" s="32" t="inlineStr">
        <is>
          <t>we left behind</t>
        </is>
      </c>
      <c r="S185" s="32" t="inlineStr">
        <is>
          <t>y'all left behind</t>
        </is>
      </c>
      <c r="T185" s="32" t="inlineStr">
        <is>
          <t>they left behind</t>
        </is>
      </c>
      <c r="XEO185" s="34" t="n"/>
      <c r="XEP185" s="34" t="n"/>
      <c r="XEQ185" s="34" t="n"/>
    </row>
    <row r="186" ht="16.5" customHeight="1" s="22">
      <c r="A186" s="29" t="inlineStr">
        <is>
          <t>yes</t>
        </is>
      </c>
      <c r="B186" s="30" t="inlineStr">
        <is>
          <t>hochladen</t>
        </is>
      </c>
      <c r="C186" s="29" t="inlineStr">
        <is>
          <t>ich lade hoch</t>
        </is>
      </c>
      <c r="D186" s="29" t="inlineStr">
        <is>
          <t>du lädst hoch</t>
        </is>
      </c>
      <c r="E186" s="29" t="inlineStr">
        <is>
          <t>er/sie/es lädt hoch</t>
        </is>
      </c>
      <c r="F186" s="29" t="inlineStr">
        <is>
          <t>wir laden hoch</t>
        </is>
      </c>
      <c r="G186" s="29" t="inlineStr">
        <is>
          <t>ihr ladet hoch</t>
        </is>
      </c>
      <c r="H186" s="29" t="inlineStr">
        <is>
          <t>sie/Sie laden hoch</t>
        </is>
      </c>
      <c r="I186" s="29" t="inlineStr">
        <is>
          <t>ich habe hochgeladen</t>
        </is>
      </c>
      <c r="J186" s="29" t="inlineStr">
        <is>
          <t>du hast hochgeladen</t>
        </is>
      </c>
      <c r="K186" s="29" t="inlineStr">
        <is>
          <t>er/sie/es hat hochgeladen</t>
        </is>
      </c>
      <c r="L186" s="29" t="inlineStr">
        <is>
          <t>wir haben hochgeladen</t>
        </is>
      </c>
      <c r="M186" s="29" t="inlineStr">
        <is>
          <t>ihr habt hochgeladen</t>
        </is>
      </c>
      <c r="N186" s="29" t="inlineStr">
        <is>
          <t>sie/Sie haben hochgeladen</t>
        </is>
      </c>
      <c r="O186" s="29" t="inlineStr">
        <is>
          <t>ich lud hoch</t>
        </is>
      </c>
      <c r="P186" s="29" t="inlineStr">
        <is>
          <t>du ludst hoch</t>
        </is>
      </c>
      <c r="Q186" s="29" t="inlineStr">
        <is>
          <t>er/sie/es lud hoch</t>
        </is>
      </c>
      <c r="R186" s="29" t="inlineStr">
        <is>
          <t>wir luden hoch</t>
        </is>
      </c>
      <c r="S186" s="29" t="inlineStr">
        <is>
          <t>ihr ludet hoch</t>
        </is>
      </c>
      <c r="T186" s="29" t="inlineStr">
        <is>
          <t>sie/Sie luden hoch</t>
        </is>
      </c>
    </row>
    <row r="187" ht="16.5" customFormat="1" customHeight="1" s="31">
      <c r="A187" s="32" t="inlineStr">
        <is>
          <t>yes</t>
        </is>
      </c>
      <c r="B187" s="33" t="inlineStr">
        <is>
          <t>to upload</t>
        </is>
      </c>
      <c r="C187" s="32" t="inlineStr">
        <is>
          <t>I upload</t>
        </is>
      </c>
      <c r="D187" s="32" t="inlineStr">
        <is>
          <t>you upload</t>
        </is>
      </c>
      <c r="E187" s="32" t="inlineStr">
        <is>
          <t>he/she/it uploads</t>
        </is>
      </c>
      <c r="F187" s="32" t="inlineStr">
        <is>
          <t>we upload</t>
        </is>
      </c>
      <c r="G187" s="32" t="inlineStr">
        <is>
          <t>y'all upload</t>
        </is>
      </c>
      <c r="H187" s="32" t="inlineStr">
        <is>
          <t>they upload</t>
        </is>
      </c>
      <c r="I187" s="32" t="inlineStr">
        <is>
          <t>I have uploaded</t>
        </is>
      </c>
      <c r="J187" s="32" t="inlineStr">
        <is>
          <t>you have uploaded</t>
        </is>
      </c>
      <c r="K187" s="32" t="inlineStr">
        <is>
          <t>he/she/it has uploaded</t>
        </is>
      </c>
      <c r="L187" s="32" t="inlineStr">
        <is>
          <t>we have uploaded</t>
        </is>
      </c>
      <c r="M187" s="32" t="inlineStr">
        <is>
          <t>y'all have uploaded</t>
        </is>
      </c>
      <c r="N187" s="32" t="inlineStr">
        <is>
          <t>they have uploaded</t>
        </is>
      </c>
      <c r="O187" s="32" t="inlineStr">
        <is>
          <t>I uploaded</t>
        </is>
      </c>
      <c r="P187" s="32" t="inlineStr">
        <is>
          <t>you uploaded</t>
        </is>
      </c>
      <c r="Q187" s="32" t="inlineStr">
        <is>
          <t>he/she/it uploaded</t>
        </is>
      </c>
      <c r="R187" s="32" t="inlineStr">
        <is>
          <t>we uploaded</t>
        </is>
      </c>
      <c r="S187" s="32" t="inlineStr">
        <is>
          <t>y'all uploaded</t>
        </is>
      </c>
      <c r="T187" s="32" t="inlineStr">
        <is>
          <t>they uploaded</t>
        </is>
      </c>
      <c r="XEO187" s="34" t="n"/>
      <c r="XEP187" s="34" t="n"/>
      <c r="XEQ187" s="34" t="n"/>
    </row>
    <row r="188" ht="16.5" customHeight="1" s="22">
      <c r="A188" s="29" t="inlineStr">
        <is>
          <t>no</t>
        </is>
      </c>
      <c r="B188" s="30" t="inlineStr">
        <is>
          <t>holen</t>
        </is>
      </c>
      <c r="C188" s="29" t="inlineStr">
        <is>
          <t>ich hole</t>
        </is>
      </c>
      <c r="D188" s="29" t="inlineStr">
        <is>
          <t>du holst</t>
        </is>
      </c>
      <c r="E188" s="29" t="inlineStr">
        <is>
          <t>er/sie/es holt</t>
        </is>
      </c>
      <c r="F188" s="29" t="inlineStr">
        <is>
          <t>wir holen</t>
        </is>
      </c>
      <c r="G188" s="29" t="inlineStr">
        <is>
          <t>ihr holt</t>
        </is>
      </c>
      <c r="H188" s="29" t="inlineStr">
        <is>
          <t>sie/Sie holen</t>
        </is>
      </c>
      <c r="I188" s="29" t="inlineStr">
        <is>
          <t>ich habe geholt</t>
        </is>
      </c>
      <c r="J188" s="29" t="inlineStr">
        <is>
          <t>du hast geholt</t>
        </is>
      </c>
      <c r="K188" s="29" t="inlineStr">
        <is>
          <t>er/sie/es hat geholt</t>
        </is>
      </c>
      <c r="L188" s="29" t="inlineStr">
        <is>
          <t>wir haben geholt</t>
        </is>
      </c>
      <c r="M188" s="29" t="inlineStr">
        <is>
          <t>ihr habt geholt</t>
        </is>
      </c>
      <c r="N188" s="29" t="inlineStr">
        <is>
          <t>sie/Sie haben geholt</t>
        </is>
      </c>
      <c r="O188" s="29" t="inlineStr">
        <is>
          <t>ich holte</t>
        </is>
      </c>
      <c r="P188" s="29" t="inlineStr">
        <is>
          <t>du holtest</t>
        </is>
      </c>
      <c r="Q188" s="29" t="inlineStr">
        <is>
          <t>er/sie/es holte</t>
        </is>
      </c>
      <c r="R188" s="29" t="inlineStr">
        <is>
          <t>wir holten</t>
        </is>
      </c>
      <c r="S188" s="29" t="inlineStr">
        <is>
          <t>ihr holtet</t>
        </is>
      </c>
      <c r="T188" s="29" t="inlineStr">
        <is>
          <t>sie/Sie holten</t>
        </is>
      </c>
    </row>
    <row r="189" ht="16.5" customFormat="1" customHeight="1" s="31">
      <c r="A189" s="32" t="inlineStr">
        <is>
          <t>no</t>
        </is>
      </c>
      <c r="B189" s="33" t="inlineStr">
        <is>
          <t>to fetch</t>
        </is>
      </c>
      <c r="C189" s="32" t="inlineStr">
        <is>
          <t>I fetch</t>
        </is>
      </c>
      <c r="D189" s="32" t="inlineStr">
        <is>
          <t>you fetch</t>
        </is>
      </c>
      <c r="E189" s="32" t="inlineStr">
        <is>
          <t>he/she/it fetches</t>
        </is>
      </c>
      <c r="F189" s="32" t="inlineStr">
        <is>
          <t>we fetch</t>
        </is>
      </c>
      <c r="G189" s="32" t="inlineStr">
        <is>
          <t>y'all fetch</t>
        </is>
      </c>
      <c r="H189" s="32" t="inlineStr">
        <is>
          <t>they fetch</t>
        </is>
      </c>
      <c r="I189" s="32" t="inlineStr">
        <is>
          <t>I have fetched</t>
        </is>
      </c>
      <c r="J189" s="32" t="inlineStr">
        <is>
          <t>you have fetched</t>
        </is>
      </c>
      <c r="K189" s="32" t="inlineStr">
        <is>
          <t>he/she/it has fetched</t>
        </is>
      </c>
      <c r="L189" s="32" t="inlineStr">
        <is>
          <t>we have fetched</t>
        </is>
      </c>
      <c r="M189" s="32" t="inlineStr">
        <is>
          <t>y'all have fetched</t>
        </is>
      </c>
      <c r="N189" s="32" t="inlineStr">
        <is>
          <t>they have fetched</t>
        </is>
      </c>
      <c r="O189" s="32" t="inlineStr">
        <is>
          <t>I fetched</t>
        </is>
      </c>
      <c r="P189" s="32" t="inlineStr">
        <is>
          <t>you fetched</t>
        </is>
      </c>
      <c r="Q189" s="32" t="inlineStr">
        <is>
          <t>he/she/it fetched</t>
        </is>
      </c>
      <c r="R189" s="32" t="inlineStr">
        <is>
          <t>we fetched</t>
        </is>
      </c>
      <c r="S189" s="32" t="inlineStr">
        <is>
          <t>y'all fetched</t>
        </is>
      </c>
      <c r="T189" s="32" t="inlineStr">
        <is>
          <t>they fetched</t>
        </is>
      </c>
      <c r="XEO189" s="34" t="n"/>
      <c r="XEP189" s="34" t="n"/>
      <c r="XEQ189" s="34" t="n"/>
    </row>
    <row r="190" ht="16.5" customHeight="1" s="22">
      <c r="A190" s="29" t="inlineStr">
        <is>
          <t>yes</t>
        </is>
      </c>
      <c r="B190" s="30" t="inlineStr">
        <is>
          <t>kennen</t>
        </is>
      </c>
      <c r="C190" s="29" t="inlineStr">
        <is>
          <t>ich kenne</t>
        </is>
      </c>
      <c r="D190" s="29" t="inlineStr">
        <is>
          <t>du kennst</t>
        </is>
      </c>
      <c r="E190" s="29" t="inlineStr">
        <is>
          <t>er/sie/es kennt</t>
        </is>
      </c>
      <c r="F190" s="29" t="inlineStr">
        <is>
          <t>wir kennen</t>
        </is>
      </c>
      <c r="G190" s="29" t="inlineStr">
        <is>
          <t>ihr kennt</t>
        </is>
      </c>
      <c r="H190" s="29" t="inlineStr">
        <is>
          <t>sie/Sie kennen</t>
        </is>
      </c>
      <c r="I190" s="29" t="inlineStr">
        <is>
          <t>ich habe gekannt</t>
        </is>
      </c>
      <c r="J190" s="29" t="inlineStr">
        <is>
          <t>du hast gekannt</t>
        </is>
      </c>
      <c r="K190" s="29" t="inlineStr">
        <is>
          <t>er/sie/es hat gekannt</t>
        </is>
      </c>
      <c r="L190" s="29" t="inlineStr">
        <is>
          <t>wir haben gekannt</t>
        </is>
      </c>
      <c r="M190" s="29" t="inlineStr">
        <is>
          <t>ihr habt gekannt</t>
        </is>
      </c>
      <c r="N190" s="29" t="inlineStr">
        <is>
          <t>sie/Sie haben gekannt</t>
        </is>
      </c>
      <c r="O190" s="29" t="inlineStr">
        <is>
          <t>ich kannte</t>
        </is>
      </c>
      <c r="P190" s="29" t="inlineStr">
        <is>
          <t>du kanntest</t>
        </is>
      </c>
      <c r="Q190" s="29" t="inlineStr">
        <is>
          <t>er/sie/es kannte</t>
        </is>
      </c>
      <c r="R190" s="29" t="inlineStr">
        <is>
          <t>wir kannten</t>
        </is>
      </c>
      <c r="S190" s="29" t="inlineStr">
        <is>
          <t>ihr kanntet</t>
        </is>
      </c>
      <c r="T190" s="29" t="inlineStr">
        <is>
          <t>sie/Sie kannten</t>
        </is>
      </c>
    </row>
    <row r="191" ht="16.5" customFormat="1" customHeight="1" s="31">
      <c r="A191" s="32" t="inlineStr">
        <is>
          <t>yes</t>
        </is>
      </c>
      <c r="B191" s="33" t="inlineStr">
        <is>
          <t>to know</t>
        </is>
      </c>
      <c r="C191" s="32" t="inlineStr">
        <is>
          <t>I know</t>
        </is>
      </c>
      <c r="D191" s="32" t="inlineStr">
        <is>
          <t>you know</t>
        </is>
      </c>
      <c r="E191" s="32" t="inlineStr">
        <is>
          <t>he/she/it knows</t>
        </is>
      </c>
      <c r="F191" s="32" t="inlineStr">
        <is>
          <t>we know</t>
        </is>
      </c>
      <c r="G191" s="32" t="inlineStr">
        <is>
          <t>y'all know</t>
        </is>
      </c>
      <c r="H191" s="32" t="inlineStr">
        <is>
          <t>they know</t>
        </is>
      </c>
      <c r="I191" s="32" t="inlineStr">
        <is>
          <t>I have known</t>
        </is>
      </c>
      <c r="J191" s="32" t="inlineStr">
        <is>
          <t>you have known</t>
        </is>
      </c>
      <c r="K191" s="32" t="inlineStr">
        <is>
          <t>he/she/it has known</t>
        </is>
      </c>
      <c r="L191" s="32" t="inlineStr">
        <is>
          <t>we have known</t>
        </is>
      </c>
      <c r="M191" s="32" t="inlineStr">
        <is>
          <t>y'all have known</t>
        </is>
      </c>
      <c r="N191" s="32" t="inlineStr">
        <is>
          <t>they have known</t>
        </is>
      </c>
      <c r="O191" s="32" t="inlineStr">
        <is>
          <t>I knew</t>
        </is>
      </c>
      <c r="P191" s="32" t="inlineStr">
        <is>
          <t>you knew</t>
        </is>
      </c>
      <c r="Q191" s="32" t="inlineStr">
        <is>
          <t>he/she/it knew</t>
        </is>
      </c>
      <c r="R191" s="32" t="inlineStr">
        <is>
          <t>we knew</t>
        </is>
      </c>
      <c r="S191" s="32" t="inlineStr">
        <is>
          <t>y'all knew</t>
        </is>
      </c>
      <c r="T191" s="32" t="inlineStr">
        <is>
          <t>they knew</t>
        </is>
      </c>
      <c r="XEO191" s="34" t="n"/>
      <c r="XEP191" s="34" t="n"/>
      <c r="XEQ191" s="34" t="n"/>
    </row>
    <row r="192" ht="16.5" customHeight="1" s="22">
      <c r="A192" s="29" t="inlineStr">
        <is>
          <t>yes</t>
        </is>
      </c>
      <c r="B192" s="30" t="inlineStr">
        <is>
          <t>klingen</t>
        </is>
      </c>
      <c r="C192" s="29" t="inlineStr">
        <is>
          <t>ich klinge</t>
        </is>
      </c>
      <c r="D192" s="29" t="inlineStr">
        <is>
          <t>du klingst</t>
        </is>
      </c>
      <c r="E192" s="29" t="inlineStr">
        <is>
          <t>er/sie/es klingt</t>
        </is>
      </c>
      <c r="F192" s="29" t="inlineStr">
        <is>
          <t>wir klingen</t>
        </is>
      </c>
      <c r="G192" s="29" t="inlineStr">
        <is>
          <t>ihr klingt</t>
        </is>
      </c>
      <c r="H192" s="29" t="inlineStr">
        <is>
          <t>sie/Sie klingen</t>
        </is>
      </c>
      <c r="I192" s="29" t="inlineStr">
        <is>
          <t>ich habe geklungen</t>
        </is>
      </c>
      <c r="J192" s="29" t="inlineStr">
        <is>
          <t>du hast geklungen</t>
        </is>
      </c>
      <c r="K192" s="29" t="inlineStr">
        <is>
          <t>er/sie/es hat geklungen</t>
        </is>
      </c>
      <c r="L192" s="29" t="inlineStr">
        <is>
          <t>wir haben geklungen</t>
        </is>
      </c>
      <c r="M192" s="29" t="inlineStr">
        <is>
          <t>ihr habt geklungen</t>
        </is>
      </c>
      <c r="N192" s="29" t="inlineStr">
        <is>
          <t>sie/Sie haben geklungen</t>
        </is>
      </c>
      <c r="O192" s="29" t="inlineStr">
        <is>
          <t>ich klang</t>
        </is>
      </c>
      <c r="P192" s="29" t="inlineStr">
        <is>
          <t>du klangst</t>
        </is>
      </c>
      <c r="Q192" s="29" t="inlineStr">
        <is>
          <t>er/sie/es klang</t>
        </is>
      </c>
      <c r="R192" s="29" t="inlineStr">
        <is>
          <t>wir klangen</t>
        </is>
      </c>
      <c r="S192" s="29" t="inlineStr">
        <is>
          <t>ihr klangt</t>
        </is>
      </c>
      <c r="T192" s="29" t="inlineStr">
        <is>
          <t>sie/Sie klangen</t>
        </is>
      </c>
    </row>
    <row r="193" ht="16.5" customFormat="1" customHeight="1" s="31">
      <c r="A193" s="32" t="inlineStr">
        <is>
          <t>yes</t>
        </is>
      </c>
      <c r="B193" s="33" t="inlineStr">
        <is>
          <t>to sound</t>
        </is>
      </c>
      <c r="C193" s="32" t="inlineStr">
        <is>
          <t>I sound</t>
        </is>
      </c>
      <c r="D193" s="32" t="inlineStr">
        <is>
          <t>you sound</t>
        </is>
      </c>
      <c r="E193" s="32" t="inlineStr">
        <is>
          <t>he/she/it sounds</t>
        </is>
      </c>
      <c r="F193" s="32" t="inlineStr">
        <is>
          <t>we sound</t>
        </is>
      </c>
      <c r="G193" s="32" t="inlineStr">
        <is>
          <t>y'all sound</t>
        </is>
      </c>
      <c r="H193" s="32" t="inlineStr">
        <is>
          <t>they sound</t>
        </is>
      </c>
      <c r="I193" s="32" t="inlineStr">
        <is>
          <t>I have sounded</t>
        </is>
      </c>
      <c r="J193" s="32" t="inlineStr">
        <is>
          <t>you have sounded</t>
        </is>
      </c>
      <c r="K193" s="32" t="inlineStr">
        <is>
          <t>he/she/it has sounded</t>
        </is>
      </c>
      <c r="L193" s="32" t="inlineStr">
        <is>
          <t>we have sounded</t>
        </is>
      </c>
      <c r="M193" s="32" t="inlineStr">
        <is>
          <t>y'all have sounded</t>
        </is>
      </c>
      <c r="N193" s="32" t="inlineStr">
        <is>
          <t>they have sounded</t>
        </is>
      </c>
      <c r="O193" s="32" t="inlineStr">
        <is>
          <t>I sounded</t>
        </is>
      </c>
      <c r="P193" s="32" t="inlineStr">
        <is>
          <t>you sounded</t>
        </is>
      </c>
      <c r="Q193" s="32" t="inlineStr">
        <is>
          <t>he/she/it sounded</t>
        </is>
      </c>
      <c r="R193" s="32" t="inlineStr">
        <is>
          <t>we sounded</t>
        </is>
      </c>
      <c r="S193" s="32" t="inlineStr">
        <is>
          <t>y'all sounded</t>
        </is>
      </c>
      <c r="T193" s="32" t="inlineStr">
        <is>
          <t>they sounded</t>
        </is>
      </c>
      <c r="XEO193" s="34" t="n"/>
      <c r="XEP193" s="34" t="n"/>
      <c r="XEQ193" s="34" t="n"/>
    </row>
    <row r="194" ht="16.5" customHeight="1" s="22">
      <c r="A194" s="29" t="inlineStr">
        <is>
          <t>yes</t>
        </is>
      </c>
      <c r="B194" s="30" t="inlineStr">
        <is>
          <t>kommen</t>
        </is>
      </c>
      <c r="C194" s="29" t="inlineStr">
        <is>
          <t>ich komme</t>
        </is>
      </c>
      <c r="D194" s="29" t="inlineStr">
        <is>
          <t>du kommst</t>
        </is>
      </c>
      <c r="E194" s="29" t="inlineStr">
        <is>
          <t>er/sie/es kommt</t>
        </is>
      </c>
      <c r="F194" s="29" t="inlineStr">
        <is>
          <t>wir kommen</t>
        </is>
      </c>
      <c r="G194" s="29" t="inlineStr">
        <is>
          <t>ihr kommt</t>
        </is>
      </c>
      <c r="H194" s="29" t="inlineStr">
        <is>
          <t>sie/Sie kommen</t>
        </is>
      </c>
      <c r="I194" s="29" t="inlineStr">
        <is>
          <t>ich bin gekommen</t>
        </is>
      </c>
      <c r="J194" s="29" t="inlineStr">
        <is>
          <t>du bist gekommen</t>
        </is>
      </c>
      <c r="K194" s="29" t="inlineStr">
        <is>
          <t>er/sie/es ist gekommen</t>
        </is>
      </c>
      <c r="L194" s="29" t="inlineStr">
        <is>
          <t>wir sind gekommen</t>
        </is>
      </c>
      <c r="M194" s="29" t="inlineStr">
        <is>
          <t>ihr seid gekommen</t>
        </is>
      </c>
      <c r="N194" s="29" t="inlineStr">
        <is>
          <t>sie/Sie sind gekommen</t>
        </is>
      </c>
      <c r="O194" s="29" t="inlineStr">
        <is>
          <t>ich kam</t>
        </is>
      </c>
      <c r="P194" s="29" t="inlineStr">
        <is>
          <t>du kamst</t>
        </is>
      </c>
      <c r="Q194" s="29" t="inlineStr">
        <is>
          <t>er/sie/es kam</t>
        </is>
      </c>
      <c r="R194" s="29" t="inlineStr">
        <is>
          <t>wir kamen</t>
        </is>
      </c>
      <c r="S194" s="29" t="inlineStr">
        <is>
          <t>ihr kamt</t>
        </is>
      </c>
      <c r="T194" s="29" t="inlineStr">
        <is>
          <t>sie/Sie kamen</t>
        </is>
      </c>
    </row>
    <row r="195" ht="16.5" customFormat="1" customHeight="1" s="31">
      <c r="A195" s="32" t="inlineStr">
        <is>
          <t>yes</t>
        </is>
      </c>
      <c r="B195" s="33" t="inlineStr">
        <is>
          <t>to come</t>
        </is>
      </c>
      <c r="C195" s="32" t="inlineStr">
        <is>
          <t>I come</t>
        </is>
      </c>
      <c r="D195" s="32" t="inlineStr">
        <is>
          <t>you come</t>
        </is>
      </c>
      <c r="E195" s="32" t="inlineStr">
        <is>
          <t>he/she/it comes</t>
        </is>
      </c>
      <c r="F195" s="32" t="inlineStr">
        <is>
          <t>we come</t>
        </is>
      </c>
      <c r="G195" s="32" t="inlineStr">
        <is>
          <t>y'all come</t>
        </is>
      </c>
      <c r="H195" s="32" t="inlineStr">
        <is>
          <t>they come</t>
        </is>
      </c>
      <c r="I195" s="32" t="inlineStr">
        <is>
          <t>I have come</t>
        </is>
      </c>
      <c r="J195" s="32" t="inlineStr">
        <is>
          <t>you have come</t>
        </is>
      </c>
      <c r="K195" s="32" t="inlineStr">
        <is>
          <t>he/she/it has come</t>
        </is>
      </c>
      <c r="L195" s="32" t="inlineStr">
        <is>
          <t>we have come</t>
        </is>
      </c>
      <c r="M195" s="32" t="inlineStr">
        <is>
          <t>y'all have come</t>
        </is>
      </c>
      <c r="N195" s="32" t="inlineStr">
        <is>
          <t>they have come</t>
        </is>
      </c>
      <c r="O195" s="32" t="inlineStr">
        <is>
          <t>I came</t>
        </is>
      </c>
      <c r="P195" s="32" t="inlineStr">
        <is>
          <t>you came</t>
        </is>
      </c>
      <c r="Q195" s="32" t="inlineStr">
        <is>
          <t>he/she/it came</t>
        </is>
      </c>
      <c r="R195" s="32" t="inlineStr">
        <is>
          <t>we came</t>
        </is>
      </c>
      <c r="S195" s="32" t="inlineStr">
        <is>
          <t>y'all came</t>
        </is>
      </c>
      <c r="T195" s="32" t="inlineStr">
        <is>
          <t>they came</t>
        </is>
      </c>
      <c r="XEO195" s="34" t="n"/>
      <c r="XEP195" s="34" t="n"/>
      <c r="XEQ195" s="34" t="n"/>
    </row>
    <row r="196" ht="16.5" customHeight="1" s="22">
      <c r="A196" s="29" t="inlineStr">
        <is>
          <t>yes</t>
        </is>
      </c>
      <c r="B196" s="30" t="inlineStr">
        <is>
          <t>können</t>
        </is>
      </c>
      <c r="C196" s="29" t="inlineStr">
        <is>
          <t>ich kann</t>
        </is>
      </c>
      <c r="D196" s="29" t="inlineStr">
        <is>
          <t>du kannst</t>
        </is>
      </c>
      <c r="E196" s="29" t="inlineStr">
        <is>
          <t>er/sie/es kann</t>
        </is>
      </c>
      <c r="F196" s="29" t="inlineStr">
        <is>
          <t>wir können</t>
        </is>
      </c>
      <c r="G196" s="29" t="inlineStr">
        <is>
          <t>ihr könnt</t>
        </is>
      </c>
      <c r="H196" s="29" t="inlineStr">
        <is>
          <t>sie/Sie können</t>
        </is>
      </c>
      <c r="I196" s="29" t="inlineStr">
        <is>
          <t>ich habe gekonnt/können</t>
        </is>
      </c>
      <c r="J196" s="29" t="inlineStr">
        <is>
          <t>du hast gekonnt/können</t>
        </is>
      </c>
      <c r="K196" s="29" t="inlineStr">
        <is>
          <t>er/sie/es hat gekonnt/können</t>
        </is>
      </c>
      <c r="L196" s="29" t="inlineStr">
        <is>
          <t>wir haben gekonnt/können</t>
        </is>
      </c>
      <c r="M196" s="29" t="inlineStr">
        <is>
          <t>ihr habt gekonnt/können</t>
        </is>
      </c>
      <c r="N196" s="29" t="inlineStr">
        <is>
          <t>sie/Sie haben gekonnt/können</t>
        </is>
      </c>
      <c r="O196" s="29" t="inlineStr">
        <is>
          <t>ich konnte</t>
        </is>
      </c>
      <c r="P196" s="29" t="inlineStr">
        <is>
          <t>du konntest</t>
        </is>
      </c>
      <c r="Q196" s="29" t="inlineStr">
        <is>
          <t>er/sie/es konnte</t>
        </is>
      </c>
      <c r="R196" s="29" t="inlineStr">
        <is>
          <t>wir konnten</t>
        </is>
      </c>
      <c r="S196" s="29" t="inlineStr">
        <is>
          <t>ihr konntet</t>
        </is>
      </c>
      <c r="T196" s="29" t="inlineStr">
        <is>
          <t>sie/Sie konnten</t>
        </is>
      </c>
    </row>
    <row r="197" ht="16.5" customFormat="1" customHeight="1" s="31">
      <c r="A197" s="32" t="inlineStr">
        <is>
          <t>yes</t>
        </is>
      </c>
      <c r="B197" s="33" t="inlineStr">
        <is>
          <t>to be able to</t>
        </is>
      </c>
      <c r="C197" s="32" t="inlineStr">
        <is>
          <t>I can</t>
        </is>
      </c>
      <c r="D197" s="32" t="inlineStr">
        <is>
          <t>you can</t>
        </is>
      </c>
      <c r="E197" s="32" t="inlineStr">
        <is>
          <t>he/she/it can</t>
        </is>
      </c>
      <c r="F197" s="32" t="inlineStr">
        <is>
          <t>we can</t>
        </is>
      </c>
      <c r="G197" s="32" t="inlineStr">
        <is>
          <t>y'all can</t>
        </is>
      </c>
      <c r="H197" s="32" t="inlineStr">
        <is>
          <t>they can</t>
        </is>
      </c>
      <c r="I197" s="32" t="inlineStr">
        <is>
          <t>I have been able to</t>
        </is>
      </c>
      <c r="J197" s="32" t="inlineStr">
        <is>
          <t>you have been able to</t>
        </is>
      </c>
      <c r="K197" s="32" t="inlineStr">
        <is>
          <t>he/she/it has been able to</t>
        </is>
      </c>
      <c r="L197" s="32" t="inlineStr">
        <is>
          <t>we have been able to</t>
        </is>
      </c>
      <c r="M197" s="32" t="inlineStr">
        <is>
          <t>y'all have been able to</t>
        </is>
      </c>
      <c r="N197" s="32" t="inlineStr">
        <is>
          <t>they have been able to</t>
        </is>
      </c>
      <c r="O197" s="32" t="inlineStr">
        <is>
          <t>I was able to</t>
        </is>
      </c>
      <c r="P197" s="32" t="inlineStr">
        <is>
          <t>you were able to</t>
        </is>
      </c>
      <c r="Q197" s="32" t="inlineStr">
        <is>
          <t>he/she/it was able to</t>
        </is>
      </c>
      <c r="R197" s="32" t="inlineStr">
        <is>
          <t>we were able to</t>
        </is>
      </c>
      <c r="S197" s="32" t="inlineStr">
        <is>
          <t>y'all were able to</t>
        </is>
      </c>
      <c r="T197" s="32" t="inlineStr">
        <is>
          <t>they were able to</t>
        </is>
      </c>
      <c r="XEO197" s="34" t="n"/>
      <c r="XEP197" s="34" t="n"/>
      <c r="XEQ197" s="34" t="n"/>
    </row>
    <row r="198" ht="16.5" customHeight="1" s="22">
      <c r="A198" s="29" t="inlineStr">
        <is>
          <t>yes</t>
        </is>
      </c>
      <c r="B198" s="30" t="inlineStr">
        <is>
          <t>laden</t>
        </is>
      </c>
      <c r="C198" s="29" t="inlineStr">
        <is>
          <t>ich lade</t>
        </is>
      </c>
      <c r="D198" s="29" t="inlineStr">
        <is>
          <t>du lädst</t>
        </is>
      </c>
      <c r="E198" s="29" t="inlineStr">
        <is>
          <t>er/sie/es lädt</t>
        </is>
      </c>
      <c r="F198" s="29" t="inlineStr">
        <is>
          <t>wir laden</t>
        </is>
      </c>
      <c r="G198" s="29" t="inlineStr">
        <is>
          <t>ihr ladet</t>
        </is>
      </c>
      <c r="H198" s="29" t="inlineStr">
        <is>
          <t>sie/Sie laden</t>
        </is>
      </c>
      <c r="I198" s="29" t="inlineStr">
        <is>
          <t>ich habe geladen</t>
        </is>
      </c>
      <c r="J198" s="29" t="inlineStr">
        <is>
          <t>du hast geladen</t>
        </is>
      </c>
      <c r="K198" s="29" t="inlineStr">
        <is>
          <t>er/sie/es hat geladen</t>
        </is>
      </c>
      <c r="L198" s="29" t="inlineStr">
        <is>
          <t>wir haben geladen</t>
        </is>
      </c>
      <c r="M198" s="29" t="inlineStr">
        <is>
          <t>ihr habt geladen</t>
        </is>
      </c>
      <c r="N198" s="29" t="inlineStr">
        <is>
          <t>sie/Sie haben geladen</t>
        </is>
      </c>
      <c r="O198" s="29" t="inlineStr">
        <is>
          <t>ich lud</t>
        </is>
      </c>
      <c r="P198" s="29" t="inlineStr">
        <is>
          <t>du ludst</t>
        </is>
      </c>
      <c r="Q198" s="29" t="inlineStr">
        <is>
          <t>er/sie/es lud</t>
        </is>
      </c>
      <c r="R198" s="29" t="inlineStr">
        <is>
          <t>wir luden</t>
        </is>
      </c>
      <c r="S198" s="29" t="inlineStr">
        <is>
          <t>ihr ludet</t>
        </is>
      </c>
      <c r="T198" s="29" t="inlineStr">
        <is>
          <t>sie/Sie luden</t>
        </is>
      </c>
    </row>
    <row r="199" ht="16.5" customFormat="1" customHeight="1" s="31">
      <c r="A199" s="32" t="inlineStr">
        <is>
          <t>yes</t>
        </is>
      </c>
      <c r="B199" s="33" t="inlineStr">
        <is>
          <t>to load</t>
        </is>
      </c>
      <c r="C199" s="32" t="inlineStr">
        <is>
          <t>I load</t>
        </is>
      </c>
      <c r="D199" s="32" t="inlineStr">
        <is>
          <t>you load</t>
        </is>
      </c>
      <c r="E199" s="32" t="inlineStr">
        <is>
          <t>he/she/it loads</t>
        </is>
      </c>
      <c r="F199" s="32" t="inlineStr">
        <is>
          <t>we load</t>
        </is>
      </c>
      <c r="G199" s="32" t="inlineStr">
        <is>
          <t>y'all load</t>
        </is>
      </c>
      <c r="H199" s="32" t="inlineStr">
        <is>
          <t>they load</t>
        </is>
      </c>
      <c r="I199" s="32" t="inlineStr">
        <is>
          <t>I have loaded</t>
        </is>
      </c>
      <c r="J199" s="32" t="inlineStr">
        <is>
          <t>you have loaded</t>
        </is>
      </c>
      <c r="K199" s="32" t="inlineStr">
        <is>
          <t>he/she/it has loaded</t>
        </is>
      </c>
      <c r="L199" s="32" t="inlineStr">
        <is>
          <t>we have loaded</t>
        </is>
      </c>
      <c r="M199" s="32" t="inlineStr">
        <is>
          <t>y'all have loaded</t>
        </is>
      </c>
      <c r="N199" s="32" t="inlineStr">
        <is>
          <t>they have loaded</t>
        </is>
      </c>
      <c r="O199" s="32" t="inlineStr">
        <is>
          <t>I loaded</t>
        </is>
      </c>
      <c r="P199" s="32" t="inlineStr">
        <is>
          <t>you loaded</t>
        </is>
      </c>
      <c r="Q199" s="32" t="inlineStr">
        <is>
          <t>he/she/it loaded</t>
        </is>
      </c>
      <c r="R199" s="32" t="inlineStr">
        <is>
          <t>we loaded</t>
        </is>
      </c>
      <c r="S199" s="32" t="inlineStr">
        <is>
          <t>y'all loaded</t>
        </is>
      </c>
      <c r="T199" s="32" t="inlineStr">
        <is>
          <t>they loaded</t>
        </is>
      </c>
      <c r="XEO199" s="34" t="n"/>
      <c r="XEP199" s="34" t="n"/>
      <c r="XEQ199" s="34" t="n"/>
    </row>
    <row r="200" ht="16.5" customHeight="1" s="22">
      <c r="A200" s="29" t="inlineStr">
        <is>
          <t>yes</t>
        </is>
      </c>
      <c r="B200" s="30" t="inlineStr">
        <is>
          <t>lassen</t>
        </is>
      </c>
      <c r="C200" s="29" t="inlineStr">
        <is>
          <t>ich lasse</t>
        </is>
      </c>
      <c r="D200" s="29" t="inlineStr">
        <is>
          <t>du lässt</t>
        </is>
      </c>
      <c r="E200" s="29" t="inlineStr">
        <is>
          <t>er/sie/es lässt</t>
        </is>
      </c>
      <c r="F200" s="29" t="inlineStr">
        <is>
          <t>wir lassen</t>
        </is>
      </c>
      <c r="G200" s="29" t="inlineStr">
        <is>
          <t>ihr lasst</t>
        </is>
      </c>
      <c r="H200" s="29" t="inlineStr">
        <is>
          <t>sie/Sie lassen</t>
        </is>
      </c>
      <c r="I200" s="29" t="inlineStr">
        <is>
          <t>ich habe gelassen/lassen</t>
        </is>
      </c>
      <c r="J200" s="29" t="inlineStr">
        <is>
          <t>du hast gelassen/lassen</t>
        </is>
      </c>
      <c r="K200" s="29" t="inlineStr">
        <is>
          <t>er/sie/es hat gelassen/lassen</t>
        </is>
      </c>
      <c r="L200" s="29" t="inlineStr">
        <is>
          <t>wir haben gelassen/lassen</t>
        </is>
      </c>
      <c r="M200" s="29" t="inlineStr">
        <is>
          <t>ihr habt gelassen/lassen</t>
        </is>
      </c>
      <c r="N200" s="29" t="inlineStr">
        <is>
          <t>sie/Sie haben gelassen/lassen</t>
        </is>
      </c>
      <c r="O200" s="29" t="inlineStr">
        <is>
          <t>ich ließ</t>
        </is>
      </c>
      <c r="P200" s="29" t="inlineStr">
        <is>
          <t>du ließest</t>
        </is>
      </c>
      <c r="Q200" s="29" t="inlineStr">
        <is>
          <t>er/sie/es ließ</t>
        </is>
      </c>
      <c r="R200" s="29" t="inlineStr">
        <is>
          <t>wir ließen</t>
        </is>
      </c>
      <c r="S200" s="29" t="inlineStr">
        <is>
          <t>ihr ließt</t>
        </is>
      </c>
      <c r="T200" s="29" t="inlineStr">
        <is>
          <t>sie/Sie ließen</t>
        </is>
      </c>
    </row>
    <row r="201" ht="16.5" customFormat="1" customHeight="1" s="31">
      <c r="A201" s="32" t="inlineStr">
        <is>
          <t>yes</t>
        </is>
      </c>
      <c r="B201" s="33" t="inlineStr">
        <is>
          <t>to leave/let</t>
        </is>
      </c>
      <c r="C201" s="32" t="inlineStr">
        <is>
          <t>I leave/let</t>
        </is>
      </c>
      <c r="D201" s="32" t="inlineStr">
        <is>
          <t>you leave/let</t>
        </is>
      </c>
      <c r="E201" s="32" t="inlineStr">
        <is>
          <t>he/she/it leaves/lets</t>
        </is>
      </c>
      <c r="F201" s="32" t="inlineStr">
        <is>
          <t>we leave/let</t>
        </is>
      </c>
      <c r="G201" s="32" t="inlineStr">
        <is>
          <t>y'all leave/let</t>
        </is>
      </c>
      <c r="H201" s="32" t="inlineStr">
        <is>
          <t>they leave/let</t>
        </is>
      </c>
      <c r="I201" s="32" t="inlineStr">
        <is>
          <t>I have left/let</t>
        </is>
      </c>
      <c r="J201" s="32" t="inlineStr">
        <is>
          <t>you have left/let</t>
        </is>
      </c>
      <c r="K201" s="32" t="inlineStr">
        <is>
          <t>he/she/it has left/let</t>
        </is>
      </c>
      <c r="L201" s="32" t="inlineStr">
        <is>
          <t>we have left/let</t>
        </is>
      </c>
      <c r="M201" s="32" t="inlineStr">
        <is>
          <t>y'all have left/let</t>
        </is>
      </c>
      <c r="N201" s="32" t="inlineStr">
        <is>
          <t>they have left/let</t>
        </is>
      </c>
      <c r="O201" s="32" t="inlineStr">
        <is>
          <t>I left/let</t>
        </is>
      </c>
      <c r="P201" s="32" t="inlineStr">
        <is>
          <t>you left/let</t>
        </is>
      </c>
      <c r="Q201" s="32" t="inlineStr">
        <is>
          <t>he/she/it left/let</t>
        </is>
      </c>
      <c r="R201" s="32" t="inlineStr">
        <is>
          <t>we left/let</t>
        </is>
      </c>
      <c r="S201" s="32" t="inlineStr">
        <is>
          <t>y'all left/let</t>
        </is>
      </c>
      <c r="T201" s="32" t="inlineStr">
        <is>
          <t>they left/let</t>
        </is>
      </c>
      <c r="XEO201" s="34" t="n"/>
      <c r="XEP201" s="34" t="n"/>
      <c r="XEQ201" s="34" t="n"/>
    </row>
    <row r="202" ht="16.5" customHeight="1" s="22">
      <c r="A202" s="29" t="inlineStr">
        <is>
          <t>yes</t>
        </is>
      </c>
      <c r="B202" s="30" t="inlineStr">
        <is>
          <t>laufen</t>
        </is>
      </c>
      <c r="C202" s="29" t="inlineStr">
        <is>
          <t>ich laufe</t>
        </is>
      </c>
      <c r="D202" s="29" t="inlineStr">
        <is>
          <t>du läufst</t>
        </is>
      </c>
      <c r="E202" s="29" t="inlineStr">
        <is>
          <t>er/sie/es läuft</t>
        </is>
      </c>
      <c r="F202" s="29" t="inlineStr">
        <is>
          <t>wir laufen</t>
        </is>
      </c>
      <c r="G202" s="29" t="inlineStr">
        <is>
          <t>ihr lauft</t>
        </is>
      </c>
      <c r="H202" s="29" t="inlineStr">
        <is>
          <t>sie/Sie laufen</t>
        </is>
      </c>
      <c r="I202" s="29" t="inlineStr">
        <is>
          <t>ich bin gelaufen</t>
        </is>
      </c>
      <c r="J202" s="29" t="inlineStr">
        <is>
          <t>du bist gelaufen</t>
        </is>
      </c>
      <c r="K202" s="29" t="inlineStr">
        <is>
          <t>er/sie/es ist gelaufen</t>
        </is>
      </c>
      <c r="L202" s="29" t="inlineStr">
        <is>
          <t>wir sind gelaufen</t>
        </is>
      </c>
      <c r="M202" s="29" t="inlineStr">
        <is>
          <t>ihr seid gelaufen</t>
        </is>
      </c>
      <c r="N202" s="29" t="inlineStr">
        <is>
          <t>sie/Sie sind gelaufen</t>
        </is>
      </c>
      <c r="O202" s="29" t="inlineStr">
        <is>
          <t>ich lief</t>
        </is>
      </c>
      <c r="P202" s="29" t="inlineStr">
        <is>
          <t>du liefst</t>
        </is>
      </c>
      <c r="Q202" s="29" t="inlineStr">
        <is>
          <t>er/sie/es lief</t>
        </is>
      </c>
      <c r="R202" s="29" t="inlineStr">
        <is>
          <t>wir liefen</t>
        </is>
      </c>
      <c r="S202" s="29" t="inlineStr">
        <is>
          <t>ihr lieft</t>
        </is>
      </c>
      <c r="T202" s="29" t="inlineStr">
        <is>
          <t>sie/Sie liefen</t>
        </is>
      </c>
    </row>
    <row r="203" ht="16.5" customFormat="1" customHeight="1" s="31">
      <c r="A203" s="32" t="inlineStr">
        <is>
          <t>yes</t>
        </is>
      </c>
      <c r="B203" s="33" t="inlineStr">
        <is>
          <t>to run</t>
        </is>
      </c>
      <c r="C203" s="32" t="inlineStr">
        <is>
          <t>I run</t>
        </is>
      </c>
      <c r="D203" s="32" t="inlineStr">
        <is>
          <t>you run</t>
        </is>
      </c>
      <c r="E203" s="32" t="inlineStr">
        <is>
          <t>he/she/it runs</t>
        </is>
      </c>
      <c r="F203" s="32" t="inlineStr">
        <is>
          <t>we run</t>
        </is>
      </c>
      <c r="G203" s="32" t="inlineStr">
        <is>
          <t>y'all run</t>
        </is>
      </c>
      <c r="H203" s="32" t="inlineStr">
        <is>
          <t>they run</t>
        </is>
      </c>
      <c r="I203" s="32" t="inlineStr">
        <is>
          <t>I have run</t>
        </is>
      </c>
      <c r="J203" s="32" t="inlineStr">
        <is>
          <t>you have run</t>
        </is>
      </c>
      <c r="K203" s="32" t="inlineStr">
        <is>
          <t>he/she/it has run</t>
        </is>
      </c>
      <c r="L203" s="32" t="inlineStr">
        <is>
          <t>we have run</t>
        </is>
      </c>
      <c r="M203" s="32" t="inlineStr">
        <is>
          <t>y'all have run</t>
        </is>
      </c>
      <c r="N203" s="32" t="inlineStr">
        <is>
          <t>they have run</t>
        </is>
      </c>
      <c r="O203" s="32" t="inlineStr">
        <is>
          <t>I ran</t>
        </is>
      </c>
      <c r="P203" s="32" t="inlineStr">
        <is>
          <t>you ran</t>
        </is>
      </c>
      <c r="Q203" s="32" t="inlineStr">
        <is>
          <t>he/she/it ran</t>
        </is>
      </c>
      <c r="R203" s="32" t="inlineStr">
        <is>
          <t>we ran</t>
        </is>
      </c>
      <c r="S203" s="32" t="inlineStr">
        <is>
          <t>y'all ran</t>
        </is>
      </c>
      <c r="T203" s="32" t="inlineStr">
        <is>
          <t>they ran</t>
        </is>
      </c>
      <c r="XEO203" s="34" t="n"/>
      <c r="XEP203" s="34" t="n"/>
      <c r="XEQ203" s="34" t="n"/>
    </row>
    <row r="204" ht="16.5" customHeight="1" s="22">
      <c r="A204" s="29" t="inlineStr">
        <is>
          <t>yes</t>
        </is>
      </c>
      <c r="B204" s="30" t="inlineStr">
        <is>
          <t>leiden</t>
        </is>
      </c>
      <c r="C204" s="29" t="inlineStr">
        <is>
          <t>ich leide</t>
        </is>
      </c>
      <c r="D204" s="29" t="inlineStr">
        <is>
          <t>du leidest</t>
        </is>
      </c>
      <c r="E204" s="29" t="inlineStr">
        <is>
          <t>er/sie/es leidet</t>
        </is>
      </c>
      <c r="F204" s="29" t="inlineStr">
        <is>
          <t>wir leiden</t>
        </is>
      </c>
      <c r="G204" s="29" t="inlineStr">
        <is>
          <t>ihr leidet</t>
        </is>
      </c>
      <c r="H204" s="29" t="inlineStr">
        <is>
          <t>sie/Sie leiden</t>
        </is>
      </c>
      <c r="I204" s="29" t="inlineStr">
        <is>
          <t>ich habe gelitten</t>
        </is>
      </c>
      <c r="J204" s="29" t="inlineStr">
        <is>
          <t>du hast gelitten</t>
        </is>
      </c>
      <c r="K204" s="29" t="inlineStr">
        <is>
          <t>er/sie/es hat gelitten</t>
        </is>
      </c>
      <c r="L204" s="29" t="inlineStr">
        <is>
          <t>wir haben gelitten</t>
        </is>
      </c>
      <c r="M204" s="29" t="inlineStr">
        <is>
          <t>ihr habt gelitten</t>
        </is>
      </c>
      <c r="N204" s="29" t="inlineStr">
        <is>
          <t>sie/Sie haben gelitten</t>
        </is>
      </c>
      <c r="O204" s="29" t="inlineStr">
        <is>
          <t>ich litt</t>
        </is>
      </c>
      <c r="P204" s="29" t="inlineStr">
        <is>
          <t>du littest/littst</t>
        </is>
      </c>
      <c r="Q204" s="29" t="inlineStr">
        <is>
          <t>er/sie/es litt</t>
        </is>
      </c>
      <c r="R204" s="29" t="inlineStr">
        <is>
          <t>wir litten</t>
        </is>
      </c>
      <c r="S204" s="29" t="inlineStr">
        <is>
          <t>ihr littet</t>
        </is>
      </c>
      <c r="T204" s="29" t="inlineStr">
        <is>
          <t>sie/Sie litten</t>
        </is>
      </c>
    </row>
    <row r="205" ht="16.5" customFormat="1" customHeight="1" s="31">
      <c r="A205" s="32" t="inlineStr">
        <is>
          <t>yes</t>
        </is>
      </c>
      <c r="B205" s="33" t="inlineStr">
        <is>
          <t>to suffer</t>
        </is>
      </c>
      <c r="C205" s="32" t="inlineStr">
        <is>
          <t>I suffer</t>
        </is>
      </c>
      <c r="D205" s="32" t="inlineStr">
        <is>
          <t>you suffer</t>
        </is>
      </c>
      <c r="E205" s="32" t="inlineStr">
        <is>
          <t>he/she/it suffers</t>
        </is>
      </c>
      <c r="F205" s="32" t="inlineStr">
        <is>
          <t>we suffer</t>
        </is>
      </c>
      <c r="G205" s="32" t="inlineStr">
        <is>
          <t>y'all suffer</t>
        </is>
      </c>
      <c r="H205" s="32" t="inlineStr">
        <is>
          <t>they suffer</t>
        </is>
      </c>
      <c r="I205" s="32" t="inlineStr">
        <is>
          <t>I have suffered</t>
        </is>
      </c>
      <c r="J205" s="32" t="inlineStr">
        <is>
          <t>you have suffered</t>
        </is>
      </c>
      <c r="K205" s="32" t="inlineStr">
        <is>
          <t>he/she/it has suffered</t>
        </is>
      </c>
      <c r="L205" s="32" t="inlineStr">
        <is>
          <t>we have suffered</t>
        </is>
      </c>
      <c r="M205" s="32" t="inlineStr">
        <is>
          <t>y'all have suffered</t>
        </is>
      </c>
      <c r="N205" s="32" t="inlineStr">
        <is>
          <t>they have suffered</t>
        </is>
      </c>
      <c r="O205" s="32" t="inlineStr">
        <is>
          <t>I suffered</t>
        </is>
      </c>
      <c r="P205" s="32" t="inlineStr">
        <is>
          <t>you suffered</t>
        </is>
      </c>
      <c r="Q205" s="32" t="inlineStr">
        <is>
          <t>he/she/it suffered</t>
        </is>
      </c>
      <c r="R205" s="32" t="inlineStr">
        <is>
          <t>we suffered</t>
        </is>
      </c>
      <c r="S205" s="32" t="inlineStr">
        <is>
          <t>y'all suffered</t>
        </is>
      </c>
      <c r="T205" s="32" t="inlineStr">
        <is>
          <t>they suffered</t>
        </is>
      </c>
      <c r="XEO205" s="34" t="n"/>
      <c r="XEP205" s="34" t="n"/>
      <c r="XEQ205" s="34" t="n"/>
    </row>
    <row r="206" ht="16.5" customHeight="1" s="22">
      <c r="A206" s="29" t="inlineStr">
        <is>
          <t>yes</t>
        </is>
      </c>
      <c r="B206" s="30" t="inlineStr">
        <is>
          <t>leidtun</t>
        </is>
      </c>
      <c r="C206" s="29" t="inlineStr">
        <is>
          <t>ich tue leid</t>
        </is>
      </c>
      <c r="D206" s="29" t="inlineStr">
        <is>
          <t>du tust leid</t>
        </is>
      </c>
      <c r="E206" s="29" t="inlineStr">
        <is>
          <t>er/sie/es tut leid</t>
        </is>
      </c>
      <c r="F206" s="29" t="inlineStr">
        <is>
          <t>wir tun leid</t>
        </is>
      </c>
      <c r="G206" s="29" t="inlineStr">
        <is>
          <t>ihr tut leid</t>
        </is>
      </c>
      <c r="H206" s="29" t="inlineStr">
        <is>
          <t>sie/Sie tun leid</t>
        </is>
      </c>
      <c r="I206" s="29" t="inlineStr">
        <is>
          <t>ich habe leidgetan</t>
        </is>
      </c>
      <c r="J206" s="29" t="inlineStr">
        <is>
          <t>du hast leidgetan</t>
        </is>
      </c>
      <c r="K206" s="29" t="inlineStr">
        <is>
          <t>er/sie/es hat leidgetan</t>
        </is>
      </c>
      <c r="L206" s="29" t="inlineStr">
        <is>
          <t>wir haben leidgetan</t>
        </is>
      </c>
      <c r="M206" s="29" t="inlineStr">
        <is>
          <t>ihr habt leidgetan</t>
        </is>
      </c>
      <c r="N206" s="29" t="inlineStr">
        <is>
          <t>sie/Sie haben leidgetan</t>
        </is>
      </c>
      <c r="O206" s="29" t="inlineStr">
        <is>
          <t>ich tat leid</t>
        </is>
      </c>
      <c r="P206" s="29" t="inlineStr">
        <is>
          <t>du tatst leid</t>
        </is>
      </c>
      <c r="Q206" s="29" t="inlineStr">
        <is>
          <t>er/sie/es tat leid</t>
        </is>
      </c>
      <c r="R206" s="29" t="inlineStr">
        <is>
          <t>wir taten leid</t>
        </is>
      </c>
      <c r="S206" s="29" t="inlineStr">
        <is>
          <t>ihr tatet leid</t>
        </is>
      </c>
      <c r="T206" s="29" t="inlineStr">
        <is>
          <t>sie/Sie taten leid</t>
        </is>
      </c>
    </row>
    <row r="207" ht="16.5" customFormat="1" customHeight="1" s="31">
      <c r="A207" s="32" t="inlineStr">
        <is>
          <t>yes</t>
        </is>
      </c>
      <c r="B207" s="33" t="inlineStr">
        <is>
          <t>to be sorry (for)</t>
        </is>
      </c>
      <c r="C207" s="32" t="inlineStr">
        <is>
          <t>I am sorry</t>
        </is>
      </c>
      <c r="D207" s="32" t="inlineStr">
        <is>
          <t>you are sorry</t>
        </is>
      </c>
      <c r="E207" s="32" t="inlineStr">
        <is>
          <t>he/she/it is sorry</t>
        </is>
      </c>
      <c r="F207" s="32" t="inlineStr">
        <is>
          <t>we are sorry</t>
        </is>
      </c>
      <c r="G207" s="32" t="inlineStr">
        <is>
          <t>y'all are sorry</t>
        </is>
      </c>
      <c r="H207" s="32" t="inlineStr">
        <is>
          <t>they are sorry</t>
        </is>
      </c>
      <c r="I207" s="32" t="inlineStr">
        <is>
          <t>I have been sorry</t>
        </is>
      </c>
      <c r="J207" s="32" t="inlineStr">
        <is>
          <t>you have been sorry</t>
        </is>
      </c>
      <c r="K207" s="32" t="inlineStr">
        <is>
          <t>he/she/it has been sorry</t>
        </is>
      </c>
      <c r="L207" s="32" t="inlineStr">
        <is>
          <t>we have been sorry</t>
        </is>
      </c>
      <c r="M207" s="32" t="inlineStr">
        <is>
          <t>y'all have been sorry</t>
        </is>
      </c>
      <c r="N207" s="32" t="inlineStr">
        <is>
          <t>they have been sorry</t>
        </is>
      </c>
      <c r="O207" s="32" t="inlineStr">
        <is>
          <t>I was sorry</t>
        </is>
      </c>
      <c r="P207" s="32" t="inlineStr">
        <is>
          <t>you were sorry</t>
        </is>
      </c>
      <c r="Q207" s="32" t="inlineStr">
        <is>
          <t>he/she/it was sorry</t>
        </is>
      </c>
      <c r="R207" s="32" t="inlineStr">
        <is>
          <t>we were sorry</t>
        </is>
      </c>
      <c r="S207" s="32" t="inlineStr">
        <is>
          <t>y'all were sorry</t>
        </is>
      </c>
      <c r="T207" s="32" t="inlineStr">
        <is>
          <t>they were sorry</t>
        </is>
      </c>
      <c r="XEO207" s="34" t="n"/>
      <c r="XEP207" s="34" t="n"/>
      <c r="XEQ207" s="34" t="n"/>
    </row>
    <row r="208" ht="16.5" customHeight="1" s="22">
      <c r="A208" s="29" t="inlineStr">
        <is>
          <t>yes</t>
        </is>
      </c>
      <c r="B208" s="30" t="inlineStr">
        <is>
          <t>leihen</t>
        </is>
      </c>
      <c r="C208" s="29" t="inlineStr">
        <is>
          <t>ich leihe</t>
        </is>
      </c>
      <c r="D208" s="29" t="inlineStr">
        <is>
          <t>du leihst</t>
        </is>
      </c>
      <c r="E208" s="29" t="inlineStr">
        <is>
          <t>er/sie/es leiht</t>
        </is>
      </c>
      <c r="F208" s="29" t="inlineStr">
        <is>
          <t>wir leihen</t>
        </is>
      </c>
      <c r="G208" s="29" t="inlineStr">
        <is>
          <t>ihr leiht</t>
        </is>
      </c>
      <c r="H208" s="29" t="inlineStr">
        <is>
          <t>sie/Sie leihen</t>
        </is>
      </c>
      <c r="I208" s="29" t="inlineStr">
        <is>
          <t>ich habe geliehen</t>
        </is>
      </c>
      <c r="J208" s="29" t="inlineStr">
        <is>
          <t>du hast geliehen</t>
        </is>
      </c>
      <c r="K208" s="29" t="inlineStr">
        <is>
          <t>er/sie/es hat geliehen</t>
        </is>
      </c>
      <c r="L208" s="29" t="inlineStr">
        <is>
          <t>wir haben geliehen</t>
        </is>
      </c>
      <c r="M208" s="29" t="inlineStr">
        <is>
          <t>ihr habt geliehen</t>
        </is>
      </c>
      <c r="N208" s="29" t="inlineStr">
        <is>
          <t>sie/Sie haben geliehen</t>
        </is>
      </c>
      <c r="O208" s="29" t="inlineStr">
        <is>
          <t>ich lieh</t>
        </is>
      </c>
      <c r="P208" s="29" t="inlineStr">
        <is>
          <t>du liehst</t>
        </is>
      </c>
      <c r="Q208" s="29" t="inlineStr">
        <is>
          <t>er/sie/es lieh</t>
        </is>
      </c>
      <c r="R208" s="29" t="inlineStr">
        <is>
          <t>wir liehen</t>
        </is>
      </c>
      <c r="S208" s="29" t="inlineStr">
        <is>
          <t>ihr lieht</t>
        </is>
      </c>
      <c r="T208" s="29" t="inlineStr">
        <is>
          <t>sie/Sie liehen</t>
        </is>
      </c>
    </row>
    <row r="209" ht="16.5" customFormat="1" customHeight="1" s="31">
      <c r="A209" s="32" t="inlineStr">
        <is>
          <t>yes</t>
        </is>
      </c>
      <c r="B209" s="33" t="inlineStr">
        <is>
          <t>to lend</t>
        </is>
      </c>
      <c r="C209" s="32" t="inlineStr">
        <is>
          <t>I lend</t>
        </is>
      </c>
      <c r="D209" s="32" t="inlineStr">
        <is>
          <t>you lend</t>
        </is>
      </c>
      <c r="E209" s="32" t="inlineStr">
        <is>
          <t>he/she/it lends</t>
        </is>
      </c>
      <c r="F209" s="32" t="inlineStr">
        <is>
          <t>we lend</t>
        </is>
      </c>
      <c r="G209" s="32" t="inlineStr">
        <is>
          <t>y'all lend</t>
        </is>
      </c>
      <c r="H209" s="32" t="inlineStr">
        <is>
          <t>they lend</t>
        </is>
      </c>
      <c r="I209" s="32" t="inlineStr">
        <is>
          <t>I have lent</t>
        </is>
      </c>
      <c r="J209" s="32" t="inlineStr">
        <is>
          <t>you have lent</t>
        </is>
      </c>
      <c r="K209" s="32" t="inlineStr">
        <is>
          <t>he/she/it has lent</t>
        </is>
      </c>
      <c r="L209" s="32" t="inlineStr">
        <is>
          <t>we have lent</t>
        </is>
      </c>
      <c r="M209" s="32" t="inlineStr">
        <is>
          <t>y'all have lent</t>
        </is>
      </c>
      <c r="N209" s="32" t="inlineStr">
        <is>
          <t>they have lent</t>
        </is>
      </c>
      <c r="O209" s="32" t="inlineStr">
        <is>
          <t>I lent</t>
        </is>
      </c>
      <c r="P209" s="32" t="inlineStr">
        <is>
          <t>you lent</t>
        </is>
      </c>
      <c r="Q209" s="32" t="inlineStr">
        <is>
          <t>he/she/it lent</t>
        </is>
      </c>
      <c r="R209" s="32" t="inlineStr">
        <is>
          <t>we lent</t>
        </is>
      </c>
      <c r="S209" s="32" t="inlineStr">
        <is>
          <t>y'all lent</t>
        </is>
      </c>
      <c r="T209" s="32" t="inlineStr">
        <is>
          <t>they lent</t>
        </is>
      </c>
      <c r="XEO209" s="34" t="n"/>
      <c r="XEP209" s="34" t="n"/>
      <c r="XEQ209" s="34" t="n"/>
    </row>
    <row r="210" ht="16.5" customHeight="1" s="22">
      <c r="A210" s="29" t="inlineStr">
        <is>
          <t>yes</t>
        </is>
      </c>
      <c r="B210" s="30" t="inlineStr">
        <is>
          <t>lesen</t>
        </is>
      </c>
      <c r="C210" s="29" t="inlineStr">
        <is>
          <t>ich lese</t>
        </is>
      </c>
      <c r="D210" s="29" t="inlineStr">
        <is>
          <t>du liest</t>
        </is>
      </c>
      <c r="E210" s="29" t="inlineStr">
        <is>
          <t>er/sie/es liest</t>
        </is>
      </c>
      <c r="F210" s="29" t="inlineStr">
        <is>
          <t>wir lesen</t>
        </is>
      </c>
      <c r="G210" s="29" t="inlineStr">
        <is>
          <t>ihr lest</t>
        </is>
      </c>
      <c r="H210" s="29" t="inlineStr">
        <is>
          <t>sie/Sie lesen</t>
        </is>
      </c>
      <c r="I210" s="29" t="inlineStr">
        <is>
          <t>ich habe gelesen</t>
        </is>
      </c>
      <c r="J210" s="29" t="inlineStr">
        <is>
          <t>du hast gelesen</t>
        </is>
      </c>
      <c r="K210" s="29" t="inlineStr">
        <is>
          <t>er/sie/es hat gelesen</t>
        </is>
      </c>
      <c r="L210" s="29" t="inlineStr">
        <is>
          <t>wir haben gelesen</t>
        </is>
      </c>
      <c r="M210" s="29" t="inlineStr">
        <is>
          <t>ihr habt gelesen</t>
        </is>
      </c>
      <c r="N210" s="29" t="inlineStr">
        <is>
          <t>sie/Sie haben gelesen</t>
        </is>
      </c>
      <c r="O210" s="29" t="inlineStr">
        <is>
          <t>ich las</t>
        </is>
      </c>
      <c r="P210" s="29" t="inlineStr">
        <is>
          <t>du lasest</t>
        </is>
      </c>
      <c r="Q210" s="29" t="inlineStr">
        <is>
          <t>er/sie/es las</t>
        </is>
      </c>
      <c r="R210" s="29" t="inlineStr">
        <is>
          <t>wir lasen</t>
        </is>
      </c>
      <c r="S210" s="29" t="inlineStr">
        <is>
          <t>ihr last</t>
        </is>
      </c>
      <c r="T210" s="29" t="inlineStr">
        <is>
          <t>sie/Sie lasen</t>
        </is>
      </c>
    </row>
    <row r="211" ht="16.5" customFormat="1" customHeight="1" s="31">
      <c r="A211" s="32" t="inlineStr">
        <is>
          <t>yes</t>
        </is>
      </c>
      <c r="B211" s="33" t="inlineStr">
        <is>
          <t>to read</t>
        </is>
      </c>
      <c r="C211" s="32" t="inlineStr">
        <is>
          <t>I read</t>
        </is>
      </c>
      <c r="D211" s="32" t="inlineStr">
        <is>
          <t>you read</t>
        </is>
      </c>
      <c r="E211" s="32" t="inlineStr">
        <is>
          <t>he/she/it reads</t>
        </is>
      </c>
      <c r="F211" s="32" t="inlineStr">
        <is>
          <t>we read</t>
        </is>
      </c>
      <c r="G211" s="32" t="inlineStr">
        <is>
          <t>y'all read</t>
        </is>
      </c>
      <c r="H211" s="32" t="inlineStr">
        <is>
          <t>they read</t>
        </is>
      </c>
      <c r="I211" s="32" t="inlineStr">
        <is>
          <t>I have read</t>
        </is>
      </c>
      <c r="J211" s="32" t="inlineStr">
        <is>
          <t>you have read</t>
        </is>
      </c>
      <c r="K211" s="32" t="inlineStr">
        <is>
          <t>he/she/it has read</t>
        </is>
      </c>
      <c r="L211" s="32" t="inlineStr">
        <is>
          <t>we have read</t>
        </is>
      </c>
      <c r="M211" s="32" t="inlineStr">
        <is>
          <t>y'all have read</t>
        </is>
      </c>
      <c r="N211" s="32" t="inlineStr">
        <is>
          <t>they have read</t>
        </is>
      </c>
      <c r="O211" s="32" t="inlineStr">
        <is>
          <t>I read</t>
        </is>
      </c>
      <c r="P211" s="32" t="inlineStr">
        <is>
          <t>you read</t>
        </is>
      </c>
      <c r="Q211" s="32" t="inlineStr">
        <is>
          <t>he/she/it read</t>
        </is>
      </c>
      <c r="R211" s="32" t="inlineStr">
        <is>
          <t>we read</t>
        </is>
      </c>
      <c r="S211" s="32" t="inlineStr">
        <is>
          <t>y'all read</t>
        </is>
      </c>
      <c r="T211" s="32" t="inlineStr">
        <is>
          <t>they read</t>
        </is>
      </c>
      <c r="XEO211" s="34" t="n"/>
      <c r="XEP211" s="34" t="n"/>
      <c r="XEQ211" s="34" t="n"/>
    </row>
    <row r="212" ht="16.5" customHeight="1" s="22">
      <c r="A212" s="29" t="inlineStr">
        <is>
          <t>yes</t>
        </is>
      </c>
      <c r="B212" s="30" t="inlineStr">
        <is>
          <t>liegen</t>
        </is>
      </c>
      <c r="C212" s="29" t="inlineStr">
        <is>
          <t>ich liege</t>
        </is>
      </c>
      <c r="D212" s="29" t="inlineStr">
        <is>
          <t>du liegst</t>
        </is>
      </c>
      <c r="E212" s="29" t="inlineStr">
        <is>
          <t>er/sie/es liegt</t>
        </is>
      </c>
      <c r="F212" s="29" t="inlineStr">
        <is>
          <t>wir liegen</t>
        </is>
      </c>
      <c r="G212" s="29" t="inlineStr">
        <is>
          <t>ihr liegt</t>
        </is>
      </c>
      <c r="H212" s="29" t="inlineStr">
        <is>
          <t>sie/Sie liegen</t>
        </is>
      </c>
      <c r="I212" s="29" t="inlineStr">
        <is>
          <t>ich habe gelegen</t>
        </is>
      </c>
      <c r="J212" s="29" t="inlineStr">
        <is>
          <t>du hast gelegen</t>
        </is>
      </c>
      <c r="K212" s="29" t="inlineStr">
        <is>
          <t>er/sie/es hat gelegen</t>
        </is>
      </c>
      <c r="L212" s="29" t="inlineStr">
        <is>
          <t>wir haben gelegen</t>
        </is>
      </c>
      <c r="M212" s="29" t="inlineStr">
        <is>
          <t>ihr habt gelegen</t>
        </is>
      </c>
      <c r="N212" s="29" t="inlineStr">
        <is>
          <t>sie/Sie haben gelegen</t>
        </is>
      </c>
      <c r="O212" s="29" t="inlineStr">
        <is>
          <t>ich lag</t>
        </is>
      </c>
      <c r="P212" s="29" t="inlineStr">
        <is>
          <t>du lagst</t>
        </is>
      </c>
      <c r="Q212" s="29" t="inlineStr">
        <is>
          <t>er/sie/es lag</t>
        </is>
      </c>
      <c r="R212" s="29" t="inlineStr">
        <is>
          <t>wir lagen</t>
        </is>
      </c>
      <c r="S212" s="29" t="inlineStr">
        <is>
          <t>ihr lagt</t>
        </is>
      </c>
      <c r="T212" s="29" t="inlineStr">
        <is>
          <t>sie/Sie lagen</t>
        </is>
      </c>
    </row>
    <row r="213" ht="16.5" customFormat="1" customHeight="1" s="31">
      <c r="A213" s="32" t="inlineStr">
        <is>
          <t>yes</t>
        </is>
      </c>
      <c r="B213" s="33" t="inlineStr">
        <is>
          <t>to lie down</t>
        </is>
      </c>
      <c r="C213" s="32" t="inlineStr">
        <is>
          <t>I lie down</t>
        </is>
      </c>
      <c r="D213" s="32" t="inlineStr">
        <is>
          <t>you lie down</t>
        </is>
      </c>
      <c r="E213" s="32" t="inlineStr">
        <is>
          <t>he/she/it lies down</t>
        </is>
      </c>
      <c r="F213" s="32" t="inlineStr">
        <is>
          <t>we lie down</t>
        </is>
      </c>
      <c r="G213" s="32" t="inlineStr">
        <is>
          <t>y'all lie down</t>
        </is>
      </c>
      <c r="H213" s="32" t="inlineStr">
        <is>
          <t>they lie down</t>
        </is>
      </c>
      <c r="I213" s="32" t="inlineStr">
        <is>
          <t>I have lain</t>
        </is>
      </c>
      <c r="J213" s="32" t="inlineStr">
        <is>
          <t>you have lain</t>
        </is>
      </c>
      <c r="K213" s="32" t="inlineStr">
        <is>
          <t>he/she/it has lain</t>
        </is>
      </c>
      <c r="L213" s="32" t="inlineStr">
        <is>
          <t>we have lain</t>
        </is>
      </c>
      <c r="M213" s="32" t="inlineStr">
        <is>
          <t>y'all have lain</t>
        </is>
      </c>
      <c r="N213" s="32" t="inlineStr">
        <is>
          <t>they have lain</t>
        </is>
      </c>
      <c r="O213" s="32" t="inlineStr">
        <is>
          <t>I lay</t>
        </is>
      </c>
      <c r="P213" s="32" t="inlineStr">
        <is>
          <t>you lay</t>
        </is>
      </c>
      <c r="Q213" s="32" t="inlineStr">
        <is>
          <t>he/she/it lay</t>
        </is>
      </c>
      <c r="R213" s="32" t="inlineStr">
        <is>
          <t>we lay</t>
        </is>
      </c>
      <c r="S213" s="32" t="inlineStr">
        <is>
          <t>y'all lay</t>
        </is>
      </c>
      <c r="T213" s="32" t="inlineStr">
        <is>
          <t>they lay</t>
        </is>
      </c>
      <c r="XEO213" s="34" t="n"/>
      <c r="XEP213" s="34" t="n"/>
      <c r="XEQ213" s="34" t="n"/>
    </row>
    <row r="214" ht="16.5" customHeight="1" s="22">
      <c r="A214" s="29" t="inlineStr">
        <is>
          <t>yes</t>
        </is>
      </c>
      <c r="B214" s="30" t="inlineStr">
        <is>
          <t>lügen</t>
        </is>
      </c>
      <c r="C214" s="29" t="inlineStr">
        <is>
          <t>ich lüge</t>
        </is>
      </c>
      <c r="D214" s="29" t="inlineStr">
        <is>
          <t>du lügst</t>
        </is>
      </c>
      <c r="E214" s="29" t="inlineStr">
        <is>
          <t>er/sie/es lügt</t>
        </is>
      </c>
      <c r="F214" s="29" t="inlineStr">
        <is>
          <t>wir lügen</t>
        </is>
      </c>
      <c r="G214" s="29" t="inlineStr">
        <is>
          <t>ihr lügt</t>
        </is>
      </c>
      <c r="H214" s="29" t="inlineStr">
        <is>
          <t>sie/Sie lügen</t>
        </is>
      </c>
      <c r="I214" s="29" t="inlineStr">
        <is>
          <t>ich habe gelogen</t>
        </is>
      </c>
      <c r="J214" s="29" t="inlineStr">
        <is>
          <t>du hast gelogen</t>
        </is>
      </c>
      <c r="K214" s="29" t="inlineStr">
        <is>
          <t>er/sie/es hat gelogen</t>
        </is>
      </c>
      <c r="L214" s="29" t="inlineStr">
        <is>
          <t>wir haben gelogen</t>
        </is>
      </c>
      <c r="M214" s="29" t="inlineStr">
        <is>
          <t>ihr habt gelogen</t>
        </is>
      </c>
      <c r="N214" s="29" t="inlineStr">
        <is>
          <t>sie/Sie haben gelogen</t>
        </is>
      </c>
      <c r="O214" s="29" t="inlineStr">
        <is>
          <t>ich log</t>
        </is>
      </c>
      <c r="P214" s="29" t="inlineStr">
        <is>
          <t>du logst</t>
        </is>
      </c>
      <c r="Q214" s="29" t="inlineStr">
        <is>
          <t>er/sie/es log</t>
        </is>
      </c>
      <c r="R214" s="29" t="inlineStr">
        <is>
          <t>wir logen</t>
        </is>
      </c>
      <c r="S214" s="29" t="inlineStr">
        <is>
          <t>ihr logt</t>
        </is>
      </c>
      <c r="T214" s="29" t="inlineStr">
        <is>
          <t>sie/Sie logen</t>
        </is>
      </c>
    </row>
    <row r="215" ht="16.5" customFormat="1" customHeight="1" s="31">
      <c r="A215" s="32" t="inlineStr">
        <is>
          <t>yes</t>
        </is>
      </c>
      <c r="B215" s="33" t="inlineStr">
        <is>
          <t>to tell a lie</t>
        </is>
      </c>
      <c r="C215" s="32" t="inlineStr">
        <is>
          <t>I tell a lie</t>
        </is>
      </c>
      <c r="D215" s="32" t="inlineStr">
        <is>
          <t>you tell a lie</t>
        </is>
      </c>
      <c r="E215" s="32" t="inlineStr">
        <is>
          <t>he/she/it tells a lie</t>
        </is>
      </c>
      <c r="F215" s="32" t="inlineStr">
        <is>
          <t>we tell a lie</t>
        </is>
      </c>
      <c r="G215" s="32" t="inlineStr">
        <is>
          <t>y'all tell a lie</t>
        </is>
      </c>
      <c r="H215" s="32" t="inlineStr">
        <is>
          <t>they tell a lie</t>
        </is>
      </c>
      <c r="I215" s="32" t="inlineStr">
        <is>
          <t>I have told a lie</t>
        </is>
      </c>
      <c r="J215" s="32" t="inlineStr">
        <is>
          <t>you have told a lie</t>
        </is>
      </c>
      <c r="K215" s="32" t="inlineStr">
        <is>
          <t>he/she/it has told a lie</t>
        </is>
      </c>
      <c r="L215" s="32" t="inlineStr">
        <is>
          <t>we have told a lie</t>
        </is>
      </c>
      <c r="M215" s="32" t="inlineStr">
        <is>
          <t>y'all have told a lie</t>
        </is>
      </c>
      <c r="N215" s="32" t="inlineStr">
        <is>
          <t>they have told a lie</t>
        </is>
      </c>
      <c r="O215" s="32" t="inlineStr">
        <is>
          <t>I lied</t>
        </is>
      </c>
      <c r="P215" s="32" t="inlineStr">
        <is>
          <t>you lied</t>
        </is>
      </c>
      <c r="Q215" s="32" t="inlineStr">
        <is>
          <t>he/she/it lied</t>
        </is>
      </c>
      <c r="R215" s="32" t="inlineStr">
        <is>
          <t>we lied</t>
        </is>
      </c>
      <c r="S215" s="32" t="inlineStr">
        <is>
          <t>y'all lied</t>
        </is>
      </c>
      <c r="T215" s="32" t="inlineStr">
        <is>
          <t>they lied</t>
        </is>
      </c>
      <c r="XEO215" s="34" t="n"/>
      <c r="XEP215" s="34" t="n"/>
      <c r="XEQ215" s="34" t="n"/>
    </row>
    <row r="216" ht="16.5" customHeight="1" s="22">
      <c r="A216" s="29" t="inlineStr">
        <is>
          <t>no</t>
        </is>
      </c>
      <c r="B216" s="30" t="inlineStr">
        <is>
          <t>machen</t>
        </is>
      </c>
      <c r="C216" s="29" t="inlineStr">
        <is>
          <t>ich mache</t>
        </is>
      </c>
      <c r="D216" s="29" t="inlineStr">
        <is>
          <t>du machst</t>
        </is>
      </c>
      <c r="E216" s="29" t="inlineStr">
        <is>
          <t>er/sie/es macht</t>
        </is>
      </c>
      <c r="F216" s="29" t="inlineStr">
        <is>
          <t>wir machen</t>
        </is>
      </c>
      <c r="G216" s="29" t="inlineStr">
        <is>
          <t>ihr macht</t>
        </is>
      </c>
      <c r="H216" s="29" t="inlineStr">
        <is>
          <t>sie/Sie machen</t>
        </is>
      </c>
      <c r="I216" s="29" t="inlineStr">
        <is>
          <t>ich habe gemacht</t>
        </is>
      </c>
      <c r="J216" s="29" t="inlineStr">
        <is>
          <t>du hast gemacht</t>
        </is>
      </c>
      <c r="K216" s="29" t="inlineStr">
        <is>
          <t>er/sie/es hat gemacht</t>
        </is>
      </c>
      <c r="L216" s="29" t="inlineStr">
        <is>
          <t>wir haben gemacht</t>
        </is>
      </c>
      <c r="M216" s="29" t="inlineStr">
        <is>
          <t>ihr habt gemacht</t>
        </is>
      </c>
      <c r="N216" s="29" t="inlineStr">
        <is>
          <t>sie/Sie haben gemacht</t>
        </is>
      </c>
      <c r="O216" s="29" t="inlineStr">
        <is>
          <t>ich machte</t>
        </is>
      </c>
      <c r="P216" s="29" t="inlineStr">
        <is>
          <t>du machtest</t>
        </is>
      </c>
      <c r="Q216" s="29" t="inlineStr">
        <is>
          <t>er/sie/es machte</t>
        </is>
      </c>
      <c r="R216" s="29" t="inlineStr">
        <is>
          <t>wir machten</t>
        </is>
      </c>
      <c r="S216" s="29" t="inlineStr">
        <is>
          <t>ihr machtet</t>
        </is>
      </c>
      <c r="T216" s="29" t="inlineStr">
        <is>
          <t>sie/Sie machten</t>
        </is>
      </c>
    </row>
    <row r="217" ht="16.5" customFormat="1" customHeight="1" s="31">
      <c r="A217" s="32" t="inlineStr">
        <is>
          <t>no</t>
        </is>
      </c>
      <c r="B217" s="33" t="inlineStr">
        <is>
          <t>to make</t>
        </is>
      </c>
      <c r="C217" s="32" t="inlineStr">
        <is>
          <t>I make</t>
        </is>
      </c>
      <c r="D217" s="32" t="inlineStr">
        <is>
          <t>you make</t>
        </is>
      </c>
      <c r="E217" s="32" t="inlineStr">
        <is>
          <t>he/she/it makes</t>
        </is>
      </c>
      <c r="F217" s="32" t="inlineStr">
        <is>
          <t>we make</t>
        </is>
      </c>
      <c r="G217" s="32" t="inlineStr">
        <is>
          <t>y'all make</t>
        </is>
      </c>
      <c r="H217" s="32" t="inlineStr">
        <is>
          <t>they make</t>
        </is>
      </c>
      <c r="I217" s="32" t="inlineStr">
        <is>
          <t>I have made</t>
        </is>
      </c>
      <c r="J217" s="32" t="inlineStr">
        <is>
          <t>you have made</t>
        </is>
      </c>
      <c r="K217" s="32" t="inlineStr">
        <is>
          <t>he/she/it has made</t>
        </is>
      </c>
      <c r="L217" s="32" t="inlineStr">
        <is>
          <t>we have made</t>
        </is>
      </c>
      <c r="M217" s="32" t="inlineStr">
        <is>
          <t>y'all have made</t>
        </is>
      </c>
      <c r="N217" s="32" t="inlineStr">
        <is>
          <t>they have made</t>
        </is>
      </c>
      <c r="O217" s="32" t="inlineStr">
        <is>
          <t>I made</t>
        </is>
      </c>
      <c r="P217" s="32" t="inlineStr">
        <is>
          <t>you made</t>
        </is>
      </c>
      <c r="Q217" s="32" t="inlineStr">
        <is>
          <t>he/she/it made</t>
        </is>
      </c>
      <c r="R217" s="32" t="inlineStr">
        <is>
          <t>we made</t>
        </is>
      </c>
      <c r="S217" s="32" t="inlineStr">
        <is>
          <t>y'all made</t>
        </is>
      </c>
      <c r="T217" s="32" t="inlineStr">
        <is>
          <t>they made</t>
        </is>
      </c>
      <c r="XEO217" s="34" t="n"/>
      <c r="XEP217" s="34" t="n"/>
      <c r="XEQ217" s="34" t="n"/>
    </row>
    <row r="218" ht="16.5" customHeight="1" s="22">
      <c r="A218" s="29" t="inlineStr">
        <is>
          <t>no</t>
        </is>
      </c>
      <c r="B218" s="30" t="inlineStr">
        <is>
          <t>machen</t>
        </is>
      </c>
      <c r="C218" s="29" t="inlineStr">
        <is>
          <t>ich mache</t>
        </is>
      </c>
      <c r="D218" s="29" t="inlineStr">
        <is>
          <t>du machst</t>
        </is>
      </c>
      <c r="E218" s="29" t="inlineStr">
        <is>
          <t>er/sie/es macht</t>
        </is>
      </c>
      <c r="F218" s="29" t="inlineStr">
        <is>
          <t>wir machen</t>
        </is>
      </c>
      <c r="G218" s="29" t="inlineStr">
        <is>
          <t>ihr macht</t>
        </is>
      </c>
      <c r="H218" s="29" t="inlineStr">
        <is>
          <t>sie/Sie machen</t>
        </is>
      </c>
      <c r="I218" s="29" t="inlineStr">
        <is>
          <t>ich habe gemacht</t>
        </is>
      </c>
      <c r="J218" s="29" t="inlineStr">
        <is>
          <t>du hast gemacht</t>
        </is>
      </c>
      <c r="K218" s="29" t="inlineStr">
        <is>
          <t>er/sie/es hat gemacht</t>
        </is>
      </c>
      <c r="L218" s="29" t="inlineStr">
        <is>
          <t>wir haben gemacht</t>
        </is>
      </c>
      <c r="M218" s="29" t="inlineStr">
        <is>
          <t>ihr habt gemacht</t>
        </is>
      </c>
      <c r="N218" s="29" t="inlineStr">
        <is>
          <t>sie/Sie haben gemacht</t>
        </is>
      </c>
      <c r="O218" s="29" t="inlineStr">
        <is>
          <t>ich machte</t>
        </is>
      </c>
      <c r="P218" s="29" t="inlineStr">
        <is>
          <t>du machtest</t>
        </is>
      </c>
      <c r="Q218" s="29" t="inlineStr">
        <is>
          <t>er/sie/es machte</t>
        </is>
      </c>
      <c r="R218" s="29" t="inlineStr">
        <is>
          <t>wir machten</t>
        </is>
      </c>
      <c r="S218" s="29" t="inlineStr">
        <is>
          <t>ihr machtet</t>
        </is>
      </c>
      <c r="T218" s="29" t="inlineStr">
        <is>
          <t>sie/Sie machten</t>
        </is>
      </c>
    </row>
    <row r="219" ht="16.5" customFormat="1" customHeight="1" s="31">
      <c r="A219" s="32" t="inlineStr">
        <is>
          <t>no</t>
        </is>
      </c>
      <c r="B219" s="33" t="inlineStr">
        <is>
          <t>to do</t>
        </is>
      </c>
      <c r="C219" s="32" t="inlineStr">
        <is>
          <t>I do</t>
        </is>
      </c>
      <c r="D219" s="32" t="inlineStr">
        <is>
          <t>you do</t>
        </is>
      </c>
      <c r="E219" s="32" t="inlineStr">
        <is>
          <t>he/she/it does</t>
        </is>
      </c>
      <c r="F219" s="32" t="inlineStr">
        <is>
          <t>we do</t>
        </is>
      </c>
      <c r="G219" s="32" t="inlineStr">
        <is>
          <t>y'all do</t>
        </is>
      </c>
      <c r="H219" s="32" t="inlineStr">
        <is>
          <t>they do</t>
        </is>
      </c>
      <c r="I219" s="32" t="inlineStr">
        <is>
          <t>I have done</t>
        </is>
      </c>
      <c r="J219" s="32" t="inlineStr">
        <is>
          <t>you have done</t>
        </is>
      </c>
      <c r="K219" s="32" t="inlineStr">
        <is>
          <t>he/she/it has done</t>
        </is>
      </c>
      <c r="L219" s="32" t="inlineStr">
        <is>
          <t>we have done</t>
        </is>
      </c>
      <c r="M219" s="32" t="inlineStr">
        <is>
          <t>y'all have done</t>
        </is>
      </c>
      <c r="N219" s="32" t="inlineStr">
        <is>
          <t>they have done</t>
        </is>
      </c>
      <c r="O219" s="32" t="inlineStr">
        <is>
          <t>I did</t>
        </is>
      </c>
      <c r="P219" s="32" t="inlineStr">
        <is>
          <t>you did</t>
        </is>
      </c>
      <c r="Q219" s="32" t="inlineStr">
        <is>
          <t>he/she/it did</t>
        </is>
      </c>
      <c r="R219" s="32" t="inlineStr">
        <is>
          <t>we did</t>
        </is>
      </c>
      <c r="S219" s="32" t="inlineStr">
        <is>
          <t>y'all did</t>
        </is>
      </c>
      <c r="T219" s="32" t="inlineStr">
        <is>
          <t>they did</t>
        </is>
      </c>
      <c r="XEO219" s="34" t="n"/>
      <c r="XEP219" s="34" t="n"/>
      <c r="XEQ219" s="34" t="n"/>
    </row>
    <row r="220" ht="16.5" customHeight="1" s="22">
      <c r="A220" s="29" t="inlineStr">
        <is>
          <t>yes</t>
        </is>
      </c>
      <c r="B220" s="30" t="inlineStr">
        <is>
          <t>messen</t>
        </is>
      </c>
      <c r="C220" s="29" t="inlineStr">
        <is>
          <t>ich messe</t>
        </is>
      </c>
      <c r="D220" s="29" t="inlineStr">
        <is>
          <t>du misst</t>
        </is>
      </c>
      <c r="E220" s="29" t="inlineStr">
        <is>
          <t>er/sie/es misst</t>
        </is>
      </c>
      <c r="F220" s="29" t="inlineStr">
        <is>
          <t>wir messen</t>
        </is>
      </c>
      <c r="G220" s="29" t="inlineStr">
        <is>
          <t>ihr messt</t>
        </is>
      </c>
      <c r="H220" s="29" t="inlineStr">
        <is>
          <t>sie/Sie messen</t>
        </is>
      </c>
      <c r="I220" s="29" t="inlineStr">
        <is>
          <t>ich habe gemessen</t>
        </is>
      </c>
      <c r="J220" s="29" t="inlineStr">
        <is>
          <t>du hast gemessen</t>
        </is>
      </c>
      <c r="K220" s="29" t="inlineStr">
        <is>
          <t>er/sie/es hat gemessen</t>
        </is>
      </c>
      <c r="L220" s="29" t="inlineStr">
        <is>
          <t>wir haben gemessen</t>
        </is>
      </c>
      <c r="M220" s="29" t="inlineStr">
        <is>
          <t>ihr habt gemessen</t>
        </is>
      </c>
      <c r="N220" s="29" t="inlineStr">
        <is>
          <t>sie/Sie haben gemessen</t>
        </is>
      </c>
      <c r="O220" s="29" t="inlineStr">
        <is>
          <t>ich maß</t>
        </is>
      </c>
      <c r="P220" s="29" t="inlineStr">
        <is>
          <t>du maßest</t>
        </is>
      </c>
      <c r="Q220" s="29" t="inlineStr">
        <is>
          <t>er/sie/es maß</t>
        </is>
      </c>
      <c r="R220" s="29" t="inlineStr">
        <is>
          <t>wir maßen</t>
        </is>
      </c>
      <c r="S220" s="29" t="inlineStr">
        <is>
          <t>ihr maßt</t>
        </is>
      </c>
      <c r="T220" s="29" t="inlineStr">
        <is>
          <t>sie/Sie maßen</t>
        </is>
      </c>
    </row>
    <row r="221" ht="16.5" customFormat="1" customHeight="1" s="31">
      <c r="A221" s="32" t="inlineStr">
        <is>
          <t>yes</t>
        </is>
      </c>
      <c r="B221" s="33" t="inlineStr">
        <is>
          <t>to measure</t>
        </is>
      </c>
      <c r="C221" s="32" t="inlineStr">
        <is>
          <t>I measure</t>
        </is>
      </c>
      <c r="D221" s="32" t="inlineStr">
        <is>
          <t>you measure</t>
        </is>
      </c>
      <c r="E221" s="32" t="inlineStr">
        <is>
          <t>he/she/it measures</t>
        </is>
      </c>
      <c r="F221" s="32" t="inlineStr">
        <is>
          <t>we measure</t>
        </is>
      </c>
      <c r="G221" s="32" t="inlineStr">
        <is>
          <t>y'all measure</t>
        </is>
      </c>
      <c r="H221" s="32" t="inlineStr">
        <is>
          <t>they measure</t>
        </is>
      </c>
      <c r="I221" s="32" t="inlineStr">
        <is>
          <t>I have measured</t>
        </is>
      </c>
      <c r="J221" s="32" t="inlineStr">
        <is>
          <t>you have measured</t>
        </is>
      </c>
      <c r="K221" s="32" t="inlineStr">
        <is>
          <t>he/she/it has measured</t>
        </is>
      </c>
      <c r="L221" s="32" t="inlineStr">
        <is>
          <t>we have measured</t>
        </is>
      </c>
      <c r="M221" s="32" t="inlineStr">
        <is>
          <t>y'all have measured</t>
        </is>
      </c>
      <c r="N221" s="32" t="inlineStr">
        <is>
          <t>they have measured</t>
        </is>
      </c>
      <c r="O221" s="32" t="inlineStr">
        <is>
          <t>I measured</t>
        </is>
      </c>
      <c r="P221" s="32" t="inlineStr">
        <is>
          <t>you measured</t>
        </is>
      </c>
      <c r="Q221" s="32" t="inlineStr">
        <is>
          <t>he/she/it measured</t>
        </is>
      </c>
      <c r="R221" s="32" t="inlineStr">
        <is>
          <t>we measured</t>
        </is>
      </c>
      <c r="S221" s="32" t="inlineStr">
        <is>
          <t>y'all measured</t>
        </is>
      </c>
      <c r="T221" s="32" t="inlineStr">
        <is>
          <t>they measured</t>
        </is>
      </c>
      <c r="XEO221" s="34" t="n"/>
      <c r="XEP221" s="34" t="n"/>
      <c r="XEQ221" s="34" t="n"/>
    </row>
    <row r="222" ht="16.5" customHeight="1" s="22">
      <c r="A222" s="29" t="inlineStr">
        <is>
          <t>yes</t>
        </is>
      </c>
      <c r="B222" s="30" t="inlineStr">
        <is>
          <t>mitbringen</t>
        </is>
      </c>
      <c r="C222" s="29" t="inlineStr">
        <is>
          <t>ich bringe mit</t>
        </is>
      </c>
      <c r="D222" s="29" t="inlineStr">
        <is>
          <t>du bringst mit</t>
        </is>
      </c>
      <c r="E222" s="29" t="inlineStr">
        <is>
          <t>er/sie/es bringt mit</t>
        </is>
      </c>
      <c r="F222" s="29" t="inlineStr">
        <is>
          <t>wir bringen mit</t>
        </is>
      </c>
      <c r="G222" s="29" t="inlineStr">
        <is>
          <t>ihr bringt mit</t>
        </is>
      </c>
      <c r="H222" s="29" t="inlineStr">
        <is>
          <t>sie/Sie bringen mit</t>
        </is>
      </c>
      <c r="I222" s="29" t="inlineStr">
        <is>
          <t>ich habe mitgebracht</t>
        </is>
      </c>
      <c r="J222" s="29" t="inlineStr">
        <is>
          <t>du hast mitgebracht</t>
        </is>
      </c>
      <c r="K222" s="29" t="inlineStr">
        <is>
          <t>er/sie/es hat mitgebracht</t>
        </is>
      </c>
      <c r="L222" s="29" t="inlineStr">
        <is>
          <t>wir haben mitgebracht</t>
        </is>
      </c>
      <c r="M222" s="29" t="inlineStr">
        <is>
          <t>ihr habt mitgebracht</t>
        </is>
      </c>
      <c r="N222" s="29" t="inlineStr">
        <is>
          <t>sie/Sie haben mitgebracht</t>
        </is>
      </c>
      <c r="O222" s="29" t="inlineStr">
        <is>
          <t>ich brachte mit</t>
        </is>
      </c>
      <c r="P222" s="29" t="inlineStr">
        <is>
          <t>du brachtest mit</t>
        </is>
      </c>
      <c r="Q222" s="29" t="inlineStr">
        <is>
          <t>er/sie/es brachte mit</t>
        </is>
      </c>
      <c r="R222" s="29" t="inlineStr">
        <is>
          <t>wir brachten mit</t>
        </is>
      </c>
      <c r="S222" s="29" t="inlineStr">
        <is>
          <t>ihr brachtet mit</t>
        </is>
      </c>
      <c r="T222" s="29" t="inlineStr">
        <is>
          <t>sie/Sie brachten mit</t>
        </is>
      </c>
    </row>
    <row r="223" ht="16.5" customFormat="1" customHeight="1" s="31">
      <c r="A223" s="32" t="inlineStr">
        <is>
          <t>yes</t>
        </is>
      </c>
      <c r="B223" s="33" t="inlineStr">
        <is>
          <t>to bring along</t>
        </is>
      </c>
      <c r="C223" s="32" t="inlineStr">
        <is>
          <t>I bring along</t>
        </is>
      </c>
      <c r="D223" s="32" t="inlineStr">
        <is>
          <t>you bring along</t>
        </is>
      </c>
      <c r="E223" s="32" t="inlineStr">
        <is>
          <t>he/she/it brings along</t>
        </is>
      </c>
      <c r="F223" s="32" t="inlineStr">
        <is>
          <t>we bring along</t>
        </is>
      </c>
      <c r="G223" s="32" t="inlineStr">
        <is>
          <t>y'all bring along</t>
        </is>
      </c>
      <c r="H223" s="32" t="inlineStr">
        <is>
          <t>they bring along</t>
        </is>
      </c>
      <c r="I223" s="32" t="inlineStr">
        <is>
          <t>I have brought along</t>
        </is>
      </c>
      <c r="J223" s="32" t="inlineStr">
        <is>
          <t>you have brought along</t>
        </is>
      </c>
      <c r="K223" s="32" t="inlineStr">
        <is>
          <t>he/she/it has brought along</t>
        </is>
      </c>
      <c r="L223" s="32" t="inlineStr">
        <is>
          <t>we have brought along</t>
        </is>
      </c>
      <c r="M223" s="32" t="inlineStr">
        <is>
          <t>y'all have brought along</t>
        </is>
      </c>
      <c r="N223" s="32" t="inlineStr">
        <is>
          <t>they have brought along</t>
        </is>
      </c>
      <c r="O223" s="32" t="inlineStr">
        <is>
          <t>I brought along</t>
        </is>
      </c>
      <c r="P223" s="32" t="inlineStr">
        <is>
          <t>you brought along</t>
        </is>
      </c>
      <c r="Q223" s="32" t="inlineStr">
        <is>
          <t>he/she/it brought along</t>
        </is>
      </c>
      <c r="R223" s="32" t="inlineStr">
        <is>
          <t>we brought along</t>
        </is>
      </c>
      <c r="S223" s="32" t="inlineStr">
        <is>
          <t>y'all brought along</t>
        </is>
      </c>
      <c r="T223" s="32" t="inlineStr">
        <is>
          <t>they brought along</t>
        </is>
      </c>
      <c r="XEO223" s="34" t="n"/>
      <c r="XEP223" s="34" t="n"/>
      <c r="XEQ223" s="34" t="n"/>
    </row>
    <row r="224" ht="16.5" customHeight="1" s="22">
      <c r="A224" s="29" t="inlineStr">
        <is>
          <t>yes</t>
        </is>
      </c>
      <c r="B224" s="30" t="inlineStr">
        <is>
          <t>mithelfen</t>
        </is>
      </c>
      <c r="C224" s="29" t="inlineStr">
        <is>
          <t>ich helfe mit</t>
        </is>
      </c>
      <c r="D224" s="29" t="inlineStr">
        <is>
          <t>du hilfst mit</t>
        </is>
      </c>
      <c r="E224" s="29" t="inlineStr">
        <is>
          <t>er/sie/es hilft mit</t>
        </is>
      </c>
      <c r="F224" s="29" t="inlineStr">
        <is>
          <t>wir helfen mit</t>
        </is>
      </c>
      <c r="G224" s="29" t="inlineStr">
        <is>
          <t>ihr helft mit</t>
        </is>
      </c>
      <c r="H224" s="29" t="inlineStr">
        <is>
          <t>sie/Sie helfen mit</t>
        </is>
      </c>
      <c r="I224" s="29" t="inlineStr">
        <is>
          <t>ich habe mitgeholfen</t>
        </is>
      </c>
      <c r="J224" s="29" t="inlineStr">
        <is>
          <t>du hast mitgeholfen</t>
        </is>
      </c>
      <c r="K224" s="29" t="inlineStr">
        <is>
          <t>er/sie/es hat mitgeholfen</t>
        </is>
      </c>
      <c r="L224" s="29" t="inlineStr">
        <is>
          <t>wir haben mitgeholfen</t>
        </is>
      </c>
      <c r="M224" s="29" t="inlineStr">
        <is>
          <t>ihr habt mitgeholfen</t>
        </is>
      </c>
      <c r="N224" s="29" t="inlineStr">
        <is>
          <t>sie/Sie haben mitgeholfen</t>
        </is>
      </c>
      <c r="O224" s="29" t="inlineStr">
        <is>
          <t>ich half mit</t>
        </is>
      </c>
      <c r="P224" s="29" t="inlineStr">
        <is>
          <t>du halfst mit</t>
        </is>
      </c>
      <c r="Q224" s="29" t="inlineStr">
        <is>
          <t>er/sie/es half mit</t>
        </is>
      </c>
      <c r="R224" s="29" t="inlineStr">
        <is>
          <t>wir halfen mit</t>
        </is>
      </c>
      <c r="S224" s="29" t="inlineStr">
        <is>
          <t>ihr halft mit</t>
        </is>
      </c>
      <c r="T224" s="29" t="inlineStr">
        <is>
          <t>sie/Sie halfen mit</t>
        </is>
      </c>
    </row>
    <row r="225" ht="16.5" customFormat="1" customHeight="1" s="31">
      <c r="A225" s="32" t="inlineStr">
        <is>
          <t>yes</t>
        </is>
      </c>
      <c r="B225" s="33" t="inlineStr">
        <is>
          <t>to help out</t>
        </is>
      </c>
      <c r="C225" s="32" t="inlineStr">
        <is>
          <t>I help out</t>
        </is>
      </c>
      <c r="D225" s="32" t="inlineStr">
        <is>
          <t>you help out</t>
        </is>
      </c>
      <c r="E225" s="32" t="inlineStr">
        <is>
          <t>he/she/it helps out</t>
        </is>
      </c>
      <c r="F225" s="32" t="inlineStr">
        <is>
          <t>we help out</t>
        </is>
      </c>
      <c r="G225" s="32" t="inlineStr">
        <is>
          <t>y'all help out</t>
        </is>
      </c>
      <c r="H225" s="32" t="inlineStr">
        <is>
          <t>they help out</t>
        </is>
      </c>
      <c r="I225" s="32" t="inlineStr">
        <is>
          <t>I have helped out</t>
        </is>
      </c>
      <c r="J225" s="32" t="inlineStr">
        <is>
          <t>you have helped out</t>
        </is>
      </c>
      <c r="K225" s="32" t="inlineStr">
        <is>
          <t>he/she/it has helped out</t>
        </is>
      </c>
      <c r="L225" s="32" t="inlineStr">
        <is>
          <t>we have helped out</t>
        </is>
      </c>
      <c r="M225" s="32" t="inlineStr">
        <is>
          <t>y'all have helped out</t>
        </is>
      </c>
      <c r="N225" s="32" t="inlineStr">
        <is>
          <t>they have helped out</t>
        </is>
      </c>
      <c r="O225" s="32" t="inlineStr">
        <is>
          <t>I helped out</t>
        </is>
      </c>
      <c r="P225" s="32" t="inlineStr">
        <is>
          <t>you helped out</t>
        </is>
      </c>
      <c r="Q225" s="32" t="inlineStr">
        <is>
          <t>he/she/it helped out</t>
        </is>
      </c>
      <c r="R225" s="32" t="inlineStr">
        <is>
          <t>we helped out</t>
        </is>
      </c>
      <c r="S225" s="32" t="inlineStr">
        <is>
          <t>y'all helped out</t>
        </is>
      </c>
      <c r="T225" s="32" t="inlineStr">
        <is>
          <t>they helped out</t>
        </is>
      </c>
      <c r="XEO225" s="34" t="n"/>
      <c r="XEP225" s="34" t="n"/>
      <c r="XEQ225" s="34" t="n"/>
    </row>
    <row r="226" ht="16.5" customHeight="1" s="22">
      <c r="A226" s="29" t="inlineStr">
        <is>
          <t>yes</t>
        </is>
      </c>
      <c r="B226" s="30" t="inlineStr">
        <is>
          <t>mitkommen</t>
        </is>
      </c>
      <c r="C226" s="29" t="inlineStr">
        <is>
          <t>ich komme mit</t>
        </is>
      </c>
      <c r="D226" s="29" t="inlineStr">
        <is>
          <t>du kommst mit</t>
        </is>
      </c>
      <c r="E226" s="29" t="inlineStr">
        <is>
          <t>er/sie/es kommt mit</t>
        </is>
      </c>
      <c r="F226" s="29" t="inlineStr">
        <is>
          <t>wir kommen mit</t>
        </is>
      </c>
      <c r="G226" s="29" t="inlineStr">
        <is>
          <t>ihr kommt mit</t>
        </is>
      </c>
      <c r="H226" s="29" t="inlineStr">
        <is>
          <t>sie/Sie kommen mit</t>
        </is>
      </c>
      <c r="I226" s="29" t="inlineStr">
        <is>
          <t>ich bin mitgekommen</t>
        </is>
      </c>
      <c r="J226" s="29" t="inlineStr">
        <is>
          <t>du bist mitgekommen</t>
        </is>
      </c>
      <c r="K226" s="29" t="inlineStr">
        <is>
          <t>er/sie/es ist mitgekommen</t>
        </is>
      </c>
      <c r="L226" s="29" t="inlineStr">
        <is>
          <t>wir sind mitgekommen</t>
        </is>
      </c>
      <c r="M226" s="29" t="inlineStr">
        <is>
          <t>ihr seid mitgekommen</t>
        </is>
      </c>
      <c r="N226" s="29" t="inlineStr">
        <is>
          <t>sie/Sie sind mitgekommen</t>
        </is>
      </c>
      <c r="O226" s="29" t="inlineStr">
        <is>
          <t>ich kam mit</t>
        </is>
      </c>
      <c r="P226" s="29" t="inlineStr">
        <is>
          <t>du kamst mit</t>
        </is>
      </c>
      <c r="Q226" s="29" t="inlineStr">
        <is>
          <t>er/sie/es kam mit</t>
        </is>
      </c>
      <c r="R226" s="29" t="inlineStr">
        <is>
          <t>wir kamen mit</t>
        </is>
      </c>
      <c r="S226" s="29" t="inlineStr">
        <is>
          <t>ihr kamt mit</t>
        </is>
      </c>
      <c r="T226" s="29" t="inlineStr">
        <is>
          <t>sie/Sie kamen mit</t>
        </is>
      </c>
    </row>
    <row r="227" ht="16.5" customFormat="1" customHeight="1" s="31">
      <c r="A227" s="32" t="inlineStr">
        <is>
          <t>yes</t>
        </is>
      </c>
      <c r="B227" s="33" t="inlineStr">
        <is>
          <t>to come with</t>
        </is>
      </c>
      <c r="C227" s="32" t="inlineStr">
        <is>
          <t>I come along</t>
        </is>
      </c>
      <c r="D227" s="32" t="inlineStr">
        <is>
          <t>you come along</t>
        </is>
      </c>
      <c r="E227" s="32" t="inlineStr">
        <is>
          <t>he/she/it comes along</t>
        </is>
      </c>
      <c r="F227" s="32" t="inlineStr">
        <is>
          <t>we come along</t>
        </is>
      </c>
      <c r="G227" s="32" t="inlineStr">
        <is>
          <t>y'all come along</t>
        </is>
      </c>
      <c r="H227" s="32" t="inlineStr">
        <is>
          <t>they come along</t>
        </is>
      </c>
      <c r="I227" s="32" t="inlineStr">
        <is>
          <t>I have come along</t>
        </is>
      </c>
      <c r="J227" s="32" t="inlineStr">
        <is>
          <t>you have come along</t>
        </is>
      </c>
      <c r="K227" s="32" t="inlineStr">
        <is>
          <t>he/she/it has come along</t>
        </is>
      </c>
      <c r="L227" s="32" t="inlineStr">
        <is>
          <t>we have come along</t>
        </is>
      </c>
      <c r="M227" s="32" t="inlineStr">
        <is>
          <t>y'all have come along</t>
        </is>
      </c>
      <c r="N227" s="32" t="inlineStr">
        <is>
          <t>they have come along</t>
        </is>
      </c>
      <c r="O227" s="32" t="inlineStr">
        <is>
          <t>I came along</t>
        </is>
      </c>
      <c r="P227" s="32" t="inlineStr">
        <is>
          <t>you came along</t>
        </is>
      </c>
      <c r="Q227" s="32" t="inlineStr">
        <is>
          <t>he/she/it came along</t>
        </is>
      </c>
      <c r="R227" s="32" t="inlineStr">
        <is>
          <t>we came along</t>
        </is>
      </c>
      <c r="S227" s="32" t="inlineStr">
        <is>
          <t>y'all came along</t>
        </is>
      </c>
      <c r="T227" s="32" t="inlineStr">
        <is>
          <t>they came along</t>
        </is>
      </c>
      <c r="XEO227" s="34" t="n"/>
      <c r="XEP227" s="34" t="n"/>
      <c r="XEQ227" s="34" t="n"/>
    </row>
    <row r="228" ht="16.5" customHeight="1" s="22">
      <c r="A228" s="29" t="inlineStr">
        <is>
          <t>yes</t>
        </is>
      </c>
      <c r="B228" s="30" t="inlineStr">
        <is>
          <t>mitnehmen</t>
        </is>
      </c>
      <c r="C228" s="29" t="inlineStr">
        <is>
          <t>ich nehme mit</t>
        </is>
      </c>
      <c r="D228" s="29" t="inlineStr">
        <is>
          <t>du nimmst mit</t>
        </is>
      </c>
      <c r="E228" s="29" t="inlineStr">
        <is>
          <t>er/sie/es nimmt mit</t>
        </is>
      </c>
      <c r="F228" s="29" t="inlineStr">
        <is>
          <t>wir nehmen mit</t>
        </is>
      </c>
      <c r="G228" s="29" t="inlineStr">
        <is>
          <t>ihr nehmt mit</t>
        </is>
      </c>
      <c r="H228" s="29" t="inlineStr">
        <is>
          <t>sie/Sie nehmen mit</t>
        </is>
      </c>
      <c r="I228" s="29" t="inlineStr">
        <is>
          <t>ich habe mitgenommen</t>
        </is>
      </c>
      <c r="J228" s="29" t="inlineStr">
        <is>
          <t>du hast mitgenommen</t>
        </is>
      </c>
      <c r="K228" s="29" t="inlineStr">
        <is>
          <t>er/sie/es hat mitgenommen</t>
        </is>
      </c>
      <c r="L228" s="29" t="inlineStr">
        <is>
          <t>wir haben mitgenommen</t>
        </is>
      </c>
      <c r="M228" s="29" t="inlineStr">
        <is>
          <t>ihr habt mitgenommen</t>
        </is>
      </c>
      <c r="N228" s="29" t="inlineStr">
        <is>
          <t>sie/Sie haben mitgenommen</t>
        </is>
      </c>
      <c r="O228" s="29" t="inlineStr">
        <is>
          <t>ich nahm mit</t>
        </is>
      </c>
      <c r="P228" s="29" t="inlineStr">
        <is>
          <t>du nahmst mit</t>
        </is>
      </c>
      <c r="Q228" s="29" t="inlineStr">
        <is>
          <t>er/sie/es nahm mit</t>
        </is>
      </c>
      <c r="R228" s="29" t="inlineStr">
        <is>
          <t>wir nahmen mit</t>
        </is>
      </c>
      <c r="S228" s="29" t="inlineStr">
        <is>
          <t>ihr nahmt mit</t>
        </is>
      </c>
      <c r="T228" s="29" t="inlineStr">
        <is>
          <t>sie/Sie nahmen mit</t>
        </is>
      </c>
    </row>
    <row r="229" ht="16.5" customFormat="1" customHeight="1" s="31">
      <c r="A229" s="32" t="inlineStr">
        <is>
          <t>yes</t>
        </is>
      </c>
      <c r="B229" s="33" t="inlineStr">
        <is>
          <t>to take with</t>
        </is>
      </c>
      <c r="C229" s="32" t="inlineStr">
        <is>
          <t>I take along</t>
        </is>
      </c>
      <c r="D229" s="32" t="inlineStr">
        <is>
          <t>you take along</t>
        </is>
      </c>
      <c r="E229" s="32" t="inlineStr">
        <is>
          <t>he/she/it takes along</t>
        </is>
      </c>
      <c r="F229" s="32" t="inlineStr">
        <is>
          <t>we take along</t>
        </is>
      </c>
      <c r="G229" s="32" t="inlineStr">
        <is>
          <t>y'all take along</t>
        </is>
      </c>
      <c r="H229" s="32" t="inlineStr">
        <is>
          <t>they take along</t>
        </is>
      </c>
      <c r="I229" s="32" t="inlineStr">
        <is>
          <t>I have taken along</t>
        </is>
      </c>
      <c r="J229" s="32" t="inlineStr">
        <is>
          <t>you have taken along</t>
        </is>
      </c>
      <c r="K229" s="32" t="inlineStr">
        <is>
          <t>he/she/it has taken along</t>
        </is>
      </c>
      <c r="L229" s="32" t="inlineStr">
        <is>
          <t>we have taken along</t>
        </is>
      </c>
      <c r="M229" s="32" t="inlineStr">
        <is>
          <t>y'all have taken along</t>
        </is>
      </c>
      <c r="N229" s="32" t="inlineStr">
        <is>
          <t>they have taken along</t>
        </is>
      </c>
      <c r="O229" s="32" t="inlineStr">
        <is>
          <t>I took along</t>
        </is>
      </c>
      <c r="P229" s="32" t="inlineStr">
        <is>
          <t>you took along</t>
        </is>
      </c>
      <c r="Q229" s="32" t="inlineStr">
        <is>
          <t>he/she/it took along</t>
        </is>
      </c>
      <c r="R229" s="32" t="inlineStr">
        <is>
          <t>we took along</t>
        </is>
      </c>
      <c r="S229" s="32" t="inlineStr">
        <is>
          <t>y'all took along</t>
        </is>
      </c>
      <c r="T229" s="32" t="inlineStr">
        <is>
          <t>they took along</t>
        </is>
      </c>
      <c r="XEO229" s="34" t="n"/>
      <c r="XEP229" s="34" t="n"/>
      <c r="XEQ229" s="34" t="n"/>
    </row>
    <row r="230" ht="16.5" customHeight="1" s="22">
      <c r="A230" s="29" t="inlineStr">
        <is>
          <t>no</t>
        </is>
      </c>
      <c r="B230" s="30" t="inlineStr">
        <is>
          <t>misstrauen</t>
        </is>
      </c>
      <c r="C230" s="29" t="inlineStr">
        <is>
          <t>ich misstraue</t>
        </is>
      </c>
      <c r="D230" s="29" t="inlineStr">
        <is>
          <t>du misstraust</t>
        </is>
      </c>
      <c r="E230" s="29" t="inlineStr">
        <is>
          <t>er/sie/es misstraut</t>
        </is>
      </c>
      <c r="F230" s="29" t="inlineStr">
        <is>
          <t>wir misstrauen</t>
        </is>
      </c>
      <c r="G230" s="29" t="inlineStr">
        <is>
          <t>ihr misstraut</t>
        </is>
      </c>
      <c r="H230" s="29" t="inlineStr">
        <is>
          <t>sie/Sie misstrauen</t>
        </is>
      </c>
      <c r="I230" s="29" t="inlineStr">
        <is>
          <t>ich habe misstraut</t>
        </is>
      </c>
      <c r="J230" s="29" t="inlineStr">
        <is>
          <t>du hast misstraut</t>
        </is>
      </c>
      <c r="K230" s="29" t="inlineStr">
        <is>
          <t>er/sie/es hat misstraut</t>
        </is>
      </c>
      <c r="L230" s="29" t="inlineStr">
        <is>
          <t>wir haben misstraut</t>
        </is>
      </c>
      <c r="M230" s="29" t="inlineStr">
        <is>
          <t>ihr habt misstraut</t>
        </is>
      </c>
      <c r="N230" s="29" t="inlineStr">
        <is>
          <t>sie/Sie haben misstraut</t>
        </is>
      </c>
      <c r="O230" s="29" t="inlineStr">
        <is>
          <t>ich misstraute</t>
        </is>
      </c>
      <c r="P230" s="29" t="inlineStr">
        <is>
          <t>du misstrautest</t>
        </is>
      </c>
      <c r="Q230" s="29" t="inlineStr">
        <is>
          <t>er/sie/es misstraute</t>
        </is>
      </c>
      <c r="R230" s="29" t="inlineStr">
        <is>
          <t>wir misstrauten</t>
        </is>
      </c>
      <c r="S230" s="29" t="inlineStr">
        <is>
          <t>ihr misstrautet</t>
        </is>
      </c>
      <c r="T230" s="29" t="inlineStr">
        <is>
          <t>sie/Sie misstrauten</t>
        </is>
      </c>
    </row>
    <row r="231" ht="16.5" customFormat="1" customHeight="1" s="31">
      <c r="A231" s="32" t="inlineStr">
        <is>
          <t>no</t>
        </is>
      </c>
      <c r="B231" s="33" t="inlineStr">
        <is>
          <t>to mistrust</t>
        </is>
      </c>
      <c r="C231" s="32" t="inlineStr">
        <is>
          <t>I mistrust</t>
        </is>
      </c>
      <c r="D231" s="32" t="inlineStr">
        <is>
          <t>you mistrust</t>
        </is>
      </c>
      <c r="E231" s="32" t="inlineStr">
        <is>
          <t>he/she/it mistrusts</t>
        </is>
      </c>
      <c r="F231" s="32" t="inlineStr">
        <is>
          <t>we mistrust</t>
        </is>
      </c>
      <c r="G231" s="32" t="inlineStr">
        <is>
          <t>y'all mistrust</t>
        </is>
      </c>
      <c r="H231" s="32" t="inlineStr">
        <is>
          <t>they mistrust</t>
        </is>
      </c>
      <c r="I231" s="32" t="inlineStr">
        <is>
          <t>I have mistrusted</t>
        </is>
      </c>
      <c r="J231" s="32" t="inlineStr">
        <is>
          <t>you have mistrusted</t>
        </is>
      </c>
      <c r="K231" s="32" t="inlineStr">
        <is>
          <t>he/she/it has mistrusted</t>
        </is>
      </c>
      <c r="L231" s="32" t="inlineStr">
        <is>
          <t>we have mistrusted</t>
        </is>
      </c>
      <c r="M231" s="32" t="inlineStr">
        <is>
          <t>y'all have mistrusted</t>
        </is>
      </c>
      <c r="N231" s="32" t="inlineStr">
        <is>
          <t>they have mistrusted</t>
        </is>
      </c>
      <c r="O231" s="32" t="inlineStr">
        <is>
          <t>I mistrusted</t>
        </is>
      </c>
      <c r="P231" s="32" t="inlineStr">
        <is>
          <t>you mistrusted</t>
        </is>
      </c>
      <c r="Q231" s="32" t="inlineStr">
        <is>
          <t>he/she/it mistrusted</t>
        </is>
      </c>
      <c r="R231" s="32" t="inlineStr">
        <is>
          <t>we mistrusted</t>
        </is>
      </c>
      <c r="S231" s="32" t="inlineStr">
        <is>
          <t>y'all mistrusted</t>
        </is>
      </c>
      <c r="T231" s="32" t="inlineStr">
        <is>
          <t>they mistrusted</t>
        </is>
      </c>
      <c r="XEO231" s="34" t="n"/>
      <c r="XEP231" s="34" t="n"/>
      <c r="XEQ231" s="34" t="n"/>
    </row>
    <row r="232" ht="16.5" customHeight="1" s="22">
      <c r="A232" s="29" t="inlineStr">
        <is>
          <t>yes</t>
        </is>
      </c>
      <c r="B232" s="30" t="inlineStr">
        <is>
          <t>mögen</t>
        </is>
      </c>
      <c r="C232" s="29" t="inlineStr">
        <is>
          <t>ich mag</t>
        </is>
      </c>
      <c r="D232" s="29" t="inlineStr">
        <is>
          <t>du magst</t>
        </is>
      </c>
      <c r="E232" s="29" t="inlineStr">
        <is>
          <t>er/sie/es magt</t>
        </is>
      </c>
      <c r="F232" s="29" t="inlineStr">
        <is>
          <t>wir mögen</t>
        </is>
      </c>
      <c r="G232" s="29" t="inlineStr">
        <is>
          <t>ihr mögt</t>
        </is>
      </c>
      <c r="H232" s="29" t="inlineStr">
        <is>
          <t>sie/Sie mögen</t>
        </is>
      </c>
      <c r="I232" s="29" t="inlineStr">
        <is>
          <t>ich habe gemocht/mögen</t>
        </is>
      </c>
      <c r="J232" s="29" t="inlineStr">
        <is>
          <t>du hast gemocht/mögen</t>
        </is>
      </c>
      <c r="K232" s="29" t="inlineStr">
        <is>
          <t>er/sie/es hat gemocht/mögen</t>
        </is>
      </c>
      <c r="L232" s="29" t="inlineStr">
        <is>
          <t>wir haben gemocht/mögen</t>
        </is>
      </c>
      <c r="M232" s="29" t="inlineStr">
        <is>
          <t>ihr habt gemocht/mögen</t>
        </is>
      </c>
      <c r="N232" s="29" t="inlineStr">
        <is>
          <t>sie/Sie haben gemocht/mögen</t>
        </is>
      </c>
      <c r="O232" s="29" t="inlineStr">
        <is>
          <t>ich mochte</t>
        </is>
      </c>
      <c r="P232" s="29" t="inlineStr">
        <is>
          <t>du mochtest</t>
        </is>
      </c>
      <c r="Q232" s="29" t="inlineStr">
        <is>
          <t>er/sie/es mochte</t>
        </is>
      </c>
      <c r="R232" s="29" t="inlineStr">
        <is>
          <t>wir mochten</t>
        </is>
      </c>
      <c r="S232" s="29" t="inlineStr">
        <is>
          <t>ihr mochtet</t>
        </is>
      </c>
      <c r="T232" s="29" t="inlineStr">
        <is>
          <t>sie/Sie mochten</t>
        </is>
      </c>
    </row>
    <row r="233" ht="16.5" customFormat="1" customHeight="1" s="31">
      <c r="A233" s="32" t="inlineStr">
        <is>
          <t>yes</t>
        </is>
      </c>
      <c r="B233" s="33" t="inlineStr">
        <is>
          <t>to like</t>
        </is>
      </c>
      <c r="C233" s="32" t="inlineStr">
        <is>
          <t>I like</t>
        </is>
      </c>
      <c r="D233" s="32" t="inlineStr">
        <is>
          <t>you like</t>
        </is>
      </c>
      <c r="E233" s="32" t="inlineStr">
        <is>
          <t>he/she/it likes</t>
        </is>
      </c>
      <c r="F233" s="32" t="inlineStr">
        <is>
          <t>we like</t>
        </is>
      </c>
      <c r="G233" s="32" t="inlineStr">
        <is>
          <t>y'all like</t>
        </is>
      </c>
      <c r="H233" s="32" t="inlineStr">
        <is>
          <t>they like</t>
        </is>
      </c>
      <c r="I233" s="32" t="inlineStr">
        <is>
          <t>I have liked</t>
        </is>
      </c>
      <c r="J233" s="32" t="inlineStr">
        <is>
          <t>you have liked</t>
        </is>
      </c>
      <c r="K233" s="32" t="inlineStr">
        <is>
          <t>he/she/it has liked</t>
        </is>
      </c>
      <c r="L233" s="32" t="inlineStr">
        <is>
          <t>we have liked</t>
        </is>
      </c>
      <c r="M233" s="32" t="inlineStr">
        <is>
          <t>y'all have liked</t>
        </is>
      </c>
      <c r="N233" s="32" t="inlineStr">
        <is>
          <t>they have liked</t>
        </is>
      </c>
      <c r="O233" s="32" t="inlineStr">
        <is>
          <t>I liked</t>
        </is>
      </c>
      <c r="P233" s="32" t="inlineStr">
        <is>
          <t>you liked</t>
        </is>
      </c>
      <c r="Q233" s="32" t="inlineStr">
        <is>
          <t>he/she/it liked</t>
        </is>
      </c>
      <c r="R233" s="32" t="inlineStr">
        <is>
          <t>we liked</t>
        </is>
      </c>
      <c r="S233" s="32" t="inlineStr">
        <is>
          <t>y'all liked</t>
        </is>
      </c>
      <c r="T233" s="32" t="inlineStr">
        <is>
          <t>they liked</t>
        </is>
      </c>
      <c r="XEO233" s="34" t="n"/>
      <c r="XEP233" s="34" t="n"/>
      <c r="XEQ233" s="34" t="n"/>
    </row>
    <row r="234" ht="16.5" customHeight="1" s="22">
      <c r="A234" s="29" t="inlineStr">
        <is>
          <t>yes</t>
        </is>
      </c>
      <c r="B234" s="30" t="inlineStr">
        <is>
          <t>müssen</t>
        </is>
      </c>
      <c r="C234" s="29" t="inlineStr">
        <is>
          <t>ich muss</t>
        </is>
      </c>
      <c r="D234" s="29" t="inlineStr">
        <is>
          <t>du musst</t>
        </is>
      </c>
      <c r="E234" s="29" t="inlineStr">
        <is>
          <t>er/sie/es muss</t>
        </is>
      </c>
      <c r="F234" s="29" t="inlineStr">
        <is>
          <t>wir müssen</t>
        </is>
      </c>
      <c r="G234" s="29" t="inlineStr">
        <is>
          <t>ihr müsst</t>
        </is>
      </c>
      <c r="H234" s="29" t="inlineStr">
        <is>
          <t>sie/Sie müssen</t>
        </is>
      </c>
      <c r="I234" s="29" t="inlineStr">
        <is>
          <t>ich habe gemusst/müssen</t>
        </is>
      </c>
      <c r="J234" s="29" t="inlineStr">
        <is>
          <t>du hast gemusst/müssen</t>
        </is>
      </c>
      <c r="K234" s="29" t="inlineStr">
        <is>
          <t>er/sie/es hat gemusst/müssen</t>
        </is>
      </c>
      <c r="L234" s="29" t="inlineStr">
        <is>
          <t>wir haben gemusst/müssen</t>
        </is>
      </c>
      <c r="M234" s="29" t="inlineStr">
        <is>
          <t>ihr habt gemusst/müssen</t>
        </is>
      </c>
      <c r="N234" s="29" t="inlineStr">
        <is>
          <t>sie/Sie haben gemusst/müssen</t>
        </is>
      </c>
      <c r="O234" s="29" t="inlineStr">
        <is>
          <t>ich musste</t>
        </is>
      </c>
      <c r="P234" s="29" t="inlineStr">
        <is>
          <t>du musstest</t>
        </is>
      </c>
      <c r="Q234" s="29" t="inlineStr">
        <is>
          <t>er/sie/es musste</t>
        </is>
      </c>
      <c r="R234" s="29" t="inlineStr">
        <is>
          <t>wir mussten</t>
        </is>
      </c>
      <c r="S234" s="29" t="inlineStr">
        <is>
          <t>ihr musstet</t>
        </is>
      </c>
      <c r="T234" s="29" t="inlineStr">
        <is>
          <t>sie/Sie mussten</t>
        </is>
      </c>
    </row>
    <row r="235" ht="16.5" customFormat="1" customHeight="1" s="31">
      <c r="A235" s="32" t="inlineStr">
        <is>
          <t>yes</t>
        </is>
      </c>
      <c r="B235" s="33" t="inlineStr">
        <is>
          <t>to have to</t>
        </is>
      </c>
      <c r="C235" s="32" t="inlineStr">
        <is>
          <t>I must</t>
        </is>
      </c>
      <c r="D235" s="32" t="inlineStr">
        <is>
          <t>you must</t>
        </is>
      </c>
      <c r="E235" s="32" t="inlineStr">
        <is>
          <t>he/she/it must</t>
        </is>
      </c>
      <c r="F235" s="32" t="inlineStr">
        <is>
          <t>we must</t>
        </is>
      </c>
      <c r="G235" s="32" t="inlineStr">
        <is>
          <t>y'all must</t>
        </is>
      </c>
      <c r="H235" s="32" t="inlineStr">
        <is>
          <t>they must</t>
        </is>
      </c>
      <c r="I235" s="32" t="inlineStr">
        <is>
          <t>I have had to</t>
        </is>
      </c>
      <c r="J235" s="32" t="inlineStr">
        <is>
          <t>you have had to</t>
        </is>
      </c>
      <c r="K235" s="32" t="inlineStr">
        <is>
          <t>he/she/it has had to</t>
        </is>
      </c>
      <c r="L235" s="32" t="inlineStr">
        <is>
          <t>we have had to</t>
        </is>
      </c>
      <c r="M235" s="32" t="inlineStr">
        <is>
          <t>y'all have had to</t>
        </is>
      </c>
      <c r="N235" s="32" t="inlineStr">
        <is>
          <t>they have had to</t>
        </is>
      </c>
      <c r="O235" s="32" t="inlineStr">
        <is>
          <t>I had to</t>
        </is>
      </c>
      <c r="P235" s="32" t="inlineStr">
        <is>
          <t>you had to</t>
        </is>
      </c>
      <c r="Q235" s="32" t="inlineStr">
        <is>
          <t>he/she/it had to</t>
        </is>
      </c>
      <c r="R235" s="32" t="inlineStr">
        <is>
          <t>we had to</t>
        </is>
      </c>
      <c r="S235" s="32" t="inlineStr">
        <is>
          <t>y'all had to</t>
        </is>
      </c>
      <c r="T235" s="32" t="inlineStr">
        <is>
          <t>they had to</t>
        </is>
      </c>
      <c r="XEO235" s="34" t="n"/>
      <c r="XEP235" s="34" t="n"/>
      <c r="XEQ235" s="34" t="n"/>
    </row>
    <row r="236" ht="16.5" customHeight="1" s="22">
      <c r="A236" s="29" t="inlineStr">
        <is>
          <t>yes</t>
        </is>
      </c>
      <c r="B236" s="30" t="inlineStr">
        <is>
          <t>nachdenken</t>
        </is>
      </c>
      <c r="C236" s="29" t="inlineStr">
        <is>
          <t>ich denke nach</t>
        </is>
      </c>
      <c r="D236" s="29" t="inlineStr">
        <is>
          <t>du denkst nach</t>
        </is>
      </c>
      <c r="E236" s="29" t="inlineStr">
        <is>
          <t>er/sie/es denkt nach</t>
        </is>
      </c>
      <c r="F236" s="29" t="inlineStr">
        <is>
          <t>wir denken nach</t>
        </is>
      </c>
      <c r="G236" s="29" t="inlineStr">
        <is>
          <t>ihr denkt nach</t>
        </is>
      </c>
      <c r="H236" s="29" t="inlineStr">
        <is>
          <t>sie/Sie denken nach</t>
        </is>
      </c>
      <c r="I236" s="29" t="inlineStr">
        <is>
          <t>ich habe nachgedacht</t>
        </is>
      </c>
      <c r="J236" s="29" t="inlineStr">
        <is>
          <t>du hast nachgedacht</t>
        </is>
      </c>
      <c r="K236" s="29" t="inlineStr">
        <is>
          <t>er/sie/es hat nachgedacht</t>
        </is>
      </c>
      <c r="L236" s="29" t="inlineStr">
        <is>
          <t>wir haben nachgedacht</t>
        </is>
      </c>
      <c r="M236" s="29" t="inlineStr">
        <is>
          <t>ihr habt nachgedacht</t>
        </is>
      </c>
      <c r="N236" s="29" t="inlineStr">
        <is>
          <t>sie/Sie haben nachgedacht</t>
        </is>
      </c>
      <c r="O236" s="29" t="inlineStr">
        <is>
          <t>ich dachte nach</t>
        </is>
      </c>
      <c r="P236" s="29" t="inlineStr">
        <is>
          <t>du dachtest nach</t>
        </is>
      </c>
      <c r="Q236" s="29" t="inlineStr">
        <is>
          <t>er/sie/es dachte nach</t>
        </is>
      </c>
      <c r="R236" s="29" t="inlineStr">
        <is>
          <t>wir dachten nach</t>
        </is>
      </c>
      <c r="S236" s="29" t="inlineStr">
        <is>
          <t>ihr dachtet nach</t>
        </is>
      </c>
      <c r="T236" s="29" t="inlineStr">
        <is>
          <t>sie/Sie dachten nach</t>
        </is>
      </c>
    </row>
    <row r="237" ht="16.5" customFormat="1" customHeight="1" s="31">
      <c r="A237" s="32" t="inlineStr">
        <is>
          <t>yes</t>
        </is>
      </c>
      <c r="B237" s="33" t="inlineStr">
        <is>
          <t>to think about</t>
        </is>
      </c>
      <c r="C237" s="32" t="inlineStr">
        <is>
          <t>I think about</t>
        </is>
      </c>
      <c r="D237" s="32" t="inlineStr">
        <is>
          <t>you think about</t>
        </is>
      </c>
      <c r="E237" s="32" t="inlineStr">
        <is>
          <t>he/she/it thinks about</t>
        </is>
      </c>
      <c r="F237" s="32" t="inlineStr">
        <is>
          <t>we think about</t>
        </is>
      </c>
      <c r="G237" s="32" t="inlineStr">
        <is>
          <t>y'all think about</t>
        </is>
      </c>
      <c r="H237" s="32" t="inlineStr">
        <is>
          <t>they think about</t>
        </is>
      </c>
      <c r="I237" s="32" t="inlineStr">
        <is>
          <t>I have thought about</t>
        </is>
      </c>
      <c r="J237" s="32" t="inlineStr">
        <is>
          <t>you have thought about</t>
        </is>
      </c>
      <c r="K237" s="32" t="inlineStr">
        <is>
          <t>he/she/it has thought about</t>
        </is>
      </c>
      <c r="L237" s="32" t="inlineStr">
        <is>
          <t>we have thought about</t>
        </is>
      </c>
      <c r="M237" s="32" t="inlineStr">
        <is>
          <t>y'all have thought about</t>
        </is>
      </c>
      <c r="N237" s="32" t="inlineStr">
        <is>
          <t>they have thought about</t>
        </is>
      </c>
      <c r="O237" s="32" t="inlineStr">
        <is>
          <t>I thought about</t>
        </is>
      </c>
      <c r="P237" s="32" t="inlineStr">
        <is>
          <t>you thought about</t>
        </is>
      </c>
      <c r="Q237" s="32" t="inlineStr">
        <is>
          <t>he/she/it thought about</t>
        </is>
      </c>
      <c r="R237" s="32" t="inlineStr">
        <is>
          <t>we thought about</t>
        </is>
      </c>
      <c r="S237" s="32" t="inlineStr">
        <is>
          <t>y'all thought about</t>
        </is>
      </c>
      <c r="T237" s="32" t="inlineStr">
        <is>
          <t>they thought about</t>
        </is>
      </c>
      <c r="XEO237" s="34" t="n"/>
      <c r="XEP237" s="34" t="n"/>
      <c r="XEQ237" s="34" t="n"/>
    </row>
    <row r="238" ht="16.5" customHeight="1" s="22">
      <c r="A238" s="29" t="inlineStr">
        <is>
          <t>yes</t>
        </is>
      </c>
      <c r="B238" s="30" t="inlineStr">
        <is>
          <t>nachsprechen</t>
        </is>
      </c>
      <c r="C238" s="29" t="inlineStr">
        <is>
          <t>ich spreche nach</t>
        </is>
      </c>
      <c r="D238" s="29" t="inlineStr">
        <is>
          <t>du sprichst nach</t>
        </is>
      </c>
      <c r="E238" s="29" t="inlineStr">
        <is>
          <t>er/sie/es spricht nach</t>
        </is>
      </c>
      <c r="F238" s="29" t="inlineStr">
        <is>
          <t>wir sprechen nach</t>
        </is>
      </c>
      <c r="G238" s="29" t="inlineStr">
        <is>
          <t>ihr sprecht nach</t>
        </is>
      </c>
      <c r="H238" s="29" t="inlineStr">
        <is>
          <t>sie/Sie sprechen nach</t>
        </is>
      </c>
      <c r="I238" s="29" t="inlineStr">
        <is>
          <t>ich habe nachgesprochen</t>
        </is>
      </c>
      <c r="J238" s="29" t="inlineStr">
        <is>
          <t>du hast nachgesprochen</t>
        </is>
      </c>
      <c r="K238" s="29" t="inlineStr">
        <is>
          <t>er/sie/es hat nachgesprochen</t>
        </is>
      </c>
      <c r="L238" s="29" t="inlineStr">
        <is>
          <t>wir haben nachgesprochen</t>
        </is>
      </c>
      <c r="M238" s="29" t="inlineStr">
        <is>
          <t>ihr habt nachgesprochen</t>
        </is>
      </c>
      <c r="N238" s="29" t="inlineStr">
        <is>
          <t>sie/Sie haben nachgesprochen</t>
        </is>
      </c>
      <c r="O238" s="29" t="inlineStr">
        <is>
          <t>ich sprach nach</t>
        </is>
      </c>
      <c r="P238" s="29" t="inlineStr">
        <is>
          <t>du sprachst nach</t>
        </is>
      </c>
      <c r="Q238" s="29" t="inlineStr">
        <is>
          <t>er/sie/es sprach nach</t>
        </is>
      </c>
      <c r="R238" s="29" t="inlineStr">
        <is>
          <t>wir sprachen nach</t>
        </is>
      </c>
      <c r="S238" s="29" t="inlineStr">
        <is>
          <t>ihr spracht nach</t>
        </is>
      </c>
      <c r="T238" s="29" t="inlineStr">
        <is>
          <t>sie/Sie sprachen nach</t>
        </is>
      </c>
    </row>
    <row r="239" ht="16.5" customFormat="1" customHeight="1" s="31">
      <c r="A239" s="32" t="inlineStr">
        <is>
          <t>yes</t>
        </is>
      </c>
      <c r="B239" s="33" t="inlineStr">
        <is>
          <t>to repeat (after someone)</t>
        </is>
      </c>
      <c r="C239" s="32" t="inlineStr">
        <is>
          <t>I repeat</t>
        </is>
      </c>
      <c r="D239" s="32" t="inlineStr">
        <is>
          <t>you repeat</t>
        </is>
      </c>
      <c r="E239" s="32" t="inlineStr">
        <is>
          <t>he/she/it repeats</t>
        </is>
      </c>
      <c r="F239" s="32" t="inlineStr">
        <is>
          <t>we repeat</t>
        </is>
      </c>
      <c r="G239" s="32" t="inlineStr">
        <is>
          <t>y'all repeat</t>
        </is>
      </c>
      <c r="H239" s="32" t="inlineStr">
        <is>
          <t>they repeat</t>
        </is>
      </c>
      <c r="I239" s="32" t="inlineStr">
        <is>
          <t>I have repeated</t>
        </is>
      </c>
      <c r="J239" s="32" t="inlineStr">
        <is>
          <t>you have repeated</t>
        </is>
      </c>
      <c r="K239" s="32" t="inlineStr">
        <is>
          <t>he/she/it has repeated</t>
        </is>
      </c>
      <c r="L239" s="32" t="inlineStr">
        <is>
          <t>we have repeated</t>
        </is>
      </c>
      <c r="M239" s="32" t="inlineStr">
        <is>
          <t>y'all have repeated</t>
        </is>
      </c>
      <c r="N239" s="32" t="inlineStr">
        <is>
          <t>they have repeated</t>
        </is>
      </c>
      <c r="O239" s="32" t="inlineStr">
        <is>
          <t>I repeated</t>
        </is>
      </c>
      <c r="P239" s="32" t="inlineStr">
        <is>
          <t>you repeated</t>
        </is>
      </c>
      <c r="Q239" s="32" t="inlineStr">
        <is>
          <t>he/she/it repeated</t>
        </is>
      </c>
      <c r="R239" s="32" t="inlineStr">
        <is>
          <t>we repeated</t>
        </is>
      </c>
      <c r="S239" s="32" t="inlineStr">
        <is>
          <t>y'all repeated</t>
        </is>
      </c>
      <c r="T239" s="32" t="inlineStr">
        <is>
          <t>they repeated</t>
        </is>
      </c>
      <c r="XEO239" s="34" t="n"/>
      <c r="XEP239" s="34" t="n"/>
      <c r="XEQ239" s="34" t="n"/>
    </row>
    <row r="240" ht="16.5" customHeight="1" s="22">
      <c r="A240" s="29" t="inlineStr">
        <is>
          <t>yes</t>
        </is>
      </c>
      <c r="B240" s="30" t="inlineStr">
        <is>
          <t>nehmen</t>
        </is>
      </c>
      <c r="C240" s="29" t="inlineStr">
        <is>
          <t>ich nehme</t>
        </is>
      </c>
      <c r="D240" s="29" t="inlineStr">
        <is>
          <t>du nimmst</t>
        </is>
      </c>
      <c r="E240" s="29" t="inlineStr">
        <is>
          <t>er/sie/es nimmt</t>
        </is>
      </c>
      <c r="F240" s="29" t="inlineStr">
        <is>
          <t>wir nehmen</t>
        </is>
      </c>
      <c r="G240" s="29" t="inlineStr">
        <is>
          <t>ihr nehmt</t>
        </is>
      </c>
      <c r="H240" s="29" t="inlineStr">
        <is>
          <t>sie/Sie nehmen</t>
        </is>
      </c>
      <c r="I240" s="29" t="inlineStr">
        <is>
          <t>ich habe genommen</t>
        </is>
      </c>
      <c r="J240" s="29" t="inlineStr">
        <is>
          <t>du hast genommen</t>
        </is>
      </c>
      <c r="K240" s="29" t="inlineStr">
        <is>
          <t>er/sie/es hat genommen</t>
        </is>
      </c>
      <c r="L240" s="29" t="inlineStr">
        <is>
          <t>wir haben genommen</t>
        </is>
      </c>
      <c r="M240" s="29" t="inlineStr">
        <is>
          <t>ihr habt genommen</t>
        </is>
      </c>
      <c r="N240" s="29" t="inlineStr">
        <is>
          <t>sie/Sie haben genommen</t>
        </is>
      </c>
      <c r="O240" s="29" t="inlineStr">
        <is>
          <t>ich nahm</t>
        </is>
      </c>
      <c r="P240" s="29" t="inlineStr">
        <is>
          <t>du nahmst</t>
        </is>
      </c>
      <c r="Q240" s="29" t="inlineStr">
        <is>
          <t>er/sie/es nahm</t>
        </is>
      </c>
      <c r="R240" s="29" t="inlineStr">
        <is>
          <t>wir nahmen</t>
        </is>
      </c>
      <c r="S240" s="29" t="inlineStr">
        <is>
          <t>ihr nahmt</t>
        </is>
      </c>
      <c r="T240" s="29" t="inlineStr">
        <is>
          <t>sie/Sie nahmen</t>
        </is>
      </c>
    </row>
    <row r="241" ht="16.5" customFormat="1" customHeight="1" s="31">
      <c r="A241" s="32" t="inlineStr">
        <is>
          <t>yes</t>
        </is>
      </c>
      <c r="B241" s="33" t="inlineStr">
        <is>
          <t>to take</t>
        </is>
      </c>
      <c r="C241" s="32" t="inlineStr">
        <is>
          <t>I take</t>
        </is>
      </c>
      <c r="D241" s="32" t="inlineStr">
        <is>
          <t>you take</t>
        </is>
      </c>
      <c r="E241" s="32" t="inlineStr">
        <is>
          <t>he/she/it takes</t>
        </is>
      </c>
      <c r="F241" s="32" t="inlineStr">
        <is>
          <t>we take</t>
        </is>
      </c>
      <c r="G241" s="32" t="inlineStr">
        <is>
          <t>y'all take</t>
        </is>
      </c>
      <c r="H241" s="32" t="inlineStr">
        <is>
          <t>they take</t>
        </is>
      </c>
      <c r="I241" s="32" t="inlineStr">
        <is>
          <t>I have taken</t>
        </is>
      </c>
      <c r="J241" s="32" t="inlineStr">
        <is>
          <t>you have taken</t>
        </is>
      </c>
      <c r="K241" s="32" t="inlineStr">
        <is>
          <t>he/she/it has taken</t>
        </is>
      </c>
      <c r="L241" s="32" t="inlineStr">
        <is>
          <t>we have taken</t>
        </is>
      </c>
      <c r="M241" s="32" t="inlineStr">
        <is>
          <t>y'all have taken</t>
        </is>
      </c>
      <c r="N241" s="32" t="inlineStr">
        <is>
          <t>they have taken</t>
        </is>
      </c>
      <c r="O241" s="32" t="inlineStr">
        <is>
          <t>I took</t>
        </is>
      </c>
      <c r="P241" s="32" t="inlineStr">
        <is>
          <t>you took</t>
        </is>
      </c>
      <c r="Q241" s="32" t="inlineStr">
        <is>
          <t>he/she/it took</t>
        </is>
      </c>
      <c r="R241" s="32" t="inlineStr">
        <is>
          <t>we took</t>
        </is>
      </c>
      <c r="S241" s="32" t="inlineStr">
        <is>
          <t>y'all took</t>
        </is>
      </c>
      <c r="T241" s="32" t="inlineStr">
        <is>
          <t>they took</t>
        </is>
      </c>
      <c r="XEO241" s="34" t="n"/>
      <c r="XEP241" s="34" t="n"/>
      <c r="XEQ241" s="34" t="n"/>
    </row>
    <row r="242" ht="16.5" customHeight="1" s="22">
      <c r="A242" s="29" t="inlineStr">
        <is>
          <t>yes</t>
        </is>
      </c>
      <c r="B242" s="30" t="inlineStr">
        <is>
          <t>nennen</t>
        </is>
      </c>
      <c r="C242" s="29" t="inlineStr">
        <is>
          <t>ich nenne</t>
        </is>
      </c>
      <c r="D242" s="29" t="inlineStr">
        <is>
          <t>du nennst</t>
        </is>
      </c>
      <c r="E242" s="29" t="inlineStr">
        <is>
          <t>er/sie/es nennt</t>
        </is>
      </c>
      <c r="F242" s="29" t="inlineStr">
        <is>
          <t>wir nennen</t>
        </is>
      </c>
      <c r="G242" s="29" t="inlineStr">
        <is>
          <t>ihr nennt</t>
        </is>
      </c>
      <c r="H242" s="29" t="inlineStr">
        <is>
          <t>sie/Sie nennen</t>
        </is>
      </c>
      <c r="I242" s="29" t="inlineStr">
        <is>
          <t>ich habe gennant</t>
        </is>
      </c>
      <c r="J242" s="29" t="inlineStr">
        <is>
          <t>du hast gennant</t>
        </is>
      </c>
      <c r="K242" s="29" t="inlineStr">
        <is>
          <t>er/sie/es hat gennant</t>
        </is>
      </c>
      <c r="L242" s="29" t="inlineStr">
        <is>
          <t>wir haben gennant</t>
        </is>
      </c>
      <c r="M242" s="29" t="inlineStr">
        <is>
          <t>ihr habt gennant</t>
        </is>
      </c>
      <c r="N242" s="29" t="inlineStr">
        <is>
          <t>sie/Sie haben gennant</t>
        </is>
      </c>
      <c r="O242" s="29" t="inlineStr">
        <is>
          <t>ich nannte</t>
        </is>
      </c>
      <c r="P242" s="29" t="inlineStr">
        <is>
          <t>du nanntest</t>
        </is>
      </c>
      <c r="Q242" s="29" t="inlineStr">
        <is>
          <t>er/sie/es nannte</t>
        </is>
      </c>
      <c r="R242" s="29" t="inlineStr">
        <is>
          <t>wir nannten</t>
        </is>
      </c>
      <c r="S242" s="29" t="inlineStr">
        <is>
          <t>ihr nanntet</t>
        </is>
      </c>
      <c r="T242" s="29" t="inlineStr">
        <is>
          <t>sie/Sie nannten</t>
        </is>
      </c>
    </row>
    <row r="243" ht="16.5" customFormat="1" customHeight="1" s="31">
      <c r="A243" s="32" t="inlineStr">
        <is>
          <t>yes</t>
        </is>
      </c>
      <c r="B243" s="33" t="inlineStr">
        <is>
          <t>to name</t>
        </is>
      </c>
      <c r="C243" s="32" t="inlineStr">
        <is>
          <t>I name</t>
        </is>
      </c>
      <c r="D243" s="32" t="inlineStr">
        <is>
          <t>you name</t>
        </is>
      </c>
      <c r="E243" s="32" t="inlineStr">
        <is>
          <t>he/she/it names</t>
        </is>
      </c>
      <c r="F243" s="32" t="inlineStr">
        <is>
          <t>we name</t>
        </is>
      </c>
      <c r="G243" s="32" t="inlineStr">
        <is>
          <t>y'all name</t>
        </is>
      </c>
      <c r="H243" s="32" t="inlineStr">
        <is>
          <t>they name</t>
        </is>
      </c>
      <c r="I243" s="32" t="inlineStr">
        <is>
          <t>I have named</t>
        </is>
      </c>
      <c r="J243" s="32" t="inlineStr">
        <is>
          <t>you have named</t>
        </is>
      </c>
      <c r="K243" s="32" t="inlineStr">
        <is>
          <t>he/she/it has named</t>
        </is>
      </c>
      <c r="L243" s="32" t="inlineStr">
        <is>
          <t>we have named</t>
        </is>
      </c>
      <c r="M243" s="32" t="inlineStr">
        <is>
          <t>y'all have named</t>
        </is>
      </c>
      <c r="N243" s="32" t="inlineStr">
        <is>
          <t>they have named</t>
        </is>
      </c>
      <c r="O243" s="32" t="inlineStr">
        <is>
          <t>I named</t>
        </is>
      </c>
      <c r="P243" s="32" t="inlineStr">
        <is>
          <t>you named</t>
        </is>
      </c>
      <c r="Q243" s="32" t="inlineStr">
        <is>
          <t>he/she/it named</t>
        </is>
      </c>
      <c r="R243" s="32" t="inlineStr">
        <is>
          <t>we named</t>
        </is>
      </c>
      <c r="S243" s="32" t="inlineStr">
        <is>
          <t>y'all named</t>
        </is>
      </c>
      <c r="T243" s="32" t="inlineStr">
        <is>
          <t>they named</t>
        </is>
      </c>
      <c r="XEO243" s="34" t="n"/>
      <c r="XEP243" s="34" t="n"/>
      <c r="XEQ243" s="34" t="n"/>
    </row>
    <row r="244" ht="16.5" customHeight="1" s="22">
      <c r="A244" s="29" t="inlineStr">
        <is>
          <t>yes</t>
        </is>
      </c>
      <c r="B244" s="30" t="inlineStr">
        <is>
          <t>raten</t>
        </is>
      </c>
      <c r="C244" s="29" t="inlineStr">
        <is>
          <t>ich rate</t>
        </is>
      </c>
      <c r="D244" s="29" t="inlineStr">
        <is>
          <t>du rätst</t>
        </is>
      </c>
      <c r="E244" s="29" t="inlineStr">
        <is>
          <t>er/sie/es rät</t>
        </is>
      </c>
      <c r="F244" s="29" t="inlineStr">
        <is>
          <t>wir raten</t>
        </is>
      </c>
      <c r="G244" s="29" t="inlineStr">
        <is>
          <t>ihr ratet</t>
        </is>
      </c>
      <c r="H244" s="29" t="inlineStr">
        <is>
          <t>sie/Sie raten</t>
        </is>
      </c>
      <c r="I244" s="29" t="inlineStr">
        <is>
          <t>ich habe geraten</t>
        </is>
      </c>
      <c r="J244" s="29" t="inlineStr">
        <is>
          <t>du hast geraten</t>
        </is>
      </c>
      <c r="K244" s="29" t="inlineStr">
        <is>
          <t>er/sie/es hat geraten</t>
        </is>
      </c>
      <c r="L244" s="29" t="inlineStr">
        <is>
          <t>wir haben geraten</t>
        </is>
      </c>
      <c r="M244" s="29" t="inlineStr">
        <is>
          <t>ihr habt geraten</t>
        </is>
      </c>
      <c r="N244" s="29" t="inlineStr">
        <is>
          <t>sie/Sie haben geraten</t>
        </is>
      </c>
      <c r="O244" s="29" t="inlineStr">
        <is>
          <t>ich riet</t>
        </is>
      </c>
      <c r="P244" s="29" t="inlineStr">
        <is>
          <t>du rietest/rietst</t>
        </is>
      </c>
      <c r="Q244" s="29" t="inlineStr">
        <is>
          <t>er/sie/es riet</t>
        </is>
      </c>
      <c r="R244" s="29" t="inlineStr">
        <is>
          <t>wir rieten</t>
        </is>
      </c>
      <c r="S244" s="29" t="inlineStr">
        <is>
          <t>ihr rietet</t>
        </is>
      </c>
      <c r="T244" s="29" t="inlineStr">
        <is>
          <t>sie/Sie rieten</t>
        </is>
      </c>
    </row>
    <row r="245" ht="16.5" customFormat="1" customHeight="1" s="31">
      <c r="A245" s="32" t="inlineStr">
        <is>
          <t>yes</t>
        </is>
      </c>
      <c r="B245" s="33" t="inlineStr">
        <is>
          <t>to advise</t>
        </is>
      </c>
      <c r="C245" s="32" t="inlineStr">
        <is>
          <t>I advise</t>
        </is>
      </c>
      <c r="D245" s="32" t="inlineStr">
        <is>
          <t>you advise</t>
        </is>
      </c>
      <c r="E245" s="32" t="inlineStr">
        <is>
          <t>he/she/it advises</t>
        </is>
      </c>
      <c r="F245" s="32" t="inlineStr">
        <is>
          <t>we advise</t>
        </is>
      </c>
      <c r="G245" s="32" t="inlineStr">
        <is>
          <t>y'all advise</t>
        </is>
      </c>
      <c r="H245" s="32" t="inlineStr">
        <is>
          <t>they advise</t>
        </is>
      </c>
      <c r="I245" s="32" t="inlineStr">
        <is>
          <t>I have advised</t>
        </is>
      </c>
      <c r="J245" s="32" t="inlineStr">
        <is>
          <t>you have advised</t>
        </is>
      </c>
      <c r="K245" s="32" t="inlineStr">
        <is>
          <t>he/she/it has advised</t>
        </is>
      </c>
      <c r="L245" s="32" t="inlineStr">
        <is>
          <t>we have advised</t>
        </is>
      </c>
      <c r="M245" s="32" t="inlineStr">
        <is>
          <t>y'all have advised</t>
        </is>
      </c>
      <c r="N245" s="32" t="inlineStr">
        <is>
          <t>they have advised</t>
        </is>
      </c>
      <c r="O245" s="32" t="inlineStr">
        <is>
          <t>I advised</t>
        </is>
      </c>
      <c r="P245" s="32" t="inlineStr">
        <is>
          <t>you advised</t>
        </is>
      </c>
      <c r="Q245" s="32" t="inlineStr">
        <is>
          <t>he/she/it advised</t>
        </is>
      </c>
      <c r="R245" s="32" t="inlineStr">
        <is>
          <t>we advised</t>
        </is>
      </c>
      <c r="S245" s="32" t="inlineStr">
        <is>
          <t>y'all advised</t>
        </is>
      </c>
      <c r="T245" s="32" t="inlineStr">
        <is>
          <t>they advised</t>
        </is>
      </c>
      <c r="XEO245" s="34" t="n"/>
      <c r="XEP245" s="34" t="n"/>
      <c r="XEQ245" s="34" t="n"/>
    </row>
    <row r="246" ht="16.5" customHeight="1" s="22">
      <c r="A246" s="29" t="inlineStr">
        <is>
          <t>yes</t>
        </is>
      </c>
      <c r="B246" s="30" t="inlineStr">
        <is>
          <t>rausbringen</t>
        </is>
      </c>
      <c r="C246" s="29" t="inlineStr">
        <is>
          <t>ich bringe raus</t>
        </is>
      </c>
      <c r="D246" s="29" t="inlineStr">
        <is>
          <t>du bringst raus</t>
        </is>
      </c>
      <c r="E246" s="29" t="inlineStr">
        <is>
          <t>er/sie/es bringt raus</t>
        </is>
      </c>
      <c r="F246" s="29" t="inlineStr">
        <is>
          <t>wir bringen raus</t>
        </is>
      </c>
      <c r="G246" s="29" t="inlineStr">
        <is>
          <t>ihr bringt raus</t>
        </is>
      </c>
      <c r="H246" s="29" t="inlineStr">
        <is>
          <t>sie/Sie bringen raus</t>
        </is>
      </c>
      <c r="I246" s="29" t="inlineStr">
        <is>
          <t>ich habe rausgebracht</t>
        </is>
      </c>
      <c r="J246" s="29" t="inlineStr">
        <is>
          <t>du hast rausgebracht</t>
        </is>
      </c>
      <c r="K246" s="29" t="inlineStr">
        <is>
          <t>er/sie/es hat rausgebracht</t>
        </is>
      </c>
      <c r="L246" s="29" t="inlineStr">
        <is>
          <t>wir haben rausgebracht</t>
        </is>
      </c>
      <c r="M246" s="29" t="inlineStr">
        <is>
          <t>ihr habt rausgebracht</t>
        </is>
      </c>
      <c r="N246" s="29" t="inlineStr">
        <is>
          <t>sie/Sie haben rausgebracht</t>
        </is>
      </c>
      <c r="O246" s="29" t="inlineStr">
        <is>
          <t>ich brachte raus</t>
        </is>
      </c>
      <c r="P246" s="29" t="inlineStr">
        <is>
          <t>du brachtest raus</t>
        </is>
      </c>
      <c r="Q246" s="29" t="inlineStr">
        <is>
          <t>er/sie/es brachte raus</t>
        </is>
      </c>
      <c r="R246" s="29" t="inlineStr">
        <is>
          <t>wir brachten raus</t>
        </is>
      </c>
      <c r="S246" s="29" t="inlineStr">
        <is>
          <t>ihr brachtet raus</t>
        </is>
      </c>
      <c r="T246" s="29" t="inlineStr">
        <is>
          <t>sie/Sie brachten raus</t>
        </is>
      </c>
    </row>
    <row r="247" ht="16.5" customFormat="1" customHeight="1" s="31">
      <c r="A247" s="32" t="inlineStr">
        <is>
          <t>yes</t>
        </is>
      </c>
      <c r="B247" s="33" t="inlineStr">
        <is>
          <t>to take out</t>
        </is>
      </c>
      <c r="C247" s="32" t="inlineStr">
        <is>
          <t>I take out</t>
        </is>
      </c>
      <c r="D247" s="32" t="inlineStr">
        <is>
          <t>you take out</t>
        </is>
      </c>
      <c r="E247" s="32" t="inlineStr">
        <is>
          <t>he/she/it takes out</t>
        </is>
      </c>
      <c r="F247" s="32" t="inlineStr">
        <is>
          <t>we take out</t>
        </is>
      </c>
      <c r="G247" s="32" t="inlineStr">
        <is>
          <t>y'all take out</t>
        </is>
      </c>
      <c r="H247" s="32" t="inlineStr">
        <is>
          <t>they take out</t>
        </is>
      </c>
      <c r="I247" s="32" t="inlineStr">
        <is>
          <t>I have taken out</t>
        </is>
      </c>
      <c r="J247" s="32" t="inlineStr">
        <is>
          <t>you have taken out</t>
        </is>
      </c>
      <c r="K247" s="32" t="inlineStr">
        <is>
          <t>he/she/it has taken out</t>
        </is>
      </c>
      <c r="L247" s="32" t="inlineStr">
        <is>
          <t>we have taken out</t>
        </is>
      </c>
      <c r="M247" s="32" t="inlineStr">
        <is>
          <t>y'all have taken out</t>
        </is>
      </c>
      <c r="N247" s="32" t="inlineStr">
        <is>
          <t>they have taken out</t>
        </is>
      </c>
      <c r="O247" s="32" t="inlineStr">
        <is>
          <t>I took out</t>
        </is>
      </c>
      <c r="P247" s="32" t="inlineStr">
        <is>
          <t>you took out</t>
        </is>
      </c>
      <c r="Q247" s="32" t="inlineStr">
        <is>
          <t>he/she/it took out</t>
        </is>
      </c>
      <c r="R247" s="32" t="inlineStr">
        <is>
          <t>we took out</t>
        </is>
      </c>
      <c r="S247" s="32" t="inlineStr">
        <is>
          <t>y'all took out</t>
        </is>
      </c>
      <c r="T247" s="32" t="inlineStr">
        <is>
          <t>they took out</t>
        </is>
      </c>
      <c r="XEO247" s="34" t="n"/>
      <c r="XEP247" s="34" t="n"/>
      <c r="XEQ247" s="34" t="n"/>
    </row>
    <row r="248" ht="16.5" customHeight="1" s="22">
      <c r="A248" s="29" t="inlineStr">
        <is>
          <t>no</t>
        </is>
      </c>
      <c r="B248" s="30" t="inlineStr">
        <is>
          <t>rechnen</t>
        </is>
      </c>
      <c r="C248" s="29" t="inlineStr">
        <is>
          <t>ich rechne</t>
        </is>
      </c>
      <c r="D248" s="29" t="inlineStr">
        <is>
          <t>du rechnest</t>
        </is>
      </c>
      <c r="E248" s="29" t="inlineStr">
        <is>
          <t>er/sie/es rechnet</t>
        </is>
      </c>
      <c r="F248" s="29" t="inlineStr">
        <is>
          <t>wir rechnen</t>
        </is>
      </c>
      <c r="G248" s="29" t="inlineStr">
        <is>
          <t>ihr rechnet</t>
        </is>
      </c>
      <c r="H248" s="29" t="inlineStr">
        <is>
          <t>sie/Sie rechnen</t>
        </is>
      </c>
      <c r="I248" s="29" t="inlineStr">
        <is>
          <t>ich habe gerechnet</t>
        </is>
      </c>
      <c r="J248" s="29" t="inlineStr">
        <is>
          <t>du hast gerechnet</t>
        </is>
      </c>
      <c r="K248" s="29" t="inlineStr">
        <is>
          <t>er/sie/es hat gerechnet</t>
        </is>
      </c>
      <c r="L248" s="29" t="inlineStr">
        <is>
          <t>wir haben gerechnet</t>
        </is>
      </c>
      <c r="M248" s="29" t="inlineStr">
        <is>
          <t>ihr habt gerechnet</t>
        </is>
      </c>
      <c r="N248" s="29" t="inlineStr">
        <is>
          <t>sie/Sie haben gerechnet</t>
        </is>
      </c>
      <c r="O248" s="29" t="inlineStr">
        <is>
          <t>ich rechnete</t>
        </is>
      </c>
      <c r="P248" s="29" t="inlineStr">
        <is>
          <t>du rechnetest</t>
        </is>
      </c>
      <c r="Q248" s="29" t="inlineStr">
        <is>
          <t>er/sie/es rechnete</t>
        </is>
      </c>
      <c r="R248" s="29" t="inlineStr">
        <is>
          <t>wir rechneten</t>
        </is>
      </c>
      <c r="S248" s="29" t="inlineStr">
        <is>
          <t>ihr rechnetet</t>
        </is>
      </c>
      <c r="T248" s="29" t="inlineStr">
        <is>
          <t>sie/Sie rechneten</t>
        </is>
      </c>
    </row>
    <row r="249" ht="16.5" customFormat="1" customHeight="1" s="31">
      <c r="A249" s="32" t="inlineStr">
        <is>
          <t>no</t>
        </is>
      </c>
      <c r="B249" s="33" t="inlineStr">
        <is>
          <t>to calculate</t>
        </is>
      </c>
      <c r="C249" s="32" t="inlineStr">
        <is>
          <t>I calculate</t>
        </is>
      </c>
      <c r="D249" s="32" t="inlineStr">
        <is>
          <t>you calculate</t>
        </is>
      </c>
      <c r="E249" s="32" t="inlineStr">
        <is>
          <t>he/she/it calculates</t>
        </is>
      </c>
      <c r="F249" s="32" t="inlineStr">
        <is>
          <t>we calculate</t>
        </is>
      </c>
      <c r="G249" s="32" t="inlineStr">
        <is>
          <t>y'all calculate</t>
        </is>
      </c>
      <c r="H249" s="32" t="inlineStr">
        <is>
          <t>they calculate</t>
        </is>
      </c>
      <c r="I249" s="32" t="inlineStr">
        <is>
          <t>I have calculated</t>
        </is>
      </c>
      <c r="J249" s="32" t="inlineStr">
        <is>
          <t>you have calculated</t>
        </is>
      </c>
      <c r="K249" s="32" t="inlineStr">
        <is>
          <t>he/she/it has calculated</t>
        </is>
      </c>
      <c r="L249" s="32" t="inlineStr">
        <is>
          <t>we have calculated</t>
        </is>
      </c>
      <c r="M249" s="32" t="inlineStr">
        <is>
          <t>y'all have calculated</t>
        </is>
      </c>
      <c r="N249" s="32" t="inlineStr">
        <is>
          <t>they have calculated</t>
        </is>
      </c>
      <c r="O249" s="32" t="inlineStr">
        <is>
          <t>I calculated</t>
        </is>
      </c>
      <c r="P249" s="32" t="inlineStr">
        <is>
          <t>you calculated</t>
        </is>
      </c>
      <c r="Q249" s="32" t="inlineStr">
        <is>
          <t>he/she/it calculated</t>
        </is>
      </c>
      <c r="R249" s="32" t="inlineStr">
        <is>
          <t>we calculated</t>
        </is>
      </c>
      <c r="S249" s="32" t="inlineStr">
        <is>
          <t>y'all calculated</t>
        </is>
      </c>
      <c r="T249" s="32" t="inlineStr">
        <is>
          <t>they calculated</t>
        </is>
      </c>
      <c r="XEO249" s="34" t="n"/>
      <c r="XEP249" s="34" t="n"/>
      <c r="XEQ249" s="34" t="n"/>
    </row>
    <row r="250" ht="16.5" customHeight="1" s="22">
      <c r="A250" s="29" t="inlineStr">
        <is>
          <t>yes</t>
        </is>
      </c>
      <c r="B250" s="30" t="inlineStr">
        <is>
          <t>recht haben</t>
        </is>
      </c>
      <c r="C250" s="29" t="inlineStr">
        <is>
          <t>ich habe recht</t>
        </is>
      </c>
      <c r="D250" s="29" t="inlineStr">
        <is>
          <t>du hast recht</t>
        </is>
      </c>
      <c r="E250" s="29" t="inlineStr">
        <is>
          <t>er/sie/es hat recht</t>
        </is>
      </c>
      <c r="F250" s="29" t="inlineStr">
        <is>
          <t>wir haben recht</t>
        </is>
      </c>
      <c r="G250" s="29" t="inlineStr">
        <is>
          <t>ihr habt recht</t>
        </is>
      </c>
      <c r="H250" s="29" t="inlineStr">
        <is>
          <t>sie/Sie haben recht</t>
        </is>
      </c>
      <c r="I250" s="29" t="inlineStr">
        <is>
          <t>ich habe recht gehabt</t>
        </is>
      </c>
      <c r="J250" s="29" t="inlineStr">
        <is>
          <t>du hast recht gehabt</t>
        </is>
      </c>
      <c r="K250" s="29" t="inlineStr">
        <is>
          <t>er/sie/es hat recht gehabt</t>
        </is>
      </c>
      <c r="L250" s="29" t="inlineStr">
        <is>
          <t>wir haben recht gehabt</t>
        </is>
      </c>
      <c r="M250" s="29" t="inlineStr">
        <is>
          <t>ihr habt recht gehabt</t>
        </is>
      </c>
      <c r="N250" s="29" t="inlineStr">
        <is>
          <t>sie/Sie haben recht gehabt</t>
        </is>
      </c>
      <c r="O250" s="29" t="inlineStr">
        <is>
          <t>ich hatte recht</t>
        </is>
      </c>
      <c r="P250" s="29" t="inlineStr">
        <is>
          <t>du hattest recht</t>
        </is>
      </c>
      <c r="Q250" s="29" t="inlineStr">
        <is>
          <t>er/sie/es hatte recht</t>
        </is>
      </c>
      <c r="R250" s="29" t="inlineStr">
        <is>
          <t>wir hatten recht</t>
        </is>
      </c>
      <c r="S250" s="29" t="inlineStr">
        <is>
          <t>ihr hattet recht</t>
        </is>
      </c>
      <c r="T250" s="29" t="inlineStr">
        <is>
          <t>sie/Sie hatten recht</t>
        </is>
      </c>
    </row>
    <row r="251" ht="16.5" customFormat="1" customHeight="1" s="31">
      <c r="A251" s="32" t="inlineStr">
        <is>
          <t>yes</t>
        </is>
      </c>
      <c r="B251" s="33" t="inlineStr">
        <is>
          <t>to be right</t>
        </is>
      </c>
      <c r="C251" s="32" t="inlineStr">
        <is>
          <t>I am right</t>
        </is>
      </c>
      <c r="D251" s="32" t="inlineStr">
        <is>
          <t>you are right</t>
        </is>
      </c>
      <c r="E251" s="32" t="inlineStr">
        <is>
          <t>he/she/it is right</t>
        </is>
      </c>
      <c r="F251" s="32" t="inlineStr">
        <is>
          <t>we are right</t>
        </is>
      </c>
      <c r="G251" s="32" t="inlineStr">
        <is>
          <t>y'all are right</t>
        </is>
      </c>
      <c r="H251" s="32" t="inlineStr">
        <is>
          <t>they are right</t>
        </is>
      </c>
      <c r="I251" s="32" t="inlineStr">
        <is>
          <t>I have been right</t>
        </is>
      </c>
      <c r="J251" s="32" t="inlineStr">
        <is>
          <t>you have been right</t>
        </is>
      </c>
      <c r="K251" s="32" t="inlineStr">
        <is>
          <t>he/she/it has been right</t>
        </is>
      </c>
      <c r="L251" s="32" t="inlineStr">
        <is>
          <t>we have been right</t>
        </is>
      </c>
      <c r="M251" s="32" t="inlineStr">
        <is>
          <t>y'all have been right</t>
        </is>
      </c>
      <c r="N251" s="32" t="inlineStr">
        <is>
          <t>they have been right</t>
        </is>
      </c>
      <c r="O251" s="32" t="inlineStr">
        <is>
          <t>I was right</t>
        </is>
      </c>
      <c r="P251" s="32" t="inlineStr">
        <is>
          <t>you were right</t>
        </is>
      </c>
      <c r="Q251" s="32" t="inlineStr">
        <is>
          <t>he/she/it was right</t>
        </is>
      </c>
      <c r="R251" s="32" t="inlineStr">
        <is>
          <t>we were right</t>
        </is>
      </c>
      <c r="S251" s="32" t="inlineStr">
        <is>
          <t>y'all were right</t>
        </is>
      </c>
      <c r="T251" s="32" t="inlineStr">
        <is>
          <t>they were right</t>
        </is>
      </c>
      <c r="XEO251" s="34" t="n"/>
      <c r="XEP251" s="34" t="n"/>
      <c r="XEQ251" s="34" t="n"/>
    </row>
    <row r="252" ht="16.5" customHeight="1" s="22">
      <c r="A252" s="29" t="inlineStr">
        <is>
          <t>no</t>
        </is>
      </c>
      <c r="B252" s="30" t="inlineStr">
        <is>
          <t>reden</t>
        </is>
      </c>
      <c r="C252" s="29" t="inlineStr">
        <is>
          <t>ich rede</t>
        </is>
      </c>
      <c r="D252" s="29" t="inlineStr">
        <is>
          <t>du redest</t>
        </is>
      </c>
      <c r="E252" s="29" t="inlineStr">
        <is>
          <t>er/sie/es redet</t>
        </is>
      </c>
      <c r="F252" s="29" t="inlineStr">
        <is>
          <t>wir reden</t>
        </is>
      </c>
      <c r="G252" s="29" t="inlineStr">
        <is>
          <t>ihr redet</t>
        </is>
      </c>
      <c r="H252" s="29" t="inlineStr">
        <is>
          <t>sie/Sie reden</t>
        </is>
      </c>
      <c r="I252" s="29" t="inlineStr">
        <is>
          <t>ich habe geredet</t>
        </is>
      </c>
      <c r="J252" s="29" t="inlineStr">
        <is>
          <t>du hast geredet</t>
        </is>
      </c>
      <c r="K252" s="29" t="inlineStr">
        <is>
          <t>er/sie/es hat geredet</t>
        </is>
      </c>
      <c r="L252" s="29" t="inlineStr">
        <is>
          <t>wir haben geredet</t>
        </is>
      </c>
      <c r="M252" s="29" t="inlineStr">
        <is>
          <t>ihr habt geredet</t>
        </is>
      </c>
      <c r="N252" s="29" t="inlineStr">
        <is>
          <t>sie/Sie haben geredet</t>
        </is>
      </c>
      <c r="O252" s="29" t="inlineStr">
        <is>
          <t>ich redete</t>
        </is>
      </c>
      <c r="P252" s="29" t="inlineStr">
        <is>
          <t>du redetest</t>
        </is>
      </c>
      <c r="Q252" s="29" t="inlineStr">
        <is>
          <t>er/sie/es redete</t>
        </is>
      </c>
      <c r="R252" s="29" t="inlineStr">
        <is>
          <t>wir redeten</t>
        </is>
      </c>
      <c r="S252" s="29" t="inlineStr">
        <is>
          <t>ihr redetet</t>
        </is>
      </c>
      <c r="T252" s="29" t="inlineStr">
        <is>
          <t>sie/Sie redeten</t>
        </is>
      </c>
    </row>
    <row r="253" ht="16.5" customFormat="1" customHeight="1" s="31">
      <c r="A253" s="32" t="inlineStr">
        <is>
          <t>no</t>
        </is>
      </c>
      <c r="B253" s="33" t="inlineStr">
        <is>
          <t>to talk</t>
        </is>
      </c>
      <c r="C253" s="32" t="inlineStr">
        <is>
          <t>I talk</t>
        </is>
      </c>
      <c r="D253" s="32" t="inlineStr">
        <is>
          <t>you talk</t>
        </is>
      </c>
      <c r="E253" s="32" t="inlineStr">
        <is>
          <t>he/she/it talks</t>
        </is>
      </c>
      <c r="F253" s="32" t="inlineStr">
        <is>
          <t>we talk</t>
        </is>
      </c>
      <c r="G253" s="32" t="inlineStr">
        <is>
          <t>y'all talk</t>
        </is>
      </c>
      <c r="H253" s="32" t="inlineStr">
        <is>
          <t>they talk</t>
        </is>
      </c>
      <c r="I253" s="32" t="inlineStr">
        <is>
          <t>I have talked</t>
        </is>
      </c>
      <c r="J253" s="32" t="inlineStr">
        <is>
          <t>you have talked</t>
        </is>
      </c>
      <c r="K253" s="32" t="inlineStr">
        <is>
          <t>he/she/it has talked</t>
        </is>
      </c>
      <c r="L253" s="32" t="inlineStr">
        <is>
          <t>we have talked</t>
        </is>
      </c>
      <c r="M253" s="32" t="inlineStr">
        <is>
          <t>y'all have talked</t>
        </is>
      </c>
      <c r="N253" s="32" t="inlineStr">
        <is>
          <t>they have talked</t>
        </is>
      </c>
      <c r="O253" s="32" t="inlineStr">
        <is>
          <t>I talked</t>
        </is>
      </c>
      <c r="P253" s="32" t="inlineStr">
        <is>
          <t>you talked</t>
        </is>
      </c>
      <c r="Q253" s="32" t="inlineStr">
        <is>
          <t>he/she/it talked</t>
        </is>
      </c>
      <c r="R253" s="32" t="inlineStr">
        <is>
          <t>we talked</t>
        </is>
      </c>
      <c r="S253" s="32" t="inlineStr">
        <is>
          <t>y'all talked</t>
        </is>
      </c>
      <c r="T253" s="32" t="inlineStr">
        <is>
          <t>they talked</t>
        </is>
      </c>
      <c r="XEO253" s="34" t="n"/>
      <c r="XEP253" s="34" t="n"/>
      <c r="XEQ253" s="34" t="n"/>
    </row>
    <row r="254" ht="16.5" customHeight="1" s="22">
      <c r="A254" s="29" t="inlineStr">
        <is>
          <t>yes</t>
        </is>
      </c>
      <c r="B254" s="30" t="inlineStr">
        <is>
          <t>reißen</t>
        </is>
      </c>
      <c r="C254" s="29" t="inlineStr">
        <is>
          <t>ich reiße</t>
        </is>
      </c>
      <c r="D254" s="29" t="inlineStr">
        <is>
          <t>du reißt</t>
        </is>
      </c>
      <c r="E254" s="29" t="inlineStr">
        <is>
          <t>er/sie/es reißt</t>
        </is>
      </c>
      <c r="F254" s="29" t="inlineStr">
        <is>
          <t>wir reißen</t>
        </is>
      </c>
      <c r="G254" s="29" t="inlineStr">
        <is>
          <t>ihr reißt</t>
        </is>
      </c>
      <c r="H254" s="29" t="inlineStr">
        <is>
          <t>sie/Sie reißen</t>
        </is>
      </c>
      <c r="I254" s="29" t="inlineStr">
        <is>
          <t>ich habe gerissen</t>
        </is>
      </c>
      <c r="J254" s="29" t="inlineStr">
        <is>
          <t>du hast gerissen</t>
        </is>
      </c>
      <c r="K254" s="29" t="inlineStr">
        <is>
          <t>er/sie/es hat gerissen</t>
        </is>
      </c>
      <c r="L254" s="29" t="inlineStr">
        <is>
          <t>wir haben gerissen</t>
        </is>
      </c>
      <c r="M254" s="29" t="inlineStr">
        <is>
          <t>ihr habt gerissen</t>
        </is>
      </c>
      <c r="N254" s="29" t="inlineStr">
        <is>
          <t>sie/Sie haben gerissen</t>
        </is>
      </c>
      <c r="O254" s="29" t="inlineStr">
        <is>
          <t>ich riss</t>
        </is>
      </c>
      <c r="P254" s="29" t="inlineStr">
        <is>
          <t>du rissest</t>
        </is>
      </c>
      <c r="Q254" s="29" t="inlineStr">
        <is>
          <t>er/sie/es riss</t>
        </is>
      </c>
      <c r="R254" s="29" t="inlineStr">
        <is>
          <t>wir rissen</t>
        </is>
      </c>
      <c r="S254" s="29" t="inlineStr">
        <is>
          <t>ihr risst</t>
        </is>
      </c>
      <c r="T254" s="29" t="inlineStr">
        <is>
          <t>sie/Sie rissen</t>
        </is>
      </c>
    </row>
    <row r="255" ht="16.5" customFormat="1" customHeight="1" s="31">
      <c r="A255" s="32" t="inlineStr">
        <is>
          <t>yes</t>
        </is>
      </c>
      <c r="B255" s="33" t="inlineStr">
        <is>
          <t>to tear</t>
        </is>
      </c>
      <c r="C255" s="32" t="inlineStr">
        <is>
          <t>I tear</t>
        </is>
      </c>
      <c r="D255" s="32" t="inlineStr">
        <is>
          <t>you tear</t>
        </is>
      </c>
      <c r="E255" s="32" t="inlineStr">
        <is>
          <t>he/she/it tears</t>
        </is>
      </c>
      <c r="F255" s="32" t="inlineStr">
        <is>
          <t>we tear</t>
        </is>
      </c>
      <c r="G255" s="32" t="inlineStr">
        <is>
          <t>y'all tear</t>
        </is>
      </c>
      <c r="H255" s="32" t="inlineStr">
        <is>
          <t>they tear</t>
        </is>
      </c>
      <c r="I255" s="32" t="inlineStr">
        <is>
          <t>I have torn</t>
        </is>
      </c>
      <c r="J255" s="32" t="inlineStr">
        <is>
          <t>you have torn</t>
        </is>
      </c>
      <c r="K255" s="32" t="inlineStr">
        <is>
          <t>he/she/it has torn</t>
        </is>
      </c>
      <c r="L255" s="32" t="inlineStr">
        <is>
          <t>we have torn</t>
        </is>
      </c>
      <c r="M255" s="32" t="inlineStr">
        <is>
          <t>y'all have torn</t>
        </is>
      </c>
      <c r="N255" s="32" t="inlineStr">
        <is>
          <t>they have torn</t>
        </is>
      </c>
      <c r="O255" s="32" t="inlineStr">
        <is>
          <t>I tore</t>
        </is>
      </c>
      <c r="P255" s="32" t="inlineStr">
        <is>
          <t>you tore</t>
        </is>
      </c>
      <c r="Q255" s="32" t="inlineStr">
        <is>
          <t>he/she/it tore</t>
        </is>
      </c>
      <c r="R255" s="32" t="inlineStr">
        <is>
          <t>we tore</t>
        </is>
      </c>
      <c r="S255" s="32" t="inlineStr">
        <is>
          <t>y'all tore</t>
        </is>
      </c>
      <c r="T255" s="32" t="inlineStr">
        <is>
          <t>they tore</t>
        </is>
      </c>
      <c r="XEO255" s="34" t="n"/>
      <c r="XEP255" s="34" t="n"/>
      <c r="XEQ255" s="34" t="n"/>
    </row>
    <row r="256" ht="16.5" customHeight="1" s="22">
      <c r="A256" s="29" t="inlineStr">
        <is>
          <t>yes</t>
        </is>
      </c>
      <c r="B256" s="30" t="inlineStr">
        <is>
          <t>rennen</t>
        </is>
      </c>
      <c r="C256" s="29" t="inlineStr">
        <is>
          <t>ich renne</t>
        </is>
      </c>
      <c r="D256" s="29" t="inlineStr">
        <is>
          <t>du rennst</t>
        </is>
      </c>
      <c r="E256" s="29" t="inlineStr">
        <is>
          <t>er/sie/es rennt</t>
        </is>
      </c>
      <c r="F256" s="29" t="inlineStr">
        <is>
          <t>wir rennen</t>
        </is>
      </c>
      <c r="G256" s="29" t="inlineStr">
        <is>
          <t>ihr rennt</t>
        </is>
      </c>
      <c r="H256" s="29" t="inlineStr">
        <is>
          <t>sie/Sie rennen</t>
        </is>
      </c>
      <c r="I256" s="29" t="inlineStr">
        <is>
          <t>ich bin gerannt</t>
        </is>
      </c>
      <c r="J256" s="29" t="inlineStr">
        <is>
          <t>du bist gerannt</t>
        </is>
      </c>
      <c r="K256" s="29" t="inlineStr">
        <is>
          <t>er/sie/es ist gerannt</t>
        </is>
      </c>
      <c r="L256" s="29" t="inlineStr">
        <is>
          <t>wir sind gerannt</t>
        </is>
      </c>
      <c r="M256" s="29" t="inlineStr">
        <is>
          <t>ihr seid gerannt</t>
        </is>
      </c>
      <c r="N256" s="29" t="inlineStr">
        <is>
          <t>sie/Sie sind gerannt</t>
        </is>
      </c>
      <c r="O256" s="29" t="inlineStr">
        <is>
          <t>ich rannte</t>
        </is>
      </c>
      <c r="P256" s="29" t="inlineStr">
        <is>
          <t>du ranntest</t>
        </is>
      </c>
      <c r="Q256" s="29" t="inlineStr">
        <is>
          <t>er/sie/es rannte</t>
        </is>
      </c>
      <c r="R256" s="29" t="inlineStr">
        <is>
          <t>wir rannten</t>
        </is>
      </c>
      <c r="S256" s="29" t="inlineStr">
        <is>
          <t>ihr ranntet</t>
        </is>
      </c>
      <c r="T256" s="29" t="inlineStr">
        <is>
          <t>sie/Sie rannten</t>
        </is>
      </c>
    </row>
    <row r="257" ht="16.5" customFormat="1" customHeight="1" s="31">
      <c r="A257" s="32" t="inlineStr">
        <is>
          <t>yes</t>
        </is>
      </c>
      <c r="B257" s="33" t="inlineStr">
        <is>
          <t>to run</t>
        </is>
      </c>
      <c r="C257" s="32" t="inlineStr">
        <is>
          <t>I run</t>
        </is>
      </c>
      <c r="D257" s="32" t="inlineStr">
        <is>
          <t>you run</t>
        </is>
      </c>
      <c r="E257" s="32" t="inlineStr">
        <is>
          <t>he/she/it runs</t>
        </is>
      </c>
      <c r="F257" s="32" t="inlineStr">
        <is>
          <t>we run</t>
        </is>
      </c>
      <c r="G257" s="32" t="inlineStr">
        <is>
          <t>y'all run</t>
        </is>
      </c>
      <c r="H257" s="32" t="inlineStr">
        <is>
          <t>they run</t>
        </is>
      </c>
      <c r="I257" s="32" t="inlineStr">
        <is>
          <t>I have run</t>
        </is>
      </c>
      <c r="J257" s="32" t="inlineStr">
        <is>
          <t>you have run</t>
        </is>
      </c>
      <c r="K257" s="32" t="inlineStr">
        <is>
          <t>he/she/it has run</t>
        </is>
      </c>
      <c r="L257" s="32" t="inlineStr">
        <is>
          <t>we have run</t>
        </is>
      </c>
      <c r="M257" s="32" t="inlineStr">
        <is>
          <t>y'all have run</t>
        </is>
      </c>
      <c r="N257" s="32" t="inlineStr">
        <is>
          <t>they have run</t>
        </is>
      </c>
      <c r="O257" s="32" t="inlineStr">
        <is>
          <t>I ran</t>
        </is>
      </c>
      <c r="P257" s="32" t="inlineStr">
        <is>
          <t>you ran</t>
        </is>
      </c>
      <c r="Q257" s="32" t="inlineStr">
        <is>
          <t>he/she/it ran</t>
        </is>
      </c>
      <c r="R257" s="32" t="inlineStr">
        <is>
          <t>we ran</t>
        </is>
      </c>
      <c r="S257" s="32" t="inlineStr">
        <is>
          <t>y'all ran</t>
        </is>
      </c>
      <c r="T257" s="32" t="inlineStr">
        <is>
          <t>they ran</t>
        </is>
      </c>
      <c r="XEO257" s="34" t="n"/>
      <c r="XEP257" s="34" t="n"/>
      <c r="XEQ257" s="34" t="n"/>
    </row>
    <row r="258" ht="16.5" customHeight="1" s="22">
      <c r="A258" s="29" t="inlineStr">
        <is>
          <t>yes</t>
        </is>
      </c>
      <c r="B258" s="30" t="inlineStr">
        <is>
          <t>riechen</t>
        </is>
      </c>
      <c r="C258" s="29" t="inlineStr">
        <is>
          <t>ich rieche</t>
        </is>
      </c>
      <c r="D258" s="29" t="inlineStr">
        <is>
          <t>du riechst</t>
        </is>
      </c>
      <c r="E258" s="29" t="inlineStr">
        <is>
          <t>er/sie/es riecht</t>
        </is>
      </c>
      <c r="F258" s="29" t="inlineStr">
        <is>
          <t>wir riechen</t>
        </is>
      </c>
      <c r="G258" s="29" t="inlineStr">
        <is>
          <t>ihr riecht</t>
        </is>
      </c>
      <c r="H258" s="29" t="inlineStr">
        <is>
          <t>sie/Sie riechen</t>
        </is>
      </c>
      <c r="I258" s="29" t="inlineStr">
        <is>
          <t>ich habe gerochen</t>
        </is>
      </c>
      <c r="J258" s="29" t="inlineStr">
        <is>
          <t>du hast gerochen</t>
        </is>
      </c>
      <c r="K258" s="29" t="inlineStr">
        <is>
          <t>er/sie/es hat gerochen</t>
        </is>
      </c>
      <c r="L258" s="29" t="inlineStr">
        <is>
          <t>wir haben gerochen</t>
        </is>
      </c>
      <c r="M258" s="29" t="inlineStr">
        <is>
          <t>ihr habt gerochen</t>
        </is>
      </c>
      <c r="N258" s="29" t="inlineStr">
        <is>
          <t>sie/Sie haben gerochen</t>
        </is>
      </c>
      <c r="O258" s="29" t="inlineStr">
        <is>
          <t>ich roch</t>
        </is>
      </c>
      <c r="P258" s="29" t="inlineStr">
        <is>
          <t>du rochst</t>
        </is>
      </c>
      <c r="Q258" s="29" t="inlineStr">
        <is>
          <t>er/sie/es roch</t>
        </is>
      </c>
      <c r="R258" s="29" t="inlineStr">
        <is>
          <t>wir rochen</t>
        </is>
      </c>
      <c r="S258" s="29" t="inlineStr">
        <is>
          <t>ihr rocht</t>
        </is>
      </c>
      <c r="T258" s="29" t="inlineStr">
        <is>
          <t>sie/Sie rochen</t>
        </is>
      </c>
    </row>
    <row r="259" ht="16.5" customFormat="1" customHeight="1" s="31">
      <c r="A259" s="32" t="inlineStr">
        <is>
          <t>yes</t>
        </is>
      </c>
      <c r="B259" s="33" t="inlineStr">
        <is>
          <t>to smell</t>
        </is>
      </c>
      <c r="C259" s="32" t="inlineStr">
        <is>
          <t>I smell</t>
        </is>
      </c>
      <c r="D259" s="32" t="inlineStr">
        <is>
          <t>you smell</t>
        </is>
      </c>
      <c r="E259" s="32" t="inlineStr">
        <is>
          <t>he/she/it smells</t>
        </is>
      </c>
      <c r="F259" s="32" t="inlineStr">
        <is>
          <t>we smell</t>
        </is>
      </c>
      <c r="G259" s="32" t="inlineStr">
        <is>
          <t>y'all smell</t>
        </is>
      </c>
      <c r="H259" s="32" t="inlineStr">
        <is>
          <t>they smell</t>
        </is>
      </c>
      <c r="I259" s="32" t="inlineStr">
        <is>
          <t>I have smelled</t>
        </is>
      </c>
      <c r="J259" s="32" t="inlineStr">
        <is>
          <t>you have smelled</t>
        </is>
      </c>
      <c r="K259" s="32" t="inlineStr">
        <is>
          <t>he/she/it has smelled</t>
        </is>
      </c>
      <c r="L259" s="32" t="inlineStr">
        <is>
          <t>we have smelled</t>
        </is>
      </c>
      <c r="M259" s="32" t="inlineStr">
        <is>
          <t>y'all have smelled</t>
        </is>
      </c>
      <c r="N259" s="32" t="inlineStr">
        <is>
          <t>they have smelled</t>
        </is>
      </c>
      <c r="O259" s="32" t="inlineStr">
        <is>
          <t>I smelt</t>
        </is>
      </c>
      <c r="P259" s="32" t="inlineStr">
        <is>
          <t>you smelt</t>
        </is>
      </c>
      <c r="Q259" s="32" t="inlineStr">
        <is>
          <t>he/she/it smelt</t>
        </is>
      </c>
      <c r="R259" s="32" t="inlineStr">
        <is>
          <t>we smelt</t>
        </is>
      </c>
      <c r="S259" s="32" t="inlineStr">
        <is>
          <t>y'all smelt</t>
        </is>
      </c>
      <c r="T259" s="32" t="inlineStr">
        <is>
          <t>they smelt</t>
        </is>
      </c>
      <c r="XEO259" s="34" t="n"/>
      <c r="XEP259" s="34" t="n"/>
      <c r="XEQ259" s="34" t="n"/>
    </row>
    <row r="260" ht="16.5" customHeight="1" s="22">
      <c r="A260" s="29" t="inlineStr">
        <is>
          <t>yes</t>
        </is>
      </c>
      <c r="B260" s="30" t="inlineStr">
        <is>
          <t>rufen</t>
        </is>
      </c>
      <c r="C260" s="29" t="inlineStr">
        <is>
          <t>ich rufe</t>
        </is>
      </c>
      <c r="D260" s="29" t="inlineStr">
        <is>
          <t>du rufst</t>
        </is>
      </c>
      <c r="E260" s="29" t="inlineStr">
        <is>
          <t>er/sie/es ruft</t>
        </is>
      </c>
      <c r="F260" s="29" t="inlineStr">
        <is>
          <t>wir rufen</t>
        </is>
      </c>
      <c r="G260" s="29" t="inlineStr">
        <is>
          <t>ihr ruft</t>
        </is>
      </c>
      <c r="H260" s="29" t="inlineStr">
        <is>
          <t>sie/Sie rufen</t>
        </is>
      </c>
      <c r="I260" s="29" t="inlineStr">
        <is>
          <t>ich habe gerufen</t>
        </is>
      </c>
      <c r="J260" s="29" t="inlineStr">
        <is>
          <t>du hast gerufen</t>
        </is>
      </c>
      <c r="K260" s="29" t="inlineStr">
        <is>
          <t>er/sie/es hat gerufen</t>
        </is>
      </c>
      <c r="L260" s="29" t="inlineStr">
        <is>
          <t>wir haben gerufen</t>
        </is>
      </c>
      <c r="M260" s="29" t="inlineStr">
        <is>
          <t>ihr habt gerufen</t>
        </is>
      </c>
      <c r="N260" s="29" t="inlineStr">
        <is>
          <t>sie/Sie haben gerufen</t>
        </is>
      </c>
      <c r="O260" s="29" t="inlineStr">
        <is>
          <t>ich rief</t>
        </is>
      </c>
      <c r="P260" s="29" t="inlineStr">
        <is>
          <t>du riefst</t>
        </is>
      </c>
      <c r="Q260" s="29" t="inlineStr">
        <is>
          <t>er/sie/es rief</t>
        </is>
      </c>
      <c r="R260" s="29" t="inlineStr">
        <is>
          <t>wir riefen</t>
        </is>
      </c>
      <c r="S260" s="29" t="inlineStr">
        <is>
          <t>ihr rieft</t>
        </is>
      </c>
      <c r="T260" s="29" t="inlineStr">
        <is>
          <t>sie/Sie riefen</t>
        </is>
      </c>
    </row>
    <row r="261" ht="16.5" customFormat="1" customHeight="1" s="31">
      <c r="A261" s="32" t="inlineStr">
        <is>
          <t>yes</t>
        </is>
      </c>
      <c r="B261" s="33" t="inlineStr">
        <is>
          <t>to call</t>
        </is>
      </c>
      <c r="C261" s="32" t="inlineStr">
        <is>
          <t>I call</t>
        </is>
      </c>
      <c r="D261" s="32" t="inlineStr">
        <is>
          <t>you call</t>
        </is>
      </c>
      <c r="E261" s="32" t="inlineStr">
        <is>
          <t>he/she/it calls</t>
        </is>
      </c>
      <c r="F261" s="32" t="inlineStr">
        <is>
          <t>we call</t>
        </is>
      </c>
      <c r="G261" s="32" t="inlineStr">
        <is>
          <t>y'all call</t>
        </is>
      </c>
      <c r="H261" s="32" t="inlineStr">
        <is>
          <t>they call</t>
        </is>
      </c>
      <c r="I261" s="32" t="inlineStr">
        <is>
          <t>I have called</t>
        </is>
      </c>
      <c r="J261" s="32" t="inlineStr">
        <is>
          <t>you have called</t>
        </is>
      </c>
      <c r="K261" s="32" t="inlineStr">
        <is>
          <t>he/she/it has called</t>
        </is>
      </c>
      <c r="L261" s="32" t="inlineStr">
        <is>
          <t>we have called</t>
        </is>
      </c>
      <c r="M261" s="32" t="inlineStr">
        <is>
          <t>y'all have called</t>
        </is>
      </c>
      <c r="N261" s="32" t="inlineStr">
        <is>
          <t>they have called</t>
        </is>
      </c>
      <c r="O261" s="32" t="inlineStr">
        <is>
          <t>I called</t>
        </is>
      </c>
      <c r="P261" s="32" t="inlineStr">
        <is>
          <t>you called</t>
        </is>
      </c>
      <c r="Q261" s="32" t="inlineStr">
        <is>
          <t>he/she/it called</t>
        </is>
      </c>
      <c r="R261" s="32" t="inlineStr">
        <is>
          <t>we called</t>
        </is>
      </c>
      <c r="S261" s="32" t="inlineStr">
        <is>
          <t>y'all called</t>
        </is>
      </c>
      <c r="T261" s="32" t="inlineStr">
        <is>
          <t>they called</t>
        </is>
      </c>
      <c r="XEO261" s="34" t="n"/>
      <c r="XEP261" s="34" t="n"/>
      <c r="XEQ261" s="34" t="n"/>
    </row>
    <row r="262" ht="16.5" customHeight="1" s="22">
      <c r="A262" s="29" t="inlineStr">
        <is>
          <t>yes</t>
        </is>
      </c>
      <c r="B262" s="30" t="inlineStr">
        <is>
          <t>schaffen</t>
        </is>
      </c>
      <c r="C262" s="29" t="inlineStr">
        <is>
          <t>ich schaffe</t>
        </is>
      </c>
      <c r="D262" s="29" t="inlineStr">
        <is>
          <t>du schaffst</t>
        </is>
      </c>
      <c r="E262" s="29" t="inlineStr">
        <is>
          <t>er/sie/es schafft</t>
        </is>
      </c>
      <c r="F262" s="29" t="inlineStr">
        <is>
          <t>wir schaffen</t>
        </is>
      </c>
      <c r="G262" s="29" t="inlineStr">
        <is>
          <t>ihr schafft</t>
        </is>
      </c>
      <c r="H262" s="29" t="inlineStr">
        <is>
          <t>sie/Sie schaffen</t>
        </is>
      </c>
      <c r="I262" s="29" t="inlineStr">
        <is>
          <t>ich habe geschaffen</t>
        </is>
      </c>
      <c r="J262" s="29" t="inlineStr">
        <is>
          <t>du hast geschaffen</t>
        </is>
      </c>
      <c r="K262" s="29" t="inlineStr">
        <is>
          <t>er/sie/es hat geschaffen</t>
        </is>
      </c>
      <c r="L262" s="29" t="inlineStr">
        <is>
          <t>wir haben geschaffen</t>
        </is>
      </c>
      <c r="M262" s="29" t="inlineStr">
        <is>
          <t>ihr habt geschaffen</t>
        </is>
      </c>
      <c r="N262" s="29" t="inlineStr">
        <is>
          <t>sie/Sie haben geschaffen</t>
        </is>
      </c>
      <c r="O262" s="29" t="inlineStr">
        <is>
          <t>ich schuf</t>
        </is>
      </c>
      <c r="P262" s="29" t="inlineStr">
        <is>
          <t>du schufst</t>
        </is>
      </c>
      <c r="Q262" s="29" t="inlineStr">
        <is>
          <t>er/sie/es schuf</t>
        </is>
      </c>
      <c r="R262" s="29" t="inlineStr">
        <is>
          <t>wir schufen</t>
        </is>
      </c>
      <c r="S262" s="29" t="inlineStr">
        <is>
          <t>ihr schuft</t>
        </is>
      </c>
      <c r="T262" s="29" t="inlineStr">
        <is>
          <t>sie/Sie schufen</t>
        </is>
      </c>
    </row>
    <row r="263" ht="16.5" customFormat="1" customHeight="1" s="31">
      <c r="A263" s="32" t="inlineStr">
        <is>
          <t>yes</t>
        </is>
      </c>
      <c r="B263" s="33" t="inlineStr">
        <is>
          <t>to create/accomplish</t>
        </is>
      </c>
      <c r="C263" s="32" t="inlineStr">
        <is>
          <t>I create</t>
        </is>
      </c>
      <c r="D263" s="32" t="inlineStr">
        <is>
          <t>you create</t>
        </is>
      </c>
      <c r="E263" s="32" t="inlineStr">
        <is>
          <t>he/she/it creates</t>
        </is>
      </c>
      <c r="F263" s="32" t="inlineStr">
        <is>
          <t>we create</t>
        </is>
      </c>
      <c r="G263" s="32" t="inlineStr">
        <is>
          <t>y'all create</t>
        </is>
      </c>
      <c r="H263" s="32" t="inlineStr">
        <is>
          <t>they create</t>
        </is>
      </c>
      <c r="I263" s="32" t="inlineStr">
        <is>
          <t>I have created</t>
        </is>
      </c>
      <c r="J263" s="32" t="inlineStr">
        <is>
          <t>you have created</t>
        </is>
      </c>
      <c r="K263" s="32" t="inlineStr">
        <is>
          <t>he/she/it has created</t>
        </is>
      </c>
      <c r="L263" s="32" t="inlineStr">
        <is>
          <t>we have created</t>
        </is>
      </c>
      <c r="M263" s="32" t="inlineStr">
        <is>
          <t>y'all have created</t>
        </is>
      </c>
      <c r="N263" s="32" t="inlineStr">
        <is>
          <t>they have created</t>
        </is>
      </c>
      <c r="O263" s="32" t="inlineStr">
        <is>
          <t>I created</t>
        </is>
      </c>
      <c r="P263" s="32" t="inlineStr">
        <is>
          <t>you created</t>
        </is>
      </c>
      <c r="Q263" s="32" t="inlineStr">
        <is>
          <t>he/she/it created</t>
        </is>
      </c>
      <c r="R263" s="32" t="inlineStr">
        <is>
          <t>we created</t>
        </is>
      </c>
      <c r="S263" s="32" t="inlineStr">
        <is>
          <t>y'all created</t>
        </is>
      </c>
      <c r="T263" s="32" t="inlineStr">
        <is>
          <t>they created</t>
        </is>
      </c>
      <c r="XEO263" s="34" t="n"/>
      <c r="XEP263" s="34" t="n"/>
      <c r="XEQ263" s="34" t="n"/>
    </row>
    <row r="264" ht="16.5" customHeight="1" s="22">
      <c r="A264" s="29" t="inlineStr">
        <is>
          <t>yes</t>
        </is>
      </c>
      <c r="B264" s="30" t="inlineStr">
        <is>
          <t>scheinen</t>
        </is>
      </c>
      <c r="C264" s="29" t="inlineStr">
        <is>
          <t>ich scheine</t>
        </is>
      </c>
      <c r="D264" s="29" t="inlineStr">
        <is>
          <t>du scheinst</t>
        </is>
      </c>
      <c r="E264" s="29" t="inlineStr">
        <is>
          <t>er/sie/es scheint</t>
        </is>
      </c>
      <c r="F264" s="29" t="inlineStr">
        <is>
          <t>wir scheinen</t>
        </is>
      </c>
      <c r="G264" s="29" t="inlineStr">
        <is>
          <t>ihr scheint</t>
        </is>
      </c>
      <c r="H264" s="29" t="inlineStr">
        <is>
          <t>sie/Sie scheinen</t>
        </is>
      </c>
      <c r="I264" s="29" t="inlineStr">
        <is>
          <t>ich habe geschienen</t>
        </is>
      </c>
      <c r="J264" s="29" t="inlineStr">
        <is>
          <t>du hast geschienen</t>
        </is>
      </c>
      <c r="K264" s="29" t="inlineStr">
        <is>
          <t>er/sie/es hat geschienen</t>
        </is>
      </c>
      <c r="L264" s="29" t="inlineStr">
        <is>
          <t>wir haben geschienen</t>
        </is>
      </c>
      <c r="M264" s="29" t="inlineStr">
        <is>
          <t>ihr habt geschienen</t>
        </is>
      </c>
      <c r="N264" s="29" t="inlineStr">
        <is>
          <t>sie/Sie haben geschienen</t>
        </is>
      </c>
      <c r="O264" s="29" t="inlineStr">
        <is>
          <t>ich schien</t>
        </is>
      </c>
      <c r="P264" s="29" t="inlineStr">
        <is>
          <t>du schienst</t>
        </is>
      </c>
      <c r="Q264" s="29" t="inlineStr">
        <is>
          <t>er/sie/es schien</t>
        </is>
      </c>
      <c r="R264" s="29" t="inlineStr">
        <is>
          <t>wir schienen</t>
        </is>
      </c>
      <c r="S264" s="29" t="inlineStr">
        <is>
          <t>ihr schient</t>
        </is>
      </c>
      <c r="T264" s="29" t="inlineStr">
        <is>
          <t>sie/Sie schienen</t>
        </is>
      </c>
    </row>
    <row r="265" ht="16.5" customFormat="1" customHeight="1" s="31">
      <c r="A265" s="32" t="inlineStr">
        <is>
          <t>yes</t>
        </is>
      </c>
      <c r="B265" s="33" t="inlineStr">
        <is>
          <t>to seem</t>
        </is>
      </c>
      <c r="C265" s="32" t="inlineStr">
        <is>
          <t>I seem</t>
        </is>
      </c>
      <c r="D265" s="32" t="inlineStr">
        <is>
          <t>you seem</t>
        </is>
      </c>
      <c r="E265" s="32" t="inlineStr">
        <is>
          <t>he/she/it seems</t>
        </is>
      </c>
      <c r="F265" s="32" t="inlineStr">
        <is>
          <t>we seem</t>
        </is>
      </c>
      <c r="G265" s="32" t="inlineStr">
        <is>
          <t>y'all seem</t>
        </is>
      </c>
      <c r="H265" s="32" t="inlineStr">
        <is>
          <t>they seem</t>
        </is>
      </c>
      <c r="I265" s="32" t="inlineStr">
        <is>
          <t>I have seemed</t>
        </is>
      </c>
      <c r="J265" s="32" t="inlineStr">
        <is>
          <t>you have seemed</t>
        </is>
      </c>
      <c r="K265" s="32" t="inlineStr">
        <is>
          <t>he/she/it has seemed</t>
        </is>
      </c>
      <c r="L265" s="32" t="inlineStr">
        <is>
          <t>we have seemed</t>
        </is>
      </c>
      <c r="M265" s="32" t="inlineStr">
        <is>
          <t>y'all have seemed</t>
        </is>
      </c>
      <c r="N265" s="32" t="inlineStr">
        <is>
          <t>they have seemed</t>
        </is>
      </c>
      <c r="O265" s="32" t="inlineStr">
        <is>
          <t>I seemed</t>
        </is>
      </c>
      <c r="P265" s="32" t="inlineStr">
        <is>
          <t>you seemed</t>
        </is>
      </c>
      <c r="Q265" s="32" t="inlineStr">
        <is>
          <t>he/she/it seemed</t>
        </is>
      </c>
      <c r="R265" s="32" t="inlineStr">
        <is>
          <t>we seemed</t>
        </is>
      </c>
      <c r="S265" s="32" t="inlineStr">
        <is>
          <t>y'all seemed</t>
        </is>
      </c>
      <c r="T265" s="32" t="inlineStr">
        <is>
          <t>they seemed</t>
        </is>
      </c>
      <c r="XEO265" s="34" t="n"/>
      <c r="XEP265" s="34" t="n"/>
      <c r="XEQ265" s="34" t="n"/>
    </row>
    <row r="266" ht="16.5" customHeight="1" s="22">
      <c r="A266" s="29" t="inlineStr">
        <is>
          <t>yes</t>
        </is>
      </c>
      <c r="B266" s="30" t="inlineStr">
        <is>
          <t>schießen</t>
        </is>
      </c>
      <c r="C266" s="29" t="inlineStr">
        <is>
          <t>ich schieße</t>
        </is>
      </c>
      <c r="D266" s="29" t="inlineStr">
        <is>
          <t>du schießt</t>
        </is>
      </c>
      <c r="E266" s="29" t="inlineStr">
        <is>
          <t>er/sie/es schießt</t>
        </is>
      </c>
      <c r="F266" s="29" t="inlineStr">
        <is>
          <t>wir schießen</t>
        </is>
      </c>
      <c r="G266" s="29" t="inlineStr">
        <is>
          <t>ihr schießt</t>
        </is>
      </c>
      <c r="H266" s="29" t="inlineStr">
        <is>
          <t>sie/Sie schießen</t>
        </is>
      </c>
      <c r="I266" s="29" t="inlineStr">
        <is>
          <t>ich habe geschossen</t>
        </is>
      </c>
      <c r="J266" s="29" t="inlineStr">
        <is>
          <t>du hast geschossen</t>
        </is>
      </c>
      <c r="K266" s="29" t="inlineStr">
        <is>
          <t>er/sie/es hat geschossen</t>
        </is>
      </c>
      <c r="L266" s="29" t="inlineStr">
        <is>
          <t>wir haben geschossen</t>
        </is>
      </c>
      <c r="M266" s="29" t="inlineStr">
        <is>
          <t>ihr habt geschossen</t>
        </is>
      </c>
      <c r="N266" s="29" t="inlineStr">
        <is>
          <t>sie/Sie haben geschossen</t>
        </is>
      </c>
      <c r="O266" s="29" t="inlineStr">
        <is>
          <t>ich schoss</t>
        </is>
      </c>
      <c r="P266" s="29" t="inlineStr">
        <is>
          <t>du schossest</t>
        </is>
      </c>
      <c r="Q266" s="29" t="inlineStr">
        <is>
          <t>er/sie/es schoss</t>
        </is>
      </c>
      <c r="R266" s="29" t="inlineStr">
        <is>
          <t>wir schossen</t>
        </is>
      </c>
      <c r="S266" s="29" t="inlineStr">
        <is>
          <t>ihr schosst</t>
        </is>
      </c>
      <c r="T266" s="29" t="inlineStr">
        <is>
          <t>sie/Sie schossen</t>
        </is>
      </c>
    </row>
    <row r="267" ht="16.5" customFormat="1" customHeight="1" s="31">
      <c r="A267" s="32" t="inlineStr">
        <is>
          <t>yes</t>
        </is>
      </c>
      <c r="B267" s="33" t="inlineStr">
        <is>
          <t>to shoot</t>
        </is>
      </c>
      <c r="C267" s="32" t="inlineStr">
        <is>
          <t>I shoot</t>
        </is>
      </c>
      <c r="D267" s="32" t="inlineStr">
        <is>
          <t>you shoot</t>
        </is>
      </c>
      <c r="E267" s="32" t="inlineStr">
        <is>
          <t>he/she/it shoots</t>
        </is>
      </c>
      <c r="F267" s="32" t="inlineStr">
        <is>
          <t>we shoot</t>
        </is>
      </c>
      <c r="G267" s="32" t="inlineStr">
        <is>
          <t>y'all shoot</t>
        </is>
      </c>
      <c r="H267" s="32" t="inlineStr">
        <is>
          <t>they shoot</t>
        </is>
      </c>
      <c r="I267" s="32" t="inlineStr">
        <is>
          <t>I have shot</t>
        </is>
      </c>
      <c r="J267" s="32" t="inlineStr">
        <is>
          <t>you have shot</t>
        </is>
      </c>
      <c r="K267" s="32" t="inlineStr">
        <is>
          <t>he/she/it has shot</t>
        </is>
      </c>
      <c r="L267" s="32" t="inlineStr">
        <is>
          <t>we have shot</t>
        </is>
      </c>
      <c r="M267" s="32" t="inlineStr">
        <is>
          <t>y'all have shot</t>
        </is>
      </c>
      <c r="N267" s="32" t="inlineStr">
        <is>
          <t>they have shot</t>
        </is>
      </c>
      <c r="O267" s="32" t="inlineStr">
        <is>
          <t>I shot</t>
        </is>
      </c>
      <c r="P267" s="32" t="inlineStr">
        <is>
          <t>you shot</t>
        </is>
      </c>
      <c r="Q267" s="32" t="inlineStr">
        <is>
          <t>he/she/it shot</t>
        </is>
      </c>
      <c r="R267" s="32" t="inlineStr">
        <is>
          <t>we shot</t>
        </is>
      </c>
      <c r="S267" s="32" t="inlineStr">
        <is>
          <t>y'all shot</t>
        </is>
      </c>
      <c r="T267" s="32" t="inlineStr">
        <is>
          <t>they shot</t>
        </is>
      </c>
      <c r="XEO267" s="34" t="n"/>
      <c r="XEP267" s="34" t="n"/>
      <c r="XEQ267" s="34" t="n"/>
    </row>
    <row r="268" ht="16.5" customHeight="1" s="22">
      <c r="A268" s="29" t="inlineStr">
        <is>
          <t>yes</t>
        </is>
      </c>
      <c r="B268" s="30" t="inlineStr">
        <is>
          <t>schlafen</t>
        </is>
      </c>
      <c r="C268" s="29" t="inlineStr">
        <is>
          <t>ich schlafe</t>
        </is>
      </c>
      <c r="D268" s="29" t="inlineStr">
        <is>
          <t>du schläfst</t>
        </is>
      </c>
      <c r="E268" s="29" t="inlineStr">
        <is>
          <t>er/sie/es schläft</t>
        </is>
      </c>
      <c r="F268" s="29" t="inlineStr">
        <is>
          <t>wir schlafen</t>
        </is>
      </c>
      <c r="G268" s="29" t="inlineStr">
        <is>
          <t>ihr schlaft</t>
        </is>
      </c>
      <c r="H268" s="29" t="inlineStr">
        <is>
          <t>sie/Sie schlafen</t>
        </is>
      </c>
      <c r="I268" s="29" t="inlineStr">
        <is>
          <t>ich habe geschlafen</t>
        </is>
      </c>
      <c r="J268" s="29" t="inlineStr">
        <is>
          <t>du hast geschlafen</t>
        </is>
      </c>
      <c r="K268" s="29" t="inlineStr">
        <is>
          <t>er/sie/es hat geschlafen</t>
        </is>
      </c>
      <c r="L268" s="29" t="inlineStr">
        <is>
          <t>wir haben geschlafen</t>
        </is>
      </c>
      <c r="M268" s="29" t="inlineStr">
        <is>
          <t>ihr habt geschlafen</t>
        </is>
      </c>
      <c r="N268" s="29" t="inlineStr">
        <is>
          <t>sie/Sie haben geschlafen</t>
        </is>
      </c>
      <c r="O268" s="29" t="inlineStr">
        <is>
          <t>ich schlief</t>
        </is>
      </c>
      <c r="P268" s="29" t="inlineStr">
        <is>
          <t>du schliefst</t>
        </is>
      </c>
      <c r="Q268" s="29" t="inlineStr">
        <is>
          <t>er/sie/es schlief</t>
        </is>
      </c>
      <c r="R268" s="29" t="inlineStr">
        <is>
          <t>wir schliefen</t>
        </is>
      </c>
      <c r="S268" s="29" t="inlineStr">
        <is>
          <t>ihr schlieft</t>
        </is>
      </c>
      <c r="T268" s="29" t="inlineStr">
        <is>
          <t>sie/Sie schliefen</t>
        </is>
      </c>
    </row>
    <row r="269" ht="16.5" customFormat="1" customHeight="1" s="31">
      <c r="A269" s="32" t="inlineStr">
        <is>
          <t>yes</t>
        </is>
      </c>
      <c r="B269" s="33" t="inlineStr">
        <is>
          <t>to sleep</t>
        </is>
      </c>
      <c r="C269" s="32" t="inlineStr">
        <is>
          <t>I sleep</t>
        </is>
      </c>
      <c r="D269" s="32" t="inlineStr">
        <is>
          <t>you sleep</t>
        </is>
      </c>
      <c r="E269" s="32" t="inlineStr">
        <is>
          <t>he/she/it sleeps</t>
        </is>
      </c>
      <c r="F269" s="32" t="inlineStr">
        <is>
          <t>we sleep</t>
        </is>
      </c>
      <c r="G269" s="32" t="inlineStr">
        <is>
          <t>y'all sleep</t>
        </is>
      </c>
      <c r="H269" s="32" t="inlineStr">
        <is>
          <t>they sleep</t>
        </is>
      </c>
      <c r="I269" s="32" t="inlineStr">
        <is>
          <t>I have slept</t>
        </is>
      </c>
      <c r="J269" s="32" t="inlineStr">
        <is>
          <t>you have slept</t>
        </is>
      </c>
      <c r="K269" s="32" t="inlineStr">
        <is>
          <t>he/she/it has slept</t>
        </is>
      </c>
      <c r="L269" s="32" t="inlineStr">
        <is>
          <t>we have slept</t>
        </is>
      </c>
      <c r="M269" s="32" t="inlineStr">
        <is>
          <t>y'all have slept</t>
        </is>
      </c>
      <c r="N269" s="32" t="inlineStr">
        <is>
          <t>they have slept</t>
        </is>
      </c>
      <c r="O269" s="32" t="inlineStr">
        <is>
          <t>I slept</t>
        </is>
      </c>
      <c r="P269" s="32" t="inlineStr">
        <is>
          <t>you slept</t>
        </is>
      </c>
      <c r="Q269" s="32" t="inlineStr">
        <is>
          <t>he/she/it slept</t>
        </is>
      </c>
      <c r="R269" s="32" t="inlineStr">
        <is>
          <t>we slept</t>
        </is>
      </c>
      <c r="S269" s="32" t="inlineStr">
        <is>
          <t>y'all slept</t>
        </is>
      </c>
      <c r="T269" s="32" t="inlineStr">
        <is>
          <t>they slept</t>
        </is>
      </c>
      <c r="XEO269" s="34" t="n"/>
      <c r="XEP269" s="34" t="n"/>
      <c r="XEQ269" s="34" t="n"/>
    </row>
    <row r="270" ht="16.5" customHeight="1" s="22">
      <c r="A270" s="29" t="inlineStr">
        <is>
          <t>yes</t>
        </is>
      </c>
      <c r="B270" s="30" t="inlineStr">
        <is>
          <t>schlagen</t>
        </is>
      </c>
      <c r="C270" s="29" t="inlineStr">
        <is>
          <t>ich schlage</t>
        </is>
      </c>
      <c r="D270" s="29" t="inlineStr">
        <is>
          <t>du schlägst</t>
        </is>
      </c>
      <c r="E270" s="29" t="inlineStr">
        <is>
          <t>er/sie/es schlägt</t>
        </is>
      </c>
      <c r="F270" s="29" t="inlineStr">
        <is>
          <t>wir schlagen</t>
        </is>
      </c>
      <c r="G270" s="29" t="inlineStr">
        <is>
          <t>ihr schlagt</t>
        </is>
      </c>
      <c r="H270" s="29" t="inlineStr">
        <is>
          <t>sie/Sie schlagen</t>
        </is>
      </c>
      <c r="I270" s="29" t="inlineStr">
        <is>
          <t>ich habe geschlagen</t>
        </is>
      </c>
      <c r="J270" s="29" t="inlineStr">
        <is>
          <t>du hast geschlagen</t>
        </is>
      </c>
      <c r="K270" s="29" t="inlineStr">
        <is>
          <t>er/sie/es hat geschlagen</t>
        </is>
      </c>
      <c r="L270" s="29" t="inlineStr">
        <is>
          <t>wir haben geschlagen</t>
        </is>
      </c>
      <c r="M270" s="29" t="inlineStr">
        <is>
          <t>ihr habt geschlagen</t>
        </is>
      </c>
      <c r="N270" s="29" t="inlineStr">
        <is>
          <t>sie/Sie haben geschlagen</t>
        </is>
      </c>
      <c r="O270" s="29" t="inlineStr">
        <is>
          <t>ich schlug</t>
        </is>
      </c>
      <c r="P270" s="29" t="inlineStr">
        <is>
          <t>du schlugst</t>
        </is>
      </c>
      <c r="Q270" s="29" t="inlineStr">
        <is>
          <t>er/sie/es schlug</t>
        </is>
      </c>
      <c r="R270" s="29" t="inlineStr">
        <is>
          <t>wir schlugen</t>
        </is>
      </c>
      <c r="S270" s="29" t="inlineStr">
        <is>
          <t>ihr schlugt</t>
        </is>
      </c>
      <c r="T270" s="29" t="inlineStr">
        <is>
          <t>sie/Sie schlugen</t>
        </is>
      </c>
    </row>
    <row r="271" ht="16.5" customFormat="1" customHeight="1" s="31">
      <c r="A271" s="32" t="inlineStr">
        <is>
          <t>yes</t>
        </is>
      </c>
      <c r="B271" s="33" t="inlineStr">
        <is>
          <t>to hit</t>
        </is>
      </c>
      <c r="C271" s="32" t="inlineStr">
        <is>
          <t>I hit</t>
        </is>
      </c>
      <c r="D271" s="32" t="inlineStr">
        <is>
          <t>you hit</t>
        </is>
      </c>
      <c r="E271" s="32" t="inlineStr">
        <is>
          <t>he/she/it hits</t>
        </is>
      </c>
      <c r="F271" s="32" t="inlineStr">
        <is>
          <t>we hit</t>
        </is>
      </c>
      <c r="G271" s="32" t="inlineStr">
        <is>
          <t>y'all hit</t>
        </is>
      </c>
      <c r="H271" s="32" t="inlineStr">
        <is>
          <t>they hit</t>
        </is>
      </c>
      <c r="I271" s="32" t="inlineStr">
        <is>
          <t>I have hit</t>
        </is>
      </c>
      <c r="J271" s="32" t="inlineStr">
        <is>
          <t>you have hit</t>
        </is>
      </c>
      <c r="K271" s="32" t="inlineStr">
        <is>
          <t>he/she/it has hit</t>
        </is>
      </c>
      <c r="L271" s="32" t="inlineStr">
        <is>
          <t>we have hit</t>
        </is>
      </c>
      <c r="M271" s="32" t="inlineStr">
        <is>
          <t>y'all have hit</t>
        </is>
      </c>
      <c r="N271" s="32" t="inlineStr">
        <is>
          <t>they have hit</t>
        </is>
      </c>
      <c r="O271" s="32" t="inlineStr">
        <is>
          <t>I hit</t>
        </is>
      </c>
      <c r="P271" s="32" t="inlineStr">
        <is>
          <t>you hit</t>
        </is>
      </c>
      <c r="Q271" s="32" t="inlineStr">
        <is>
          <t>he/she/it hit</t>
        </is>
      </c>
      <c r="R271" s="32" t="inlineStr">
        <is>
          <t>we hit</t>
        </is>
      </c>
      <c r="S271" s="32" t="inlineStr">
        <is>
          <t>y'all hit</t>
        </is>
      </c>
      <c r="T271" s="32" t="inlineStr">
        <is>
          <t>they hit</t>
        </is>
      </c>
      <c r="XEO271" s="34" t="n"/>
      <c r="XEP271" s="34" t="n"/>
      <c r="XEQ271" s="34" t="n"/>
    </row>
    <row r="272" ht="16.5" customHeight="1" s="22">
      <c r="A272" s="29" t="inlineStr">
        <is>
          <t>yes</t>
        </is>
      </c>
      <c r="B272" s="30" t="inlineStr">
        <is>
          <t>schließen</t>
        </is>
      </c>
      <c r="C272" s="29" t="inlineStr">
        <is>
          <t>ich schließe</t>
        </is>
      </c>
      <c r="D272" s="29" t="inlineStr">
        <is>
          <t>du schließst</t>
        </is>
      </c>
      <c r="E272" s="29" t="inlineStr">
        <is>
          <t>er/sie/es schließt</t>
        </is>
      </c>
      <c r="F272" s="29" t="inlineStr">
        <is>
          <t>wir schließen</t>
        </is>
      </c>
      <c r="G272" s="29" t="inlineStr">
        <is>
          <t>ihr schließt</t>
        </is>
      </c>
      <c r="H272" s="29" t="inlineStr">
        <is>
          <t>sie/Sie schließen</t>
        </is>
      </c>
      <c r="I272" s="29" t="inlineStr">
        <is>
          <t>ich habe geschlossen</t>
        </is>
      </c>
      <c r="J272" s="29" t="inlineStr">
        <is>
          <t>du hast geschlossen</t>
        </is>
      </c>
      <c r="K272" s="29" t="inlineStr">
        <is>
          <t>er/sie/es hat geschlossen</t>
        </is>
      </c>
      <c r="L272" s="29" t="inlineStr">
        <is>
          <t>wir haben geschlossen</t>
        </is>
      </c>
      <c r="M272" s="29" t="inlineStr">
        <is>
          <t>ihr habt geschlossen</t>
        </is>
      </c>
      <c r="N272" s="29" t="inlineStr">
        <is>
          <t>sie/Sie haben geschlossen</t>
        </is>
      </c>
      <c r="O272" s="29" t="inlineStr">
        <is>
          <t>ich schloss</t>
        </is>
      </c>
      <c r="P272" s="29" t="inlineStr">
        <is>
          <t>du schlossest</t>
        </is>
      </c>
      <c r="Q272" s="29" t="inlineStr">
        <is>
          <t>er/sie/es schloss</t>
        </is>
      </c>
      <c r="R272" s="29" t="inlineStr">
        <is>
          <t>wir schlossen</t>
        </is>
      </c>
      <c r="S272" s="29" t="inlineStr">
        <is>
          <t>ihr schlosst</t>
        </is>
      </c>
      <c r="T272" s="29" t="inlineStr">
        <is>
          <t>sie/Sie schlossen</t>
        </is>
      </c>
    </row>
    <row r="273" ht="16.5" customFormat="1" customHeight="1" s="31">
      <c r="A273" s="32" t="inlineStr">
        <is>
          <t>yes</t>
        </is>
      </c>
      <c r="B273" s="33" t="inlineStr">
        <is>
          <t>to close</t>
        </is>
      </c>
      <c r="C273" s="32" t="inlineStr">
        <is>
          <t>I close</t>
        </is>
      </c>
      <c r="D273" s="32" t="inlineStr">
        <is>
          <t>you close</t>
        </is>
      </c>
      <c r="E273" s="32" t="inlineStr">
        <is>
          <t>he/she/it closes</t>
        </is>
      </c>
      <c r="F273" s="32" t="inlineStr">
        <is>
          <t>we close</t>
        </is>
      </c>
      <c r="G273" s="32" t="inlineStr">
        <is>
          <t>y'all close</t>
        </is>
      </c>
      <c r="H273" s="32" t="inlineStr">
        <is>
          <t>they close</t>
        </is>
      </c>
      <c r="I273" s="32" t="inlineStr">
        <is>
          <t>I have closed</t>
        </is>
      </c>
      <c r="J273" s="32" t="inlineStr">
        <is>
          <t>you have closed</t>
        </is>
      </c>
      <c r="K273" s="32" t="inlineStr">
        <is>
          <t>he/she/it has closed</t>
        </is>
      </c>
      <c r="L273" s="32" t="inlineStr">
        <is>
          <t>we have closed</t>
        </is>
      </c>
      <c r="M273" s="32" t="inlineStr">
        <is>
          <t>y'all have closed</t>
        </is>
      </c>
      <c r="N273" s="32" t="inlineStr">
        <is>
          <t>they have closed</t>
        </is>
      </c>
      <c r="O273" s="32" t="inlineStr">
        <is>
          <t>I closed</t>
        </is>
      </c>
      <c r="P273" s="32" t="inlineStr">
        <is>
          <t>you closed</t>
        </is>
      </c>
      <c r="Q273" s="32" t="inlineStr">
        <is>
          <t>he/she/it closed</t>
        </is>
      </c>
      <c r="R273" s="32" t="inlineStr">
        <is>
          <t>we closed</t>
        </is>
      </c>
      <c r="S273" s="32" t="inlineStr">
        <is>
          <t>y'all closed</t>
        </is>
      </c>
      <c r="T273" s="32" t="inlineStr">
        <is>
          <t>they closed</t>
        </is>
      </c>
      <c r="XEO273" s="34" t="n"/>
      <c r="XEP273" s="34" t="n"/>
      <c r="XEQ273" s="34" t="n"/>
    </row>
    <row r="274" ht="16.5" customHeight="1" s="22">
      <c r="A274" s="29" t="inlineStr">
        <is>
          <t>yes</t>
        </is>
      </c>
      <c r="B274" s="30" t="inlineStr">
        <is>
          <t>schneiden</t>
        </is>
      </c>
      <c r="C274" s="29" t="inlineStr">
        <is>
          <t>ich schneide</t>
        </is>
      </c>
      <c r="D274" s="29" t="inlineStr">
        <is>
          <t>du schneidest</t>
        </is>
      </c>
      <c r="E274" s="29" t="inlineStr">
        <is>
          <t>er/sie/es schneidet</t>
        </is>
      </c>
      <c r="F274" s="29" t="inlineStr">
        <is>
          <t>wir schneiden</t>
        </is>
      </c>
      <c r="G274" s="29" t="inlineStr">
        <is>
          <t>ihr schneidet</t>
        </is>
      </c>
      <c r="H274" s="29" t="inlineStr">
        <is>
          <t>sie/Sie schneiden</t>
        </is>
      </c>
      <c r="I274" s="29" t="inlineStr">
        <is>
          <t>ich habe geschnitten</t>
        </is>
      </c>
      <c r="J274" s="29" t="inlineStr">
        <is>
          <t>du hast geschnitten</t>
        </is>
      </c>
      <c r="K274" s="29" t="inlineStr">
        <is>
          <t>er/sie/es hat geschnitten</t>
        </is>
      </c>
      <c r="L274" s="29" t="inlineStr">
        <is>
          <t>wir haben geschnitten</t>
        </is>
      </c>
      <c r="M274" s="29" t="inlineStr">
        <is>
          <t>ihr habt geschnitten</t>
        </is>
      </c>
      <c r="N274" s="29" t="inlineStr">
        <is>
          <t>sie/Sie haben geschnitten</t>
        </is>
      </c>
      <c r="O274" s="29" t="inlineStr">
        <is>
          <t>ich schnitt</t>
        </is>
      </c>
      <c r="P274" s="29" t="inlineStr">
        <is>
          <t>du schnittst</t>
        </is>
      </c>
      <c r="Q274" s="29" t="inlineStr">
        <is>
          <t>er/sie/es schnitt</t>
        </is>
      </c>
      <c r="R274" s="29" t="inlineStr">
        <is>
          <t>wir schnitten</t>
        </is>
      </c>
      <c r="S274" s="29" t="inlineStr">
        <is>
          <t>ihr schnittet</t>
        </is>
      </c>
      <c r="T274" s="29" t="inlineStr">
        <is>
          <t>sie/Sie schnitten</t>
        </is>
      </c>
    </row>
    <row r="275" ht="16.5" customFormat="1" customHeight="1" s="31">
      <c r="A275" s="32" t="inlineStr">
        <is>
          <t>yes</t>
        </is>
      </c>
      <c r="B275" s="33" t="inlineStr">
        <is>
          <t>to cut</t>
        </is>
      </c>
      <c r="C275" s="32" t="inlineStr">
        <is>
          <t>I cut</t>
        </is>
      </c>
      <c r="D275" s="32" t="inlineStr">
        <is>
          <t>you cut</t>
        </is>
      </c>
      <c r="E275" s="32" t="inlineStr">
        <is>
          <t>he/she/it cuts</t>
        </is>
      </c>
      <c r="F275" s="32" t="inlineStr">
        <is>
          <t>we cut</t>
        </is>
      </c>
      <c r="G275" s="32" t="inlineStr">
        <is>
          <t>y'all cut</t>
        </is>
      </c>
      <c r="H275" s="32" t="inlineStr">
        <is>
          <t>they cut</t>
        </is>
      </c>
      <c r="I275" s="32" t="inlineStr">
        <is>
          <t>I have cut</t>
        </is>
      </c>
      <c r="J275" s="32" t="inlineStr">
        <is>
          <t>you have cut</t>
        </is>
      </c>
      <c r="K275" s="32" t="inlineStr">
        <is>
          <t>he/she/it has cut</t>
        </is>
      </c>
      <c r="L275" s="32" t="inlineStr">
        <is>
          <t>we have cut</t>
        </is>
      </c>
      <c r="M275" s="32" t="inlineStr">
        <is>
          <t>y'all have cut</t>
        </is>
      </c>
      <c r="N275" s="32" t="inlineStr">
        <is>
          <t>they have cut</t>
        </is>
      </c>
      <c r="O275" s="32" t="inlineStr">
        <is>
          <t>I cut</t>
        </is>
      </c>
      <c r="P275" s="32" t="inlineStr">
        <is>
          <t>you cut</t>
        </is>
      </c>
      <c r="Q275" s="32" t="inlineStr">
        <is>
          <t>he/she/it cut</t>
        </is>
      </c>
      <c r="R275" s="32" t="inlineStr">
        <is>
          <t>we cut</t>
        </is>
      </c>
      <c r="S275" s="32" t="inlineStr">
        <is>
          <t>y'all cut</t>
        </is>
      </c>
      <c r="T275" s="32" t="inlineStr">
        <is>
          <t>they cut</t>
        </is>
      </c>
      <c r="XEO275" s="34" t="n"/>
      <c r="XEP275" s="34" t="n"/>
      <c r="XEQ275" s="34" t="n"/>
    </row>
    <row r="276" ht="16.5" customHeight="1" s="22">
      <c r="A276" s="29" t="inlineStr">
        <is>
          <t>yes</t>
        </is>
      </c>
      <c r="B276" s="30" t="inlineStr">
        <is>
          <t>schreiben</t>
        </is>
      </c>
      <c r="C276" s="29" t="inlineStr">
        <is>
          <t>ich schreibe</t>
        </is>
      </c>
      <c r="D276" s="29" t="inlineStr">
        <is>
          <t>du schreibst</t>
        </is>
      </c>
      <c r="E276" s="29" t="inlineStr">
        <is>
          <t>er/sie/es schreibt</t>
        </is>
      </c>
      <c r="F276" s="29" t="inlineStr">
        <is>
          <t>wir schreiben</t>
        </is>
      </c>
      <c r="G276" s="29" t="inlineStr">
        <is>
          <t>ihr schreibt</t>
        </is>
      </c>
      <c r="H276" s="29" t="inlineStr">
        <is>
          <t>sie/Sie schreiben</t>
        </is>
      </c>
      <c r="I276" s="29" t="inlineStr">
        <is>
          <t>ich habe geschrieben</t>
        </is>
      </c>
      <c r="J276" s="29" t="inlineStr">
        <is>
          <t>du hast geschrieben</t>
        </is>
      </c>
      <c r="K276" s="29" t="inlineStr">
        <is>
          <t>er/sie/es hat geschrieben</t>
        </is>
      </c>
      <c r="L276" s="29" t="inlineStr">
        <is>
          <t>wir haben geschrieben</t>
        </is>
      </c>
      <c r="M276" s="29" t="inlineStr">
        <is>
          <t>ihr habt geschrieben</t>
        </is>
      </c>
      <c r="N276" s="29" t="inlineStr">
        <is>
          <t>sie/Sie haben geschrieben</t>
        </is>
      </c>
      <c r="O276" s="29" t="inlineStr">
        <is>
          <t>ich schrieb</t>
        </is>
      </c>
      <c r="P276" s="29" t="inlineStr">
        <is>
          <t>du schriebst</t>
        </is>
      </c>
      <c r="Q276" s="29" t="inlineStr">
        <is>
          <t>er/sie/es schrieb</t>
        </is>
      </c>
      <c r="R276" s="29" t="inlineStr">
        <is>
          <t>wir schrieben</t>
        </is>
      </c>
      <c r="S276" s="29" t="inlineStr">
        <is>
          <t>ihr schriebt</t>
        </is>
      </c>
      <c r="T276" s="29" t="inlineStr">
        <is>
          <t>sie/Sie schrieben</t>
        </is>
      </c>
    </row>
    <row r="277" ht="16.5" customFormat="1" customHeight="1" s="31">
      <c r="A277" s="32" t="inlineStr">
        <is>
          <t>yes</t>
        </is>
      </c>
      <c r="B277" s="33" t="inlineStr">
        <is>
          <t>to write</t>
        </is>
      </c>
      <c r="C277" s="32" t="inlineStr">
        <is>
          <t>I write</t>
        </is>
      </c>
      <c r="D277" s="32" t="inlineStr">
        <is>
          <t>you write</t>
        </is>
      </c>
      <c r="E277" s="32" t="inlineStr">
        <is>
          <t>he/she/it writes</t>
        </is>
      </c>
      <c r="F277" s="32" t="inlineStr">
        <is>
          <t>we write</t>
        </is>
      </c>
      <c r="G277" s="32" t="inlineStr">
        <is>
          <t>y'all write</t>
        </is>
      </c>
      <c r="H277" s="32" t="inlineStr">
        <is>
          <t>they write</t>
        </is>
      </c>
      <c r="I277" s="32" t="inlineStr">
        <is>
          <t>I have written</t>
        </is>
      </c>
      <c r="J277" s="32" t="inlineStr">
        <is>
          <t>you have written</t>
        </is>
      </c>
      <c r="K277" s="32" t="inlineStr">
        <is>
          <t>he/she/it has written</t>
        </is>
      </c>
      <c r="L277" s="32" t="inlineStr">
        <is>
          <t>we have written</t>
        </is>
      </c>
      <c r="M277" s="32" t="inlineStr">
        <is>
          <t>y'all have written</t>
        </is>
      </c>
      <c r="N277" s="32" t="inlineStr">
        <is>
          <t>they have written</t>
        </is>
      </c>
      <c r="O277" s="32" t="inlineStr">
        <is>
          <t>I wrote</t>
        </is>
      </c>
      <c r="P277" s="32" t="inlineStr">
        <is>
          <t>you wrote</t>
        </is>
      </c>
      <c r="Q277" s="32" t="inlineStr">
        <is>
          <t>he/she/it wrote</t>
        </is>
      </c>
      <c r="R277" s="32" t="inlineStr">
        <is>
          <t>we wrote</t>
        </is>
      </c>
      <c r="S277" s="32" t="inlineStr">
        <is>
          <t>y'all wrote</t>
        </is>
      </c>
      <c r="T277" s="32" t="inlineStr">
        <is>
          <t>they wrote</t>
        </is>
      </c>
      <c r="XEO277" s="34" t="n"/>
      <c r="XEP277" s="34" t="n"/>
      <c r="XEQ277" s="34" t="n"/>
    </row>
    <row r="278" ht="16.5" customHeight="1" s="22">
      <c r="A278" s="29" t="inlineStr">
        <is>
          <t>yes</t>
        </is>
      </c>
      <c r="B278" s="30" t="inlineStr">
        <is>
          <t>schreien</t>
        </is>
      </c>
      <c r="C278" s="29" t="inlineStr">
        <is>
          <t>ich schreie</t>
        </is>
      </c>
      <c r="D278" s="29" t="inlineStr">
        <is>
          <t>du schreist</t>
        </is>
      </c>
      <c r="E278" s="29" t="inlineStr">
        <is>
          <t>er/sie/es schreit</t>
        </is>
      </c>
      <c r="F278" s="29" t="inlineStr">
        <is>
          <t>wir schreien</t>
        </is>
      </c>
      <c r="G278" s="29" t="inlineStr">
        <is>
          <t>ihr schreit</t>
        </is>
      </c>
      <c r="H278" s="29" t="inlineStr">
        <is>
          <t>sie/Sie schreien</t>
        </is>
      </c>
      <c r="I278" s="29" t="inlineStr">
        <is>
          <t>ich habe geschrien</t>
        </is>
      </c>
      <c r="J278" s="29" t="inlineStr">
        <is>
          <t>du hast geschrien</t>
        </is>
      </c>
      <c r="K278" s="29" t="inlineStr">
        <is>
          <t>er/sie/es hat geschrien</t>
        </is>
      </c>
      <c r="L278" s="29" t="inlineStr">
        <is>
          <t>wir haben geschrien</t>
        </is>
      </c>
      <c r="M278" s="29" t="inlineStr">
        <is>
          <t>ihr habt geschrien</t>
        </is>
      </c>
      <c r="N278" s="29" t="inlineStr">
        <is>
          <t>sie/Sie haben geschrien</t>
        </is>
      </c>
      <c r="O278" s="29" t="inlineStr">
        <is>
          <t>ich schrie</t>
        </is>
      </c>
      <c r="P278" s="29" t="inlineStr">
        <is>
          <t>du schriest</t>
        </is>
      </c>
      <c r="Q278" s="29" t="inlineStr">
        <is>
          <t>er/sie/es schrie</t>
        </is>
      </c>
      <c r="R278" s="29" t="inlineStr">
        <is>
          <t>wir schrien</t>
        </is>
      </c>
      <c r="S278" s="29" t="inlineStr">
        <is>
          <t>ihr schriet</t>
        </is>
      </c>
      <c r="T278" s="29" t="inlineStr">
        <is>
          <t>sie/Sie schrien</t>
        </is>
      </c>
    </row>
    <row r="279" ht="16.5" customFormat="1" customHeight="1" s="31">
      <c r="A279" s="32" t="inlineStr">
        <is>
          <t>yes</t>
        </is>
      </c>
      <c r="B279" s="33" t="inlineStr">
        <is>
          <t>to shout</t>
        </is>
      </c>
      <c r="C279" s="32" t="inlineStr">
        <is>
          <t>I shout</t>
        </is>
      </c>
      <c r="D279" s="32" t="inlineStr">
        <is>
          <t>you shout</t>
        </is>
      </c>
      <c r="E279" s="32" t="inlineStr">
        <is>
          <t>he/she/it shouts</t>
        </is>
      </c>
      <c r="F279" s="32" t="inlineStr">
        <is>
          <t>we shout</t>
        </is>
      </c>
      <c r="G279" s="32" t="inlineStr">
        <is>
          <t>y'all shout</t>
        </is>
      </c>
      <c r="H279" s="32" t="inlineStr">
        <is>
          <t>they shout</t>
        </is>
      </c>
      <c r="I279" s="32" t="inlineStr">
        <is>
          <t>I have shouted</t>
        </is>
      </c>
      <c r="J279" s="32" t="inlineStr">
        <is>
          <t>you have shouted</t>
        </is>
      </c>
      <c r="K279" s="32" t="inlineStr">
        <is>
          <t>he/she/it has shouted</t>
        </is>
      </c>
      <c r="L279" s="32" t="inlineStr">
        <is>
          <t>we have shouted</t>
        </is>
      </c>
      <c r="M279" s="32" t="inlineStr">
        <is>
          <t>y'all have shouted</t>
        </is>
      </c>
      <c r="N279" s="32" t="inlineStr">
        <is>
          <t>they have shouted</t>
        </is>
      </c>
      <c r="O279" s="32" t="inlineStr">
        <is>
          <t>I shouted</t>
        </is>
      </c>
      <c r="P279" s="32" t="inlineStr">
        <is>
          <t>you shouted</t>
        </is>
      </c>
      <c r="Q279" s="32" t="inlineStr">
        <is>
          <t>he/she/it shouted</t>
        </is>
      </c>
      <c r="R279" s="32" t="inlineStr">
        <is>
          <t>we shouted</t>
        </is>
      </c>
      <c r="S279" s="32" t="inlineStr">
        <is>
          <t>y'all shouted</t>
        </is>
      </c>
      <c r="T279" s="32" t="inlineStr">
        <is>
          <t>they shouted</t>
        </is>
      </c>
      <c r="XEO279" s="34" t="n"/>
      <c r="XEP279" s="34" t="n"/>
      <c r="XEQ279" s="34" t="n"/>
    </row>
    <row r="280" ht="16.5" customHeight="1" s="22">
      <c r="A280" s="29" t="inlineStr">
        <is>
          <t>yes</t>
        </is>
      </c>
      <c r="B280" s="30" t="inlineStr">
        <is>
          <t>schweigen</t>
        </is>
      </c>
      <c r="C280" s="29" t="inlineStr">
        <is>
          <t>ich schweige</t>
        </is>
      </c>
      <c r="D280" s="29" t="inlineStr">
        <is>
          <t>du schweigst</t>
        </is>
      </c>
      <c r="E280" s="29" t="inlineStr">
        <is>
          <t>er/sie/es schweigt</t>
        </is>
      </c>
      <c r="F280" s="29" t="inlineStr">
        <is>
          <t>wir schweigen</t>
        </is>
      </c>
      <c r="G280" s="29" t="inlineStr">
        <is>
          <t>ihr schweigt</t>
        </is>
      </c>
      <c r="H280" s="29" t="inlineStr">
        <is>
          <t>sie/Sie schweigen</t>
        </is>
      </c>
      <c r="I280" s="29" t="inlineStr">
        <is>
          <t>ich habe geschwiegen</t>
        </is>
      </c>
      <c r="J280" s="29" t="inlineStr">
        <is>
          <t>du hast geschwiegen</t>
        </is>
      </c>
      <c r="K280" s="29" t="inlineStr">
        <is>
          <t>er/sie/es hat geschwiegen</t>
        </is>
      </c>
      <c r="L280" s="29" t="inlineStr">
        <is>
          <t>wir haben geschwiegen</t>
        </is>
      </c>
      <c r="M280" s="29" t="inlineStr">
        <is>
          <t>ihr habt geschwiegen</t>
        </is>
      </c>
      <c r="N280" s="29" t="inlineStr">
        <is>
          <t>sie/Sie haben geschwiegen</t>
        </is>
      </c>
      <c r="O280" s="29" t="inlineStr">
        <is>
          <t>ich schwieg</t>
        </is>
      </c>
      <c r="P280" s="29" t="inlineStr">
        <is>
          <t>du schwiegst</t>
        </is>
      </c>
      <c r="Q280" s="29" t="inlineStr">
        <is>
          <t>er/sie/es schwieg</t>
        </is>
      </c>
      <c r="R280" s="29" t="inlineStr">
        <is>
          <t>wir schwiegen</t>
        </is>
      </c>
      <c r="S280" s="29" t="inlineStr">
        <is>
          <t>ihr schwiegt</t>
        </is>
      </c>
      <c r="T280" s="29" t="inlineStr">
        <is>
          <t>sie/Sie schwiegen</t>
        </is>
      </c>
    </row>
    <row r="281" ht="16.5" customFormat="1" customHeight="1" s="31">
      <c r="A281" s="32" t="inlineStr">
        <is>
          <t>yes</t>
        </is>
      </c>
      <c r="B281" s="33" t="inlineStr">
        <is>
          <t>to go silent</t>
        </is>
      </c>
      <c r="C281" s="32" t="inlineStr">
        <is>
          <t>I go silent</t>
        </is>
      </c>
      <c r="D281" s="32" t="inlineStr">
        <is>
          <t>you go silent</t>
        </is>
      </c>
      <c r="E281" s="32" t="inlineStr">
        <is>
          <t>he/she/it goes silent</t>
        </is>
      </c>
      <c r="F281" s="32" t="inlineStr">
        <is>
          <t>we go silent</t>
        </is>
      </c>
      <c r="G281" s="32" t="inlineStr">
        <is>
          <t>y'all go silent</t>
        </is>
      </c>
      <c r="H281" s="32" t="inlineStr">
        <is>
          <t>they go silent</t>
        </is>
      </c>
      <c r="I281" s="32" t="inlineStr">
        <is>
          <t>I have gone silent</t>
        </is>
      </c>
      <c r="J281" s="32" t="inlineStr">
        <is>
          <t>you have gone silent</t>
        </is>
      </c>
      <c r="K281" s="32" t="inlineStr">
        <is>
          <t>he/she/it has gone silent</t>
        </is>
      </c>
      <c r="L281" s="32" t="inlineStr">
        <is>
          <t>we have gone silent</t>
        </is>
      </c>
      <c r="M281" s="32" t="inlineStr">
        <is>
          <t>y'all have gone silent</t>
        </is>
      </c>
      <c r="N281" s="32" t="inlineStr">
        <is>
          <t>they have gone silent</t>
        </is>
      </c>
      <c r="O281" s="32" t="inlineStr">
        <is>
          <t>I went silent</t>
        </is>
      </c>
      <c r="P281" s="32" t="inlineStr">
        <is>
          <t>you went silent</t>
        </is>
      </c>
      <c r="Q281" s="32" t="inlineStr">
        <is>
          <t>he/she/it went silent</t>
        </is>
      </c>
      <c r="R281" s="32" t="inlineStr">
        <is>
          <t>we went silent</t>
        </is>
      </c>
      <c r="S281" s="32" t="inlineStr">
        <is>
          <t>y'all went silent</t>
        </is>
      </c>
      <c r="T281" s="32" t="inlineStr">
        <is>
          <t>they went silent</t>
        </is>
      </c>
      <c r="XEO281" s="34" t="n"/>
      <c r="XEP281" s="34" t="n"/>
      <c r="XEQ281" s="34" t="n"/>
    </row>
    <row r="282" ht="16.5" customHeight="1" s="22">
      <c r="A282" s="29" t="inlineStr">
        <is>
          <t>yes</t>
        </is>
      </c>
      <c r="B282" s="30" t="inlineStr">
        <is>
          <t>schwimmen</t>
        </is>
      </c>
      <c r="C282" s="29" t="inlineStr">
        <is>
          <t>ich schwimme</t>
        </is>
      </c>
      <c r="D282" s="29" t="inlineStr">
        <is>
          <t>du schwimmst</t>
        </is>
      </c>
      <c r="E282" s="29" t="inlineStr">
        <is>
          <t>er/sie/es schwimmt</t>
        </is>
      </c>
      <c r="F282" s="29" t="inlineStr">
        <is>
          <t>wir schwimmen</t>
        </is>
      </c>
      <c r="G282" s="29" t="inlineStr">
        <is>
          <t>ihr schwimmt</t>
        </is>
      </c>
      <c r="H282" s="29" t="inlineStr">
        <is>
          <t>sie/Sie schwimmen</t>
        </is>
      </c>
      <c r="I282" s="29" t="inlineStr">
        <is>
          <t>ich bin geschwommen</t>
        </is>
      </c>
      <c r="J282" s="29" t="inlineStr">
        <is>
          <t>du bist geschwommen</t>
        </is>
      </c>
      <c r="K282" s="29" t="inlineStr">
        <is>
          <t>er/sie/es ist geschwommen</t>
        </is>
      </c>
      <c r="L282" s="29" t="inlineStr">
        <is>
          <t>wir sind geschwommen</t>
        </is>
      </c>
      <c r="M282" s="29" t="inlineStr">
        <is>
          <t>ihr seid geschwommen</t>
        </is>
      </c>
      <c r="N282" s="29" t="inlineStr">
        <is>
          <t>sie/Sie sind geschwommen</t>
        </is>
      </c>
      <c r="O282" s="29" t="inlineStr">
        <is>
          <t>ich schwamm</t>
        </is>
      </c>
      <c r="P282" s="29" t="inlineStr">
        <is>
          <t>du schwammst</t>
        </is>
      </c>
      <c r="Q282" s="29" t="inlineStr">
        <is>
          <t>er/sie/es schwamm</t>
        </is>
      </c>
      <c r="R282" s="29" t="inlineStr">
        <is>
          <t>wir schwammen</t>
        </is>
      </c>
      <c r="S282" s="29" t="inlineStr">
        <is>
          <t>ihr schwammt</t>
        </is>
      </c>
      <c r="T282" s="29" t="inlineStr">
        <is>
          <t>sie/Sie schwammen</t>
        </is>
      </c>
    </row>
    <row r="283" ht="16.5" customFormat="1" customHeight="1" s="31">
      <c r="A283" s="32" t="inlineStr">
        <is>
          <t>yes</t>
        </is>
      </c>
      <c r="B283" s="33" t="inlineStr">
        <is>
          <t>to swim</t>
        </is>
      </c>
      <c r="C283" s="32" t="inlineStr">
        <is>
          <t>I swim</t>
        </is>
      </c>
      <c r="D283" s="32" t="inlineStr">
        <is>
          <t>you swim</t>
        </is>
      </c>
      <c r="E283" s="32" t="inlineStr">
        <is>
          <t>he/she/it swims</t>
        </is>
      </c>
      <c r="F283" s="32" t="inlineStr">
        <is>
          <t>we swim</t>
        </is>
      </c>
      <c r="G283" s="32" t="inlineStr">
        <is>
          <t>y'all swim</t>
        </is>
      </c>
      <c r="H283" s="32" t="inlineStr">
        <is>
          <t>they swim</t>
        </is>
      </c>
      <c r="I283" s="32" t="inlineStr">
        <is>
          <t>I have swum</t>
        </is>
      </c>
      <c r="J283" s="32" t="inlineStr">
        <is>
          <t>you have swum</t>
        </is>
      </c>
      <c r="K283" s="32" t="inlineStr">
        <is>
          <t>he/she/it has swum</t>
        </is>
      </c>
      <c r="L283" s="32" t="inlineStr">
        <is>
          <t>we have swum</t>
        </is>
      </c>
      <c r="M283" s="32" t="inlineStr">
        <is>
          <t>y'all have swum</t>
        </is>
      </c>
      <c r="N283" s="32" t="inlineStr">
        <is>
          <t>they have swum</t>
        </is>
      </c>
      <c r="O283" s="32" t="inlineStr">
        <is>
          <t>I swam</t>
        </is>
      </c>
      <c r="P283" s="32" t="inlineStr">
        <is>
          <t>you swam</t>
        </is>
      </c>
      <c r="Q283" s="32" t="inlineStr">
        <is>
          <t>he/she/it swam</t>
        </is>
      </c>
      <c r="R283" s="32" t="inlineStr">
        <is>
          <t>we swam</t>
        </is>
      </c>
      <c r="S283" s="32" t="inlineStr">
        <is>
          <t>y'all swam</t>
        </is>
      </c>
      <c r="T283" s="32" t="inlineStr">
        <is>
          <t>they swam</t>
        </is>
      </c>
      <c r="XEO283" s="34" t="n"/>
      <c r="XEP283" s="34" t="n"/>
      <c r="XEQ283" s="34" t="n"/>
    </row>
    <row r="284" ht="16.5" customHeight="1" s="22">
      <c r="A284" s="29" t="inlineStr">
        <is>
          <t>yes</t>
        </is>
      </c>
      <c r="B284" s="30" t="inlineStr">
        <is>
          <t>sehen</t>
        </is>
      </c>
      <c r="C284" s="29" t="inlineStr">
        <is>
          <t>ich sehe</t>
        </is>
      </c>
      <c r="D284" s="29" t="inlineStr">
        <is>
          <t>du siehst</t>
        </is>
      </c>
      <c r="E284" s="29" t="inlineStr">
        <is>
          <t>er/sie/es sieht</t>
        </is>
      </c>
      <c r="F284" s="29" t="inlineStr">
        <is>
          <t>wir sehen</t>
        </is>
      </c>
      <c r="G284" s="29" t="inlineStr">
        <is>
          <t>ihr seht</t>
        </is>
      </c>
      <c r="H284" s="29" t="inlineStr">
        <is>
          <t>sie/Sie sehen</t>
        </is>
      </c>
      <c r="I284" s="29" t="inlineStr">
        <is>
          <t>ich habe gesehen</t>
        </is>
      </c>
      <c r="J284" s="29" t="inlineStr">
        <is>
          <t>du hast gesehen</t>
        </is>
      </c>
      <c r="K284" s="29" t="inlineStr">
        <is>
          <t>er/sie/es hat gesehen</t>
        </is>
      </c>
      <c r="L284" s="29" t="inlineStr">
        <is>
          <t>wir haben gesehen</t>
        </is>
      </c>
      <c r="M284" s="29" t="inlineStr">
        <is>
          <t>ihr habt gesehen</t>
        </is>
      </c>
      <c r="N284" s="29" t="inlineStr">
        <is>
          <t>sie/Sie haben gesehen</t>
        </is>
      </c>
      <c r="O284" s="29" t="inlineStr">
        <is>
          <t>ich sah</t>
        </is>
      </c>
      <c r="P284" s="29" t="inlineStr">
        <is>
          <t>du sahst</t>
        </is>
      </c>
      <c r="Q284" s="29" t="inlineStr">
        <is>
          <t>er/sie/es sah</t>
        </is>
      </c>
      <c r="R284" s="29" t="inlineStr">
        <is>
          <t>wir sahen</t>
        </is>
      </c>
      <c r="S284" s="29" t="inlineStr">
        <is>
          <t>ihr saht</t>
        </is>
      </c>
      <c r="T284" s="29" t="inlineStr">
        <is>
          <t>sie/Sie sahen</t>
        </is>
      </c>
    </row>
    <row r="285" ht="16.5" customFormat="1" customHeight="1" s="31">
      <c r="A285" s="32" t="inlineStr">
        <is>
          <t>yes</t>
        </is>
      </c>
      <c r="B285" s="33" t="inlineStr">
        <is>
          <t>to see</t>
        </is>
      </c>
      <c r="C285" s="32" t="inlineStr">
        <is>
          <t>I see</t>
        </is>
      </c>
      <c r="D285" s="32" t="inlineStr">
        <is>
          <t>you see</t>
        </is>
      </c>
      <c r="E285" s="32" t="inlineStr">
        <is>
          <t>he/she/it sees</t>
        </is>
      </c>
      <c r="F285" s="32" t="inlineStr">
        <is>
          <t>we see</t>
        </is>
      </c>
      <c r="G285" s="32" t="inlineStr">
        <is>
          <t>y'all see</t>
        </is>
      </c>
      <c r="H285" s="32" t="inlineStr">
        <is>
          <t>they see</t>
        </is>
      </c>
      <c r="I285" s="32" t="inlineStr">
        <is>
          <t>I have seen</t>
        </is>
      </c>
      <c r="J285" s="32" t="inlineStr">
        <is>
          <t>you have seen</t>
        </is>
      </c>
      <c r="K285" s="32" t="inlineStr">
        <is>
          <t>he/she/it has seen</t>
        </is>
      </c>
      <c r="L285" s="32" t="inlineStr">
        <is>
          <t>we have seen</t>
        </is>
      </c>
      <c r="M285" s="32" t="inlineStr">
        <is>
          <t>y'all have seen</t>
        </is>
      </c>
      <c r="N285" s="32" t="inlineStr">
        <is>
          <t>they have seen</t>
        </is>
      </c>
      <c r="O285" s="32" t="inlineStr">
        <is>
          <t>I saw</t>
        </is>
      </c>
      <c r="P285" s="32" t="inlineStr">
        <is>
          <t>you saw</t>
        </is>
      </c>
      <c r="Q285" s="32" t="inlineStr">
        <is>
          <t>he/she/it saw</t>
        </is>
      </c>
      <c r="R285" s="32" t="inlineStr">
        <is>
          <t>we saw</t>
        </is>
      </c>
      <c r="S285" s="32" t="inlineStr">
        <is>
          <t>y'all saw</t>
        </is>
      </c>
      <c r="T285" s="32" t="inlineStr">
        <is>
          <t>they saw</t>
        </is>
      </c>
      <c r="XEO285" s="34" t="n"/>
      <c r="XEP285" s="34" t="n"/>
      <c r="XEQ285" s="34" t="n"/>
    </row>
    <row r="286" ht="16.5" customHeight="1" s="22">
      <c r="A286" s="29" t="inlineStr">
        <is>
          <t>yes</t>
        </is>
      </c>
      <c r="B286" s="30" t="inlineStr">
        <is>
          <t>sein</t>
        </is>
      </c>
      <c r="C286" s="29" t="inlineStr">
        <is>
          <t>ich bin</t>
        </is>
      </c>
      <c r="D286" s="29" t="inlineStr">
        <is>
          <t>du bist</t>
        </is>
      </c>
      <c r="E286" s="29" t="inlineStr">
        <is>
          <t>er/sie/es ist</t>
        </is>
      </c>
      <c r="F286" s="29" t="inlineStr">
        <is>
          <t>wir sind</t>
        </is>
      </c>
      <c r="G286" s="29" t="inlineStr">
        <is>
          <t>ihr seid</t>
        </is>
      </c>
      <c r="H286" s="29" t="inlineStr">
        <is>
          <t>sie/Sie sind</t>
        </is>
      </c>
      <c r="I286" s="29" t="inlineStr">
        <is>
          <t>ich bin gewesen</t>
        </is>
      </c>
      <c r="J286" s="29" t="inlineStr">
        <is>
          <t>du bist gewesen</t>
        </is>
      </c>
      <c r="K286" s="29" t="inlineStr">
        <is>
          <t>er/sie/es ist gewesen</t>
        </is>
      </c>
      <c r="L286" s="29" t="inlineStr">
        <is>
          <t>wir sind gewesen</t>
        </is>
      </c>
      <c r="M286" s="29" t="inlineStr">
        <is>
          <t>ihr seid gewesen</t>
        </is>
      </c>
      <c r="N286" s="29" t="inlineStr">
        <is>
          <t>sie/Sie sind gewesen</t>
        </is>
      </c>
      <c r="O286" s="29" t="inlineStr">
        <is>
          <t>ich war</t>
        </is>
      </c>
      <c r="P286" s="29" t="inlineStr">
        <is>
          <t>du warst</t>
        </is>
      </c>
      <c r="Q286" s="29" t="inlineStr">
        <is>
          <t>er/sie/es war</t>
        </is>
      </c>
      <c r="R286" s="29" t="inlineStr">
        <is>
          <t>wir waren</t>
        </is>
      </c>
      <c r="S286" s="29" t="inlineStr">
        <is>
          <t>ihr wart</t>
        </is>
      </c>
      <c r="T286" s="29" t="inlineStr">
        <is>
          <t>sie/Sie waren</t>
        </is>
      </c>
    </row>
    <row r="287" ht="16.5" customFormat="1" customHeight="1" s="31">
      <c r="A287" s="32" t="inlineStr">
        <is>
          <t>yes</t>
        </is>
      </c>
      <c r="B287" s="33" t="inlineStr">
        <is>
          <t>to be</t>
        </is>
      </c>
      <c r="C287" s="32" t="inlineStr">
        <is>
          <t>I am</t>
        </is>
      </c>
      <c r="D287" s="32" t="inlineStr">
        <is>
          <t>you are</t>
        </is>
      </c>
      <c r="E287" s="32" t="inlineStr">
        <is>
          <t>he/she/it is</t>
        </is>
      </c>
      <c r="F287" s="32" t="inlineStr">
        <is>
          <t>we are</t>
        </is>
      </c>
      <c r="G287" s="32" t="inlineStr">
        <is>
          <t>y'all are</t>
        </is>
      </c>
      <c r="H287" s="32" t="inlineStr">
        <is>
          <t>they are</t>
        </is>
      </c>
      <c r="I287" s="32" t="inlineStr">
        <is>
          <t>I have been</t>
        </is>
      </c>
      <c r="J287" s="32" t="inlineStr">
        <is>
          <t>you have been</t>
        </is>
      </c>
      <c r="K287" s="32" t="inlineStr">
        <is>
          <t>he/she/it has been</t>
        </is>
      </c>
      <c r="L287" s="32" t="inlineStr">
        <is>
          <t>we have been</t>
        </is>
      </c>
      <c r="M287" s="32" t="inlineStr">
        <is>
          <t>y'all have been</t>
        </is>
      </c>
      <c r="N287" s="32" t="inlineStr">
        <is>
          <t>they have been</t>
        </is>
      </c>
      <c r="O287" s="32" t="inlineStr">
        <is>
          <t>I was</t>
        </is>
      </c>
      <c r="P287" s="32" t="inlineStr">
        <is>
          <t>you were</t>
        </is>
      </c>
      <c r="Q287" s="32" t="inlineStr">
        <is>
          <t>he/she/it was</t>
        </is>
      </c>
      <c r="R287" s="32" t="inlineStr">
        <is>
          <t>we were</t>
        </is>
      </c>
      <c r="S287" s="32" t="inlineStr">
        <is>
          <t>y'all were</t>
        </is>
      </c>
      <c r="T287" s="32" t="inlineStr">
        <is>
          <t>they were</t>
        </is>
      </c>
      <c r="XEO287" s="34" t="n"/>
      <c r="XEP287" s="34" t="n"/>
      <c r="XEQ287" s="34" t="n"/>
    </row>
    <row r="288" ht="16.5" customHeight="1" s="22">
      <c r="A288" s="29" t="inlineStr">
        <is>
          <t>no</t>
        </is>
      </c>
      <c r="B288" s="30" t="inlineStr">
        <is>
          <t>senden</t>
        </is>
      </c>
      <c r="C288" s="29" t="inlineStr">
        <is>
          <t>ich sende</t>
        </is>
      </c>
      <c r="D288" s="29" t="inlineStr">
        <is>
          <t>du sendest</t>
        </is>
      </c>
      <c r="E288" s="29" t="inlineStr">
        <is>
          <t>er/sie/es sendet</t>
        </is>
      </c>
      <c r="F288" s="29" t="inlineStr">
        <is>
          <t>wir senden</t>
        </is>
      </c>
      <c r="G288" s="29" t="inlineStr">
        <is>
          <t>ihr sendet</t>
        </is>
      </c>
      <c r="H288" s="29" t="inlineStr">
        <is>
          <t>sie/Sie senden</t>
        </is>
      </c>
      <c r="I288" s="29" t="inlineStr">
        <is>
          <t>ich habe gesandt</t>
        </is>
      </c>
      <c r="J288" s="29" t="inlineStr">
        <is>
          <t>du hast gesandt</t>
        </is>
      </c>
      <c r="K288" s="29" t="inlineStr">
        <is>
          <t>er/sie/es hat gesandt</t>
        </is>
      </c>
      <c r="L288" s="29" t="inlineStr">
        <is>
          <t>wir haben gesandt</t>
        </is>
      </c>
      <c r="M288" s="29" t="inlineStr">
        <is>
          <t>ihr habt gesandt</t>
        </is>
      </c>
      <c r="N288" s="29" t="inlineStr">
        <is>
          <t>sie/Sie haben gesandt</t>
        </is>
      </c>
      <c r="O288" s="29" t="inlineStr">
        <is>
          <t>ich sandte</t>
        </is>
      </c>
      <c r="P288" s="29" t="inlineStr">
        <is>
          <t>du sandtest</t>
        </is>
      </c>
      <c r="Q288" s="29" t="inlineStr">
        <is>
          <t>er/sie/es sandte</t>
        </is>
      </c>
      <c r="R288" s="29" t="inlineStr">
        <is>
          <t>wir sandten</t>
        </is>
      </c>
      <c r="S288" s="29" t="inlineStr">
        <is>
          <t>ihr sandtet</t>
        </is>
      </c>
      <c r="T288" s="29" t="inlineStr">
        <is>
          <t>sie/Sie sandten</t>
        </is>
      </c>
    </row>
    <row r="289" ht="16.5" customFormat="1" customHeight="1" s="31">
      <c r="A289" s="32" t="inlineStr">
        <is>
          <t>no</t>
        </is>
      </c>
      <c r="B289" s="33" t="inlineStr">
        <is>
          <t>to send</t>
        </is>
      </c>
      <c r="C289" s="32" t="inlineStr">
        <is>
          <t>I send</t>
        </is>
      </c>
      <c r="D289" s="32" t="inlineStr">
        <is>
          <t>you send</t>
        </is>
      </c>
      <c r="E289" s="32" t="inlineStr">
        <is>
          <t>he/she/it sends</t>
        </is>
      </c>
      <c r="F289" s="32" t="inlineStr">
        <is>
          <t>we send</t>
        </is>
      </c>
      <c r="G289" s="32" t="inlineStr">
        <is>
          <t>y'all send</t>
        </is>
      </c>
      <c r="H289" s="32" t="inlineStr">
        <is>
          <t>they send</t>
        </is>
      </c>
      <c r="I289" s="32" t="inlineStr">
        <is>
          <t>I have sent</t>
        </is>
      </c>
      <c r="J289" s="32" t="inlineStr">
        <is>
          <t>you have sent</t>
        </is>
      </c>
      <c r="K289" s="32" t="inlineStr">
        <is>
          <t>he/she/it has sent</t>
        </is>
      </c>
      <c r="L289" s="32" t="inlineStr">
        <is>
          <t>we have sent</t>
        </is>
      </c>
      <c r="M289" s="32" t="inlineStr">
        <is>
          <t>y'all have sent</t>
        </is>
      </c>
      <c r="N289" s="32" t="inlineStr">
        <is>
          <t>they have sent</t>
        </is>
      </c>
      <c r="O289" s="32" t="inlineStr">
        <is>
          <t>I sent</t>
        </is>
      </c>
      <c r="P289" s="32" t="inlineStr">
        <is>
          <t>you sent</t>
        </is>
      </c>
      <c r="Q289" s="32" t="inlineStr">
        <is>
          <t>he/she/it sent</t>
        </is>
      </c>
      <c r="R289" s="32" t="inlineStr">
        <is>
          <t>we sent</t>
        </is>
      </c>
      <c r="S289" s="32" t="inlineStr">
        <is>
          <t>y'all sent</t>
        </is>
      </c>
      <c r="T289" s="32" t="inlineStr">
        <is>
          <t>they sent</t>
        </is>
      </c>
      <c r="XEO289" s="34" t="n"/>
      <c r="XEP289" s="34" t="n"/>
      <c r="XEQ289" s="34" t="n"/>
    </row>
    <row r="290" ht="16.5" customHeight="1" s="22">
      <c r="A290" s="29" t="inlineStr">
        <is>
          <t>yes</t>
        </is>
      </c>
      <c r="B290" s="30" t="inlineStr">
        <is>
          <t>singen</t>
        </is>
      </c>
      <c r="C290" s="29" t="inlineStr">
        <is>
          <t>ich singe</t>
        </is>
      </c>
      <c r="D290" s="29" t="inlineStr">
        <is>
          <t>du singst</t>
        </is>
      </c>
      <c r="E290" s="29" t="inlineStr">
        <is>
          <t>er/sie/es singt</t>
        </is>
      </c>
      <c r="F290" s="29" t="inlineStr">
        <is>
          <t>wir singen</t>
        </is>
      </c>
      <c r="G290" s="29" t="inlineStr">
        <is>
          <t>ihr singt</t>
        </is>
      </c>
      <c r="H290" s="29" t="inlineStr">
        <is>
          <t>sie/Sie singen</t>
        </is>
      </c>
      <c r="I290" s="29" t="inlineStr">
        <is>
          <t>ich habe gesungen</t>
        </is>
      </c>
      <c r="J290" s="29" t="inlineStr">
        <is>
          <t>du hast gesungen</t>
        </is>
      </c>
      <c r="K290" s="29" t="inlineStr">
        <is>
          <t>er/sie/es hat gesungen</t>
        </is>
      </c>
      <c r="L290" s="29" t="inlineStr">
        <is>
          <t>wir haben gesungen</t>
        </is>
      </c>
      <c r="M290" s="29" t="inlineStr">
        <is>
          <t>ihr habt gesungen</t>
        </is>
      </c>
      <c r="N290" s="29" t="inlineStr">
        <is>
          <t>sie/Sie haben gesungen</t>
        </is>
      </c>
      <c r="O290" s="29" t="inlineStr">
        <is>
          <t>ich sang</t>
        </is>
      </c>
      <c r="P290" s="29" t="inlineStr">
        <is>
          <t>du sangst</t>
        </is>
      </c>
      <c r="Q290" s="29" t="inlineStr">
        <is>
          <t>er/sie/es sang</t>
        </is>
      </c>
      <c r="R290" s="29" t="inlineStr">
        <is>
          <t>wir sangen</t>
        </is>
      </c>
      <c r="S290" s="29" t="inlineStr">
        <is>
          <t>ihr sangt</t>
        </is>
      </c>
      <c r="T290" s="29" t="inlineStr">
        <is>
          <t>sie/Sie sangen</t>
        </is>
      </c>
    </row>
    <row r="291" ht="16.5" customFormat="1" customHeight="1" s="31">
      <c r="A291" s="32" t="inlineStr">
        <is>
          <t>yes</t>
        </is>
      </c>
      <c r="B291" s="33" t="inlineStr">
        <is>
          <t>to sing</t>
        </is>
      </c>
      <c r="C291" s="32" t="inlineStr">
        <is>
          <t>I sing</t>
        </is>
      </c>
      <c r="D291" s="32" t="inlineStr">
        <is>
          <t>you sing</t>
        </is>
      </c>
      <c r="E291" s="32" t="inlineStr">
        <is>
          <t>he/she/it sings</t>
        </is>
      </c>
      <c r="F291" s="32" t="inlineStr">
        <is>
          <t>we sing</t>
        </is>
      </c>
      <c r="G291" s="32" t="inlineStr">
        <is>
          <t>y'all sing</t>
        </is>
      </c>
      <c r="H291" s="32" t="inlineStr">
        <is>
          <t>they sing</t>
        </is>
      </c>
      <c r="I291" s="32" t="inlineStr">
        <is>
          <t>I have sung</t>
        </is>
      </c>
      <c r="J291" s="32" t="inlineStr">
        <is>
          <t>you have sung</t>
        </is>
      </c>
      <c r="K291" s="32" t="inlineStr">
        <is>
          <t>he/she/it has sung</t>
        </is>
      </c>
      <c r="L291" s="32" t="inlineStr">
        <is>
          <t>we have sung</t>
        </is>
      </c>
      <c r="M291" s="32" t="inlineStr">
        <is>
          <t>y'all have sung</t>
        </is>
      </c>
      <c r="N291" s="32" t="inlineStr">
        <is>
          <t>they have sung</t>
        </is>
      </c>
      <c r="O291" s="32" t="inlineStr">
        <is>
          <t>I sang</t>
        </is>
      </c>
      <c r="P291" s="32" t="inlineStr">
        <is>
          <t>you sang</t>
        </is>
      </c>
      <c r="Q291" s="32" t="inlineStr">
        <is>
          <t>he/she/it sang</t>
        </is>
      </c>
      <c r="R291" s="32" t="inlineStr">
        <is>
          <t>we sang</t>
        </is>
      </c>
      <c r="S291" s="32" t="inlineStr">
        <is>
          <t>y'all sang</t>
        </is>
      </c>
      <c r="T291" s="32" t="inlineStr">
        <is>
          <t>they sang</t>
        </is>
      </c>
      <c r="XEO291" s="34" t="n"/>
      <c r="XEP291" s="34" t="n"/>
      <c r="XEQ291" s="34" t="n"/>
    </row>
    <row r="292" ht="16.5" customHeight="1" s="22">
      <c r="A292" s="29" t="inlineStr">
        <is>
          <t>yes</t>
        </is>
      </c>
      <c r="B292" s="30" t="inlineStr">
        <is>
          <t>sinken</t>
        </is>
      </c>
      <c r="C292" s="29" t="inlineStr">
        <is>
          <t>ich sinke</t>
        </is>
      </c>
      <c r="D292" s="29" t="inlineStr">
        <is>
          <t>du sinkst</t>
        </is>
      </c>
      <c r="E292" s="29" t="inlineStr">
        <is>
          <t>er/sie/es sinkt</t>
        </is>
      </c>
      <c r="F292" s="29" t="inlineStr">
        <is>
          <t>wir sinken</t>
        </is>
      </c>
      <c r="G292" s="29" t="inlineStr">
        <is>
          <t>ihr sinkt</t>
        </is>
      </c>
      <c r="H292" s="29" t="inlineStr">
        <is>
          <t>sie/Sie sinken</t>
        </is>
      </c>
      <c r="I292" s="29" t="inlineStr">
        <is>
          <t>ich bin gesunken</t>
        </is>
      </c>
      <c r="J292" s="29" t="inlineStr">
        <is>
          <t>du bist gesunken</t>
        </is>
      </c>
      <c r="K292" s="29" t="inlineStr">
        <is>
          <t>er/sie/es ist gesunken</t>
        </is>
      </c>
      <c r="L292" s="29" t="inlineStr">
        <is>
          <t>wir sind gesunken</t>
        </is>
      </c>
      <c r="M292" s="29" t="inlineStr">
        <is>
          <t>ihr seid gesunken</t>
        </is>
      </c>
      <c r="N292" s="29" t="inlineStr">
        <is>
          <t>sie/Sie sind gesunken</t>
        </is>
      </c>
      <c r="O292" s="29" t="inlineStr">
        <is>
          <t>ich sank</t>
        </is>
      </c>
      <c r="P292" s="29" t="inlineStr">
        <is>
          <t>du sankst</t>
        </is>
      </c>
      <c r="Q292" s="29" t="inlineStr">
        <is>
          <t>er/sie/es sank</t>
        </is>
      </c>
      <c r="R292" s="29" t="inlineStr">
        <is>
          <t>wir sanken</t>
        </is>
      </c>
      <c r="S292" s="29" t="inlineStr">
        <is>
          <t>ihr sankt</t>
        </is>
      </c>
      <c r="T292" s="29" t="inlineStr">
        <is>
          <t>sie/Sie sanken</t>
        </is>
      </c>
    </row>
    <row r="293" ht="16.5" customFormat="1" customHeight="1" s="31">
      <c r="A293" s="32" t="inlineStr">
        <is>
          <t>yes</t>
        </is>
      </c>
      <c r="B293" s="33" t="inlineStr">
        <is>
          <t>to sink</t>
        </is>
      </c>
      <c r="C293" s="32" t="inlineStr">
        <is>
          <t>I sink</t>
        </is>
      </c>
      <c r="D293" s="32" t="inlineStr">
        <is>
          <t>you sink</t>
        </is>
      </c>
      <c r="E293" s="32" t="inlineStr">
        <is>
          <t>he/she/it sinks</t>
        </is>
      </c>
      <c r="F293" s="32" t="inlineStr">
        <is>
          <t>we sink</t>
        </is>
      </c>
      <c r="G293" s="32" t="inlineStr">
        <is>
          <t>y'all sink</t>
        </is>
      </c>
      <c r="H293" s="32" t="inlineStr">
        <is>
          <t>they sink</t>
        </is>
      </c>
      <c r="I293" s="32" t="inlineStr">
        <is>
          <t>I have sunk</t>
        </is>
      </c>
      <c r="J293" s="32" t="inlineStr">
        <is>
          <t>you have sunk</t>
        </is>
      </c>
      <c r="K293" s="32" t="inlineStr">
        <is>
          <t>he/she/it has sunk</t>
        </is>
      </c>
      <c r="L293" s="32" t="inlineStr">
        <is>
          <t>we have sunk</t>
        </is>
      </c>
      <c r="M293" s="32" t="inlineStr">
        <is>
          <t>y'all have sunk</t>
        </is>
      </c>
      <c r="N293" s="32" t="inlineStr">
        <is>
          <t>they have sunk</t>
        </is>
      </c>
      <c r="O293" s="32" t="inlineStr">
        <is>
          <t>I sank</t>
        </is>
      </c>
      <c r="P293" s="32" t="inlineStr">
        <is>
          <t>you sank</t>
        </is>
      </c>
      <c r="Q293" s="32" t="inlineStr">
        <is>
          <t>he/she/it sank</t>
        </is>
      </c>
      <c r="R293" s="32" t="inlineStr">
        <is>
          <t>we sank</t>
        </is>
      </c>
      <c r="S293" s="32" t="inlineStr">
        <is>
          <t>y'all sank</t>
        </is>
      </c>
      <c r="T293" s="32" t="inlineStr">
        <is>
          <t>they sank</t>
        </is>
      </c>
      <c r="XEO293" s="34" t="n"/>
      <c r="XEP293" s="34" t="n"/>
      <c r="XEQ293" s="34" t="n"/>
    </row>
    <row r="294" ht="16.5" customHeight="1" s="22">
      <c r="A294" s="29" t="inlineStr">
        <is>
          <t>yes</t>
        </is>
      </c>
      <c r="B294" s="30" t="inlineStr">
        <is>
          <t>sitzen</t>
        </is>
      </c>
      <c r="C294" s="29" t="inlineStr">
        <is>
          <t>ich sitze</t>
        </is>
      </c>
      <c r="D294" s="29" t="inlineStr">
        <is>
          <t>du sitzt</t>
        </is>
      </c>
      <c r="E294" s="29" t="inlineStr">
        <is>
          <t>er/sie/es sitzt</t>
        </is>
      </c>
      <c r="F294" s="29" t="inlineStr">
        <is>
          <t>wir sitzen</t>
        </is>
      </c>
      <c r="G294" s="29" t="inlineStr">
        <is>
          <t>ihr sitzt</t>
        </is>
      </c>
      <c r="H294" s="29" t="inlineStr">
        <is>
          <t>sie/Sie sitzen</t>
        </is>
      </c>
      <c r="I294" s="29" t="inlineStr">
        <is>
          <t>ich habe gesessen</t>
        </is>
      </c>
      <c r="J294" s="29" t="inlineStr">
        <is>
          <t>du hast gesessen</t>
        </is>
      </c>
      <c r="K294" s="29" t="inlineStr">
        <is>
          <t>er/sie/es hat gesessen</t>
        </is>
      </c>
      <c r="L294" s="29" t="inlineStr">
        <is>
          <t>wir haben gesessen</t>
        </is>
      </c>
      <c r="M294" s="29" t="inlineStr">
        <is>
          <t>ihr habt gesessen</t>
        </is>
      </c>
      <c r="N294" s="29" t="inlineStr">
        <is>
          <t>sie/Sie haben gesessen</t>
        </is>
      </c>
      <c r="O294" s="29" t="inlineStr">
        <is>
          <t>ich saß</t>
        </is>
      </c>
      <c r="P294" s="29" t="inlineStr">
        <is>
          <t>du saßest</t>
        </is>
      </c>
      <c r="Q294" s="29" t="inlineStr">
        <is>
          <t>er/sie/es saß</t>
        </is>
      </c>
      <c r="R294" s="29" t="inlineStr">
        <is>
          <t>wir saßen</t>
        </is>
      </c>
      <c r="S294" s="29" t="inlineStr">
        <is>
          <t>ihr saßt</t>
        </is>
      </c>
      <c r="T294" s="29" t="inlineStr">
        <is>
          <t>sie/Sie saßen</t>
        </is>
      </c>
    </row>
    <row r="295" ht="16.5" customFormat="1" customHeight="1" s="31">
      <c r="A295" s="32" t="inlineStr">
        <is>
          <t>yes</t>
        </is>
      </c>
      <c r="B295" s="33" t="inlineStr">
        <is>
          <t>to sit</t>
        </is>
      </c>
      <c r="C295" s="32" t="inlineStr">
        <is>
          <t>I sit</t>
        </is>
      </c>
      <c r="D295" s="32" t="inlineStr">
        <is>
          <t>you sit</t>
        </is>
      </c>
      <c r="E295" s="32" t="inlineStr">
        <is>
          <t>he/she/it sits</t>
        </is>
      </c>
      <c r="F295" s="32" t="inlineStr">
        <is>
          <t>we sit</t>
        </is>
      </c>
      <c r="G295" s="32" t="inlineStr">
        <is>
          <t>y'all sit</t>
        </is>
      </c>
      <c r="H295" s="32" t="inlineStr">
        <is>
          <t>they sit</t>
        </is>
      </c>
      <c r="I295" s="32" t="inlineStr">
        <is>
          <t>I have sat</t>
        </is>
      </c>
      <c r="J295" s="32" t="inlineStr">
        <is>
          <t>you have sat</t>
        </is>
      </c>
      <c r="K295" s="32" t="inlineStr">
        <is>
          <t>he/she/it has sat</t>
        </is>
      </c>
      <c r="L295" s="32" t="inlineStr">
        <is>
          <t>we have sat</t>
        </is>
      </c>
      <c r="M295" s="32" t="inlineStr">
        <is>
          <t>y'all have sat</t>
        </is>
      </c>
      <c r="N295" s="32" t="inlineStr">
        <is>
          <t>they have sat</t>
        </is>
      </c>
      <c r="O295" s="32" t="inlineStr">
        <is>
          <t>I sat</t>
        </is>
      </c>
      <c r="P295" s="32" t="inlineStr">
        <is>
          <t>you sat</t>
        </is>
      </c>
      <c r="Q295" s="32" t="inlineStr">
        <is>
          <t>he/she/it sat</t>
        </is>
      </c>
      <c r="R295" s="32" t="inlineStr">
        <is>
          <t>we sat</t>
        </is>
      </c>
      <c r="S295" s="32" t="inlineStr">
        <is>
          <t>y'all sat</t>
        </is>
      </c>
      <c r="T295" s="32" t="inlineStr">
        <is>
          <t>they sat</t>
        </is>
      </c>
      <c r="XEO295" s="34" t="n"/>
      <c r="XEP295" s="34" t="n"/>
      <c r="XEQ295" s="34" t="n"/>
    </row>
    <row r="296" ht="16.5" customHeight="1" s="22">
      <c r="A296" s="29" t="inlineStr">
        <is>
          <t>yes</t>
        </is>
      </c>
      <c r="B296" s="30" t="inlineStr">
        <is>
          <t>sitzenbleiben</t>
        </is>
      </c>
      <c r="C296" s="29" t="inlineStr">
        <is>
          <t>ich bleibe sitzen</t>
        </is>
      </c>
      <c r="D296" s="29" t="inlineStr">
        <is>
          <t>du bleibst sitzen</t>
        </is>
      </c>
      <c r="E296" s="29" t="inlineStr">
        <is>
          <t>er/sie/es bleibt sitzen</t>
        </is>
      </c>
      <c r="F296" s="29" t="inlineStr">
        <is>
          <t>wir bleiben sitzen</t>
        </is>
      </c>
      <c r="G296" s="29" t="inlineStr">
        <is>
          <t>ihr bleibt sitzen</t>
        </is>
      </c>
      <c r="H296" s="29" t="inlineStr">
        <is>
          <t>sie/Sie bleiben sitzen</t>
        </is>
      </c>
      <c r="I296" s="29" t="inlineStr">
        <is>
          <t>ich bin sitzengeblieben</t>
        </is>
      </c>
      <c r="J296" s="29" t="inlineStr">
        <is>
          <t>du bist sitzengeblieben</t>
        </is>
      </c>
      <c r="K296" s="29" t="inlineStr">
        <is>
          <t>er/sie/es ist sitzengeblieben</t>
        </is>
      </c>
      <c r="L296" s="29" t="inlineStr">
        <is>
          <t>wir sind sitzengeblieben</t>
        </is>
      </c>
      <c r="M296" s="29" t="inlineStr">
        <is>
          <t>ihr seid sitzengeblieben</t>
        </is>
      </c>
      <c r="N296" s="29" t="inlineStr">
        <is>
          <t>sie/Sie sind sitzengeblieben</t>
        </is>
      </c>
      <c r="O296" s="29" t="inlineStr">
        <is>
          <t>ich blieb sitzen</t>
        </is>
      </c>
      <c r="P296" s="29" t="inlineStr">
        <is>
          <t>du bliebst sitzen</t>
        </is>
      </c>
      <c r="Q296" s="29" t="inlineStr">
        <is>
          <t>er/sie/es blieb sitzen</t>
        </is>
      </c>
      <c r="R296" s="29" t="inlineStr">
        <is>
          <t>wir blieben sitzen</t>
        </is>
      </c>
      <c r="S296" s="29" t="inlineStr">
        <is>
          <t>ihr bliebt sitzen</t>
        </is>
      </c>
      <c r="T296" s="29" t="inlineStr">
        <is>
          <t>sie/Sie blieben sitzen</t>
        </is>
      </c>
    </row>
    <row r="297" ht="16.5" customFormat="1" customHeight="1" s="31">
      <c r="A297" s="32" t="inlineStr">
        <is>
          <t>yes</t>
        </is>
      </c>
      <c r="B297" s="33" t="inlineStr">
        <is>
          <t>to repeat (a school year)</t>
        </is>
      </c>
      <c r="C297" s="32" t="inlineStr">
        <is>
          <t>I repeat a year</t>
        </is>
      </c>
      <c r="D297" s="32" t="inlineStr">
        <is>
          <t>you repeat a year</t>
        </is>
      </c>
      <c r="E297" s="32" t="inlineStr">
        <is>
          <t>he/she/it repeats a year</t>
        </is>
      </c>
      <c r="F297" s="32" t="inlineStr">
        <is>
          <t>we repeat a year</t>
        </is>
      </c>
      <c r="G297" s="32" t="inlineStr">
        <is>
          <t>y'all repeat a year</t>
        </is>
      </c>
      <c r="H297" s="32" t="inlineStr">
        <is>
          <t>they repeat a year</t>
        </is>
      </c>
      <c r="I297" s="32" t="inlineStr">
        <is>
          <t>I have repeated a year</t>
        </is>
      </c>
      <c r="J297" s="32" t="inlineStr">
        <is>
          <t>you have repeated a year</t>
        </is>
      </c>
      <c r="K297" s="32" t="inlineStr">
        <is>
          <t>he/she/it has repeated a year</t>
        </is>
      </c>
      <c r="L297" s="32" t="inlineStr">
        <is>
          <t>we have repeated a year</t>
        </is>
      </c>
      <c r="M297" s="32" t="inlineStr">
        <is>
          <t>y'all have repeated a year</t>
        </is>
      </c>
      <c r="N297" s="32" t="inlineStr">
        <is>
          <t>they have repeated a year</t>
        </is>
      </c>
      <c r="O297" s="32" t="inlineStr">
        <is>
          <t>I repeated a year</t>
        </is>
      </c>
      <c r="P297" s="32" t="inlineStr">
        <is>
          <t>you repeated a year</t>
        </is>
      </c>
      <c r="Q297" s="32" t="inlineStr">
        <is>
          <t>he/she/it repeated a year</t>
        </is>
      </c>
      <c r="R297" s="32" t="inlineStr">
        <is>
          <t>we repeated a year</t>
        </is>
      </c>
      <c r="S297" s="32" t="inlineStr">
        <is>
          <t>y'all repeated a year</t>
        </is>
      </c>
      <c r="T297" s="32" t="inlineStr">
        <is>
          <t>they repeated a year</t>
        </is>
      </c>
      <c r="XEO297" s="34" t="n"/>
      <c r="XEP297" s="34" t="n"/>
      <c r="XEQ297" s="34" t="n"/>
    </row>
    <row r="298" ht="16.5" customHeight="1" s="22">
      <c r="A298" s="29" t="inlineStr">
        <is>
          <t>yes</t>
        </is>
      </c>
      <c r="B298" s="30" t="inlineStr">
        <is>
          <t>sollen</t>
        </is>
      </c>
      <c r="C298" s="29" t="inlineStr">
        <is>
          <t>ich soll</t>
        </is>
      </c>
      <c r="D298" s="29" t="inlineStr">
        <is>
          <t>du sollst</t>
        </is>
      </c>
      <c r="E298" s="29" t="inlineStr">
        <is>
          <t>er/sie/es soll</t>
        </is>
      </c>
      <c r="F298" s="29" t="inlineStr">
        <is>
          <t>wir sollen</t>
        </is>
      </c>
      <c r="G298" s="29" t="inlineStr">
        <is>
          <t>ihr sollt</t>
        </is>
      </c>
      <c r="H298" s="29" t="inlineStr">
        <is>
          <t>sie/Sie sollen</t>
        </is>
      </c>
      <c r="I298" s="29" t="inlineStr">
        <is>
          <t>ich habe gesollt/sollen</t>
        </is>
      </c>
      <c r="J298" s="29" t="inlineStr">
        <is>
          <t>du hast gesollt/sollen</t>
        </is>
      </c>
      <c r="K298" s="29" t="inlineStr">
        <is>
          <t>er/sie/es hat gesollt/sollen</t>
        </is>
      </c>
      <c r="L298" s="29" t="inlineStr">
        <is>
          <t>wir haben gesollt/sollen</t>
        </is>
      </c>
      <c r="M298" s="29" t="inlineStr">
        <is>
          <t>ihr habt gesollt/sollen</t>
        </is>
      </c>
      <c r="N298" s="29" t="inlineStr">
        <is>
          <t>sie/Sie haben gesollt/sollen</t>
        </is>
      </c>
      <c r="O298" s="29" t="inlineStr">
        <is>
          <t>ich sollte</t>
        </is>
      </c>
      <c r="P298" s="29" t="inlineStr">
        <is>
          <t>du solltest</t>
        </is>
      </c>
      <c r="Q298" s="29" t="inlineStr">
        <is>
          <t>er/sie/es sollte</t>
        </is>
      </c>
      <c r="R298" s="29" t="inlineStr">
        <is>
          <t>wir sollten</t>
        </is>
      </c>
      <c r="S298" s="29" t="inlineStr">
        <is>
          <t>ihr solltet</t>
        </is>
      </c>
      <c r="T298" s="29" t="inlineStr">
        <is>
          <t>sie/Sie sollten</t>
        </is>
      </c>
    </row>
    <row r="299" ht="16.5" customFormat="1" customHeight="1" s="31">
      <c r="A299" s="32" t="inlineStr">
        <is>
          <t>yes</t>
        </is>
      </c>
      <c r="B299" s="33" t="inlineStr">
        <is>
          <t>to be supposed to</t>
        </is>
      </c>
      <c r="C299" s="32" t="inlineStr">
        <is>
          <t>I am supposed to</t>
        </is>
      </c>
      <c r="D299" s="32" t="inlineStr">
        <is>
          <t>you are supposed to</t>
        </is>
      </c>
      <c r="E299" s="32" t="inlineStr">
        <is>
          <t>he/she/it is supposed to</t>
        </is>
      </c>
      <c r="F299" s="32" t="inlineStr">
        <is>
          <t>we are supposed to</t>
        </is>
      </c>
      <c r="G299" s="32" t="inlineStr">
        <is>
          <t>y'all are supposed to</t>
        </is>
      </c>
      <c r="H299" s="32" t="inlineStr">
        <is>
          <t>they are supposed to</t>
        </is>
      </c>
      <c r="I299" s="32" t="inlineStr">
        <is>
          <t>I have been supposed to</t>
        </is>
      </c>
      <c r="J299" s="32" t="inlineStr">
        <is>
          <t>you have been supposed to</t>
        </is>
      </c>
      <c r="K299" s="32" t="inlineStr">
        <is>
          <t>he/she/it has been supposed to</t>
        </is>
      </c>
      <c r="L299" s="32" t="inlineStr">
        <is>
          <t>we have been supposed to</t>
        </is>
      </c>
      <c r="M299" s="32" t="inlineStr">
        <is>
          <t>y'all have been supposed to</t>
        </is>
      </c>
      <c r="N299" s="32" t="inlineStr">
        <is>
          <t>they have been supposed to</t>
        </is>
      </c>
      <c r="O299" s="32" t="inlineStr">
        <is>
          <t>I was supposed to</t>
        </is>
      </c>
      <c r="P299" s="32" t="inlineStr">
        <is>
          <t>you were supposed to</t>
        </is>
      </c>
      <c r="Q299" s="32" t="inlineStr">
        <is>
          <t>he/she/it was supposed to</t>
        </is>
      </c>
      <c r="R299" s="32" t="inlineStr">
        <is>
          <t>we were supposed to</t>
        </is>
      </c>
      <c r="S299" s="32" t="inlineStr">
        <is>
          <t>y'all were supposed to</t>
        </is>
      </c>
      <c r="T299" s="32" t="inlineStr">
        <is>
          <t>they were supposed to</t>
        </is>
      </c>
      <c r="XEO299" s="34" t="n"/>
      <c r="XEP299" s="34" t="n"/>
      <c r="XEQ299" s="34" t="n"/>
    </row>
    <row r="300" ht="16.5" customHeight="1" s="22">
      <c r="A300" s="29" t="inlineStr">
        <is>
          <t>yes</t>
        </is>
      </c>
      <c r="B300" s="30" t="inlineStr">
        <is>
          <t>sprechen</t>
        </is>
      </c>
      <c r="C300" s="29" t="inlineStr">
        <is>
          <t>ich spreche</t>
        </is>
      </c>
      <c r="D300" s="29" t="inlineStr">
        <is>
          <t>du sprichst</t>
        </is>
      </c>
      <c r="E300" s="29" t="inlineStr">
        <is>
          <t>er/sie/es spricht</t>
        </is>
      </c>
      <c r="F300" s="29" t="inlineStr">
        <is>
          <t>wir sprechen</t>
        </is>
      </c>
      <c r="G300" s="29" t="inlineStr">
        <is>
          <t>ihr sprecht</t>
        </is>
      </c>
      <c r="H300" s="29" t="inlineStr">
        <is>
          <t>sie/Sie sprechen</t>
        </is>
      </c>
      <c r="I300" s="29" t="inlineStr">
        <is>
          <t>ich habe gesprochen</t>
        </is>
      </c>
      <c r="J300" s="29" t="inlineStr">
        <is>
          <t>du hast gesprochen</t>
        </is>
      </c>
      <c r="K300" s="29" t="inlineStr">
        <is>
          <t>er/sie/es hat gesprochen</t>
        </is>
      </c>
      <c r="L300" s="29" t="inlineStr">
        <is>
          <t>wir haben gesprochen</t>
        </is>
      </c>
      <c r="M300" s="29" t="inlineStr">
        <is>
          <t>ihr habt gesprochen</t>
        </is>
      </c>
      <c r="N300" s="29" t="inlineStr">
        <is>
          <t>sie/Sie haben gesprochen</t>
        </is>
      </c>
      <c r="O300" s="29" t="inlineStr">
        <is>
          <t>ich sprach</t>
        </is>
      </c>
      <c r="P300" s="29" t="inlineStr">
        <is>
          <t>du sprachst</t>
        </is>
      </c>
      <c r="Q300" s="29" t="inlineStr">
        <is>
          <t>er/sie/es sprach</t>
        </is>
      </c>
      <c r="R300" s="29" t="inlineStr">
        <is>
          <t>wir sprachen</t>
        </is>
      </c>
      <c r="S300" s="29" t="inlineStr">
        <is>
          <t>ihr spracht</t>
        </is>
      </c>
      <c r="T300" s="29" t="inlineStr">
        <is>
          <t>sie/Sie sprachen</t>
        </is>
      </c>
    </row>
    <row r="301" ht="16.5" customFormat="1" customHeight="1" s="31">
      <c r="A301" s="32" t="inlineStr">
        <is>
          <t>yes</t>
        </is>
      </c>
      <c r="B301" s="33" t="inlineStr">
        <is>
          <t>to speak</t>
        </is>
      </c>
      <c r="C301" s="32" t="inlineStr">
        <is>
          <t>I speak</t>
        </is>
      </c>
      <c r="D301" s="32" t="inlineStr">
        <is>
          <t>you speak</t>
        </is>
      </c>
      <c r="E301" s="32" t="inlineStr">
        <is>
          <t>he/she/it speaks</t>
        </is>
      </c>
      <c r="F301" s="32" t="inlineStr">
        <is>
          <t>we speak</t>
        </is>
      </c>
      <c r="G301" s="32" t="inlineStr">
        <is>
          <t>y'all speak</t>
        </is>
      </c>
      <c r="H301" s="32" t="inlineStr">
        <is>
          <t>they speak</t>
        </is>
      </c>
      <c r="I301" s="32" t="inlineStr">
        <is>
          <t>I have spoken</t>
        </is>
      </c>
      <c r="J301" s="32" t="inlineStr">
        <is>
          <t>you have spoken</t>
        </is>
      </c>
      <c r="K301" s="32" t="inlineStr">
        <is>
          <t>he/she/it has spoken</t>
        </is>
      </c>
      <c r="L301" s="32" t="inlineStr">
        <is>
          <t>we have spoken</t>
        </is>
      </c>
      <c r="M301" s="32" t="inlineStr">
        <is>
          <t>y'all have spoken</t>
        </is>
      </c>
      <c r="N301" s="32" t="inlineStr">
        <is>
          <t>they have spoken</t>
        </is>
      </c>
      <c r="O301" s="32" t="inlineStr">
        <is>
          <t>I spoke</t>
        </is>
      </c>
      <c r="P301" s="32" t="inlineStr">
        <is>
          <t>you spoke</t>
        </is>
      </c>
      <c r="Q301" s="32" t="inlineStr">
        <is>
          <t>he/she/it spoke</t>
        </is>
      </c>
      <c r="R301" s="32" t="inlineStr">
        <is>
          <t>we spoke</t>
        </is>
      </c>
      <c r="S301" s="32" t="inlineStr">
        <is>
          <t>y'all spoke</t>
        </is>
      </c>
      <c r="T301" s="32" t="inlineStr">
        <is>
          <t>they spoke</t>
        </is>
      </c>
      <c r="XEO301" s="34" t="n"/>
      <c r="XEP301" s="34" t="n"/>
      <c r="XEQ301" s="34" t="n"/>
    </row>
    <row r="302" ht="16.5" customHeight="1" s="22">
      <c r="A302" s="29" t="inlineStr">
        <is>
          <t>yes</t>
        </is>
      </c>
      <c r="B302" s="30" t="inlineStr">
        <is>
          <t>springen</t>
        </is>
      </c>
      <c r="C302" s="29" t="inlineStr">
        <is>
          <t>ich springe</t>
        </is>
      </c>
      <c r="D302" s="29" t="inlineStr">
        <is>
          <t>du springst</t>
        </is>
      </c>
      <c r="E302" s="29" t="inlineStr">
        <is>
          <t>er/sie/es springt</t>
        </is>
      </c>
      <c r="F302" s="29" t="inlineStr">
        <is>
          <t>wir springen</t>
        </is>
      </c>
      <c r="G302" s="29" t="inlineStr">
        <is>
          <t>ihr springt</t>
        </is>
      </c>
      <c r="H302" s="29" t="inlineStr">
        <is>
          <t>sie/Sie springen</t>
        </is>
      </c>
      <c r="I302" s="29" t="inlineStr">
        <is>
          <t>ich bin gesprungen</t>
        </is>
      </c>
      <c r="J302" s="29" t="inlineStr">
        <is>
          <t>du bist gesprungen</t>
        </is>
      </c>
      <c r="K302" s="29" t="inlineStr">
        <is>
          <t>er/sie/es ist gesprungen</t>
        </is>
      </c>
      <c r="L302" s="29" t="inlineStr">
        <is>
          <t>wir sind gesprungen</t>
        </is>
      </c>
      <c r="M302" s="29" t="inlineStr">
        <is>
          <t>ihr seid gesprungen</t>
        </is>
      </c>
      <c r="N302" s="29" t="inlineStr">
        <is>
          <t>sie/Sie sind gesprungen</t>
        </is>
      </c>
      <c r="O302" s="29" t="inlineStr">
        <is>
          <t>ich sprang</t>
        </is>
      </c>
      <c r="P302" s="29" t="inlineStr">
        <is>
          <t>du sprangst</t>
        </is>
      </c>
      <c r="Q302" s="29" t="inlineStr">
        <is>
          <t>er/sie/es sprang</t>
        </is>
      </c>
      <c r="R302" s="29" t="inlineStr">
        <is>
          <t>wir sprangen</t>
        </is>
      </c>
      <c r="S302" s="29" t="inlineStr">
        <is>
          <t>ihr sprangt</t>
        </is>
      </c>
      <c r="T302" s="29" t="inlineStr">
        <is>
          <t>sie/Sie sprangen</t>
        </is>
      </c>
    </row>
    <row r="303" ht="16.5" customFormat="1" customHeight="1" s="31">
      <c r="A303" s="32" t="inlineStr">
        <is>
          <t>yes</t>
        </is>
      </c>
      <c r="B303" s="33" t="inlineStr">
        <is>
          <t>to jump</t>
        </is>
      </c>
      <c r="C303" s="32" t="inlineStr">
        <is>
          <t>I jump</t>
        </is>
      </c>
      <c r="D303" s="32" t="inlineStr">
        <is>
          <t>you jump</t>
        </is>
      </c>
      <c r="E303" s="32" t="inlineStr">
        <is>
          <t>he/she/it jumps</t>
        </is>
      </c>
      <c r="F303" s="32" t="inlineStr">
        <is>
          <t>we jump</t>
        </is>
      </c>
      <c r="G303" s="32" t="inlineStr">
        <is>
          <t>y'all jump</t>
        </is>
      </c>
      <c r="H303" s="32" t="inlineStr">
        <is>
          <t>they jump</t>
        </is>
      </c>
      <c r="I303" s="32" t="inlineStr">
        <is>
          <t>I have jumped</t>
        </is>
      </c>
      <c r="J303" s="32" t="inlineStr">
        <is>
          <t>you have jumped</t>
        </is>
      </c>
      <c r="K303" s="32" t="inlineStr">
        <is>
          <t>he/she/it has jumped</t>
        </is>
      </c>
      <c r="L303" s="32" t="inlineStr">
        <is>
          <t>we have jumped</t>
        </is>
      </c>
      <c r="M303" s="32" t="inlineStr">
        <is>
          <t>y'all have jumped</t>
        </is>
      </c>
      <c r="N303" s="32" t="inlineStr">
        <is>
          <t>they have jumped</t>
        </is>
      </c>
      <c r="O303" s="32" t="inlineStr">
        <is>
          <t>I jumped</t>
        </is>
      </c>
      <c r="P303" s="32" t="inlineStr">
        <is>
          <t>you jumped</t>
        </is>
      </c>
      <c r="Q303" s="32" t="inlineStr">
        <is>
          <t>he/she/it jumped</t>
        </is>
      </c>
      <c r="R303" s="32" t="inlineStr">
        <is>
          <t>we jumped</t>
        </is>
      </c>
      <c r="S303" s="32" t="inlineStr">
        <is>
          <t>y'all jumped</t>
        </is>
      </c>
      <c r="T303" s="32" t="inlineStr">
        <is>
          <t>they jumped</t>
        </is>
      </c>
      <c r="XEO303" s="34" t="n"/>
      <c r="XEP303" s="34" t="n"/>
      <c r="XEQ303" s="34" t="n"/>
    </row>
    <row r="304" ht="16.5" customHeight="1" s="22">
      <c r="A304" s="29" t="inlineStr">
        <is>
          <t>yes</t>
        </is>
      </c>
      <c r="B304" s="30" t="inlineStr">
        <is>
          <t>stattfinden</t>
        </is>
      </c>
      <c r="C304" s="29" t="inlineStr">
        <is>
          <t>ich finde statt</t>
        </is>
      </c>
      <c r="D304" s="29" t="inlineStr">
        <is>
          <t>du findest statt</t>
        </is>
      </c>
      <c r="E304" s="29" t="inlineStr">
        <is>
          <t>er/sie/es findet statt</t>
        </is>
      </c>
      <c r="F304" s="29" t="inlineStr">
        <is>
          <t>wir finden statt</t>
        </is>
      </c>
      <c r="G304" s="29" t="inlineStr">
        <is>
          <t>ihr findet statt</t>
        </is>
      </c>
      <c r="H304" s="29" t="inlineStr">
        <is>
          <t>sie/Sie finden statt</t>
        </is>
      </c>
      <c r="I304" s="29" t="inlineStr">
        <is>
          <t>ich habe stattgefunden</t>
        </is>
      </c>
      <c r="J304" s="29" t="inlineStr">
        <is>
          <t>du hast stattgefunden</t>
        </is>
      </c>
      <c r="K304" s="29" t="inlineStr">
        <is>
          <t>er/sie/es hat stattgefunden</t>
        </is>
      </c>
      <c r="L304" s="29" t="inlineStr">
        <is>
          <t>wir haben stattgefunden</t>
        </is>
      </c>
      <c r="M304" s="29" t="inlineStr">
        <is>
          <t>ihr habt stattgefunden</t>
        </is>
      </c>
      <c r="N304" s="29" t="inlineStr">
        <is>
          <t>sie/Sie haben stattgefunden</t>
        </is>
      </c>
      <c r="O304" s="29" t="inlineStr">
        <is>
          <t>ich fand statt</t>
        </is>
      </c>
      <c r="P304" s="29" t="inlineStr">
        <is>
          <t>du fandest statt</t>
        </is>
      </c>
      <c r="Q304" s="29" t="inlineStr">
        <is>
          <t>er/sie/es fand statt</t>
        </is>
      </c>
      <c r="R304" s="29" t="inlineStr">
        <is>
          <t>wir fanden statt</t>
        </is>
      </c>
      <c r="S304" s="29" t="inlineStr">
        <is>
          <t>ihr fandet statt</t>
        </is>
      </c>
      <c r="T304" s="29" t="inlineStr">
        <is>
          <t>sie/Sie fanden statt</t>
        </is>
      </c>
    </row>
    <row r="305" ht="16.5" customFormat="1" customHeight="1" s="31">
      <c r="A305" s="32" t="inlineStr">
        <is>
          <t>yes</t>
        </is>
      </c>
      <c r="B305" s="33" t="inlineStr">
        <is>
          <t>to take place</t>
        </is>
      </c>
      <c r="C305" s="32" t="inlineStr">
        <is>
          <t>I take place</t>
        </is>
      </c>
      <c r="D305" s="32" t="inlineStr">
        <is>
          <t>you take place</t>
        </is>
      </c>
      <c r="E305" s="32" t="inlineStr">
        <is>
          <t>he/she/it takes place</t>
        </is>
      </c>
      <c r="F305" s="32" t="inlineStr">
        <is>
          <t>we take place</t>
        </is>
      </c>
      <c r="G305" s="32" t="inlineStr">
        <is>
          <t>y'all take place</t>
        </is>
      </c>
      <c r="H305" s="32" t="inlineStr">
        <is>
          <t>they take place</t>
        </is>
      </c>
      <c r="I305" s="32" t="inlineStr">
        <is>
          <t>I have taken place</t>
        </is>
      </c>
      <c r="J305" s="32" t="inlineStr">
        <is>
          <t>you have taken place</t>
        </is>
      </c>
      <c r="K305" s="32" t="inlineStr">
        <is>
          <t>he/she/it has taken place</t>
        </is>
      </c>
      <c r="L305" s="32" t="inlineStr">
        <is>
          <t>we have taken place</t>
        </is>
      </c>
      <c r="M305" s="32" t="inlineStr">
        <is>
          <t>y'all have taken place</t>
        </is>
      </c>
      <c r="N305" s="32" t="inlineStr">
        <is>
          <t>they have taken place</t>
        </is>
      </c>
      <c r="O305" s="32" t="inlineStr">
        <is>
          <t>I took place</t>
        </is>
      </c>
      <c r="P305" s="32" t="inlineStr">
        <is>
          <t>you took place</t>
        </is>
      </c>
      <c r="Q305" s="32" t="inlineStr">
        <is>
          <t>he/she/it took place</t>
        </is>
      </c>
      <c r="R305" s="32" t="inlineStr">
        <is>
          <t>we took place</t>
        </is>
      </c>
      <c r="S305" s="32" t="inlineStr">
        <is>
          <t>y'all took place</t>
        </is>
      </c>
      <c r="T305" s="32" t="inlineStr">
        <is>
          <t>they took place</t>
        </is>
      </c>
      <c r="XEO305" s="34" t="n"/>
      <c r="XEP305" s="34" t="n"/>
      <c r="XEQ305" s="34" t="n"/>
    </row>
    <row r="306" ht="16.5" customHeight="1" s="22">
      <c r="A306" s="29" t="inlineStr">
        <is>
          <t>yes</t>
        </is>
      </c>
      <c r="B306" s="30" t="inlineStr">
        <is>
          <t>stechen</t>
        </is>
      </c>
      <c r="C306" s="29" t="inlineStr">
        <is>
          <t>ich steche</t>
        </is>
      </c>
      <c r="D306" s="29" t="inlineStr">
        <is>
          <t>du stichst</t>
        </is>
      </c>
      <c r="E306" s="29" t="inlineStr">
        <is>
          <t>er/sie/es sticht</t>
        </is>
      </c>
      <c r="F306" s="29" t="inlineStr">
        <is>
          <t>wir stechen</t>
        </is>
      </c>
      <c r="G306" s="29" t="inlineStr">
        <is>
          <t>ihr stecht</t>
        </is>
      </c>
      <c r="H306" s="29" t="inlineStr">
        <is>
          <t>sie/Sie stechen</t>
        </is>
      </c>
      <c r="I306" s="29" t="inlineStr">
        <is>
          <t>ich habe gestochen</t>
        </is>
      </c>
      <c r="J306" s="29" t="inlineStr">
        <is>
          <t>du hast gestochen</t>
        </is>
      </c>
      <c r="K306" s="29" t="inlineStr">
        <is>
          <t>er/sie/es hat gestochen</t>
        </is>
      </c>
      <c r="L306" s="29" t="inlineStr">
        <is>
          <t>wir haben gestochen</t>
        </is>
      </c>
      <c r="M306" s="29" t="inlineStr">
        <is>
          <t>ihr habt gestochen</t>
        </is>
      </c>
      <c r="N306" s="29" t="inlineStr">
        <is>
          <t>sie/Sie haben gestochen</t>
        </is>
      </c>
      <c r="O306" s="29" t="inlineStr">
        <is>
          <t>ich stach</t>
        </is>
      </c>
      <c r="P306" s="29" t="inlineStr">
        <is>
          <t>du stachst</t>
        </is>
      </c>
      <c r="Q306" s="29" t="inlineStr">
        <is>
          <t>er/sie/es stach</t>
        </is>
      </c>
      <c r="R306" s="29" t="inlineStr">
        <is>
          <t>wir stachen</t>
        </is>
      </c>
      <c r="S306" s="29" t="inlineStr">
        <is>
          <t>ihr stacht</t>
        </is>
      </c>
      <c r="T306" s="29" t="inlineStr">
        <is>
          <t>sie/Sie stachen</t>
        </is>
      </c>
    </row>
    <row r="307" ht="16.5" customFormat="1" customHeight="1" s="31">
      <c r="A307" s="32" t="inlineStr">
        <is>
          <t>yes</t>
        </is>
      </c>
      <c r="B307" s="33" t="inlineStr">
        <is>
          <t>to prick</t>
        </is>
      </c>
      <c r="C307" s="32" t="inlineStr">
        <is>
          <t>I prick</t>
        </is>
      </c>
      <c r="D307" s="32" t="inlineStr">
        <is>
          <t>you prick</t>
        </is>
      </c>
      <c r="E307" s="32" t="inlineStr">
        <is>
          <t>he/she/it pricks</t>
        </is>
      </c>
      <c r="F307" s="32" t="inlineStr">
        <is>
          <t>we prick</t>
        </is>
      </c>
      <c r="G307" s="32" t="inlineStr">
        <is>
          <t>y'all prick</t>
        </is>
      </c>
      <c r="H307" s="32" t="inlineStr">
        <is>
          <t>they prick</t>
        </is>
      </c>
      <c r="I307" s="32" t="inlineStr">
        <is>
          <t>I have pricked</t>
        </is>
      </c>
      <c r="J307" s="32" t="inlineStr">
        <is>
          <t>you have pricked</t>
        </is>
      </c>
      <c r="K307" s="32" t="inlineStr">
        <is>
          <t>he/she/it has pricked</t>
        </is>
      </c>
      <c r="L307" s="32" t="inlineStr">
        <is>
          <t>we have pricked</t>
        </is>
      </c>
      <c r="M307" s="32" t="inlineStr">
        <is>
          <t>y'all have pricked</t>
        </is>
      </c>
      <c r="N307" s="32" t="inlineStr">
        <is>
          <t>they have pricked</t>
        </is>
      </c>
      <c r="O307" s="32" t="inlineStr">
        <is>
          <t>I pricked</t>
        </is>
      </c>
      <c r="P307" s="32" t="inlineStr">
        <is>
          <t>you pricked</t>
        </is>
      </c>
      <c r="Q307" s="32" t="inlineStr">
        <is>
          <t>he/she/it pricked</t>
        </is>
      </c>
      <c r="R307" s="32" t="inlineStr">
        <is>
          <t>we pricked</t>
        </is>
      </c>
      <c r="S307" s="32" t="inlineStr">
        <is>
          <t>y'all pricked</t>
        </is>
      </c>
      <c r="T307" s="32" t="inlineStr">
        <is>
          <t>they pricked</t>
        </is>
      </c>
      <c r="XEO307" s="34" t="n"/>
      <c r="XEP307" s="34" t="n"/>
      <c r="XEQ307" s="34" t="n"/>
    </row>
    <row r="308" ht="16.5" customHeight="1" s="22">
      <c r="A308" s="29" t="inlineStr">
        <is>
          <t>yes</t>
        </is>
      </c>
      <c r="B308" s="30" t="inlineStr">
        <is>
          <t>stehen</t>
        </is>
      </c>
      <c r="C308" s="29" t="inlineStr">
        <is>
          <t>ich stehe</t>
        </is>
      </c>
      <c r="D308" s="29" t="inlineStr">
        <is>
          <t>du stehst</t>
        </is>
      </c>
      <c r="E308" s="29" t="inlineStr">
        <is>
          <t>er/sie/es steht</t>
        </is>
      </c>
      <c r="F308" s="29" t="inlineStr">
        <is>
          <t>wir stehen</t>
        </is>
      </c>
      <c r="G308" s="29" t="inlineStr">
        <is>
          <t>ihr steht</t>
        </is>
      </c>
      <c r="H308" s="29" t="inlineStr">
        <is>
          <t>sie/Sie stehen</t>
        </is>
      </c>
      <c r="I308" s="29" t="inlineStr">
        <is>
          <t>ich habe gestanden</t>
        </is>
      </c>
      <c r="J308" s="29" t="inlineStr">
        <is>
          <t>du hast gestanden</t>
        </is>
      </c>
      <c r="K308" s="29" t="inlineStr">
        <is>
          <t>er/sie/es hat gestanden</t>
        </is>
      </c>
      <c r="L308" s="29" t="inlineStr">
        <is>
          <t>wir haben gestanden</t>
        </is>
      </c>
      <c r="M308" s="29" t="inlineStr">
        <is>
          <t>ihr habt gestanden</t>
        </is>
      </c>
      <c r="N308" s="29" t="inlineStr">
        <is>
          <t>sie/Sie haben gestanden</t>
        </is>
      </c>
      <c r="O308" s="29" t="inlineStr">
        <is>
          <t>ich stand</t>
        </is>
      </c>
      <c r="P308" s="29" t="inlineStr">
        <is>
          <t>du standest/standst</t>
        </is>
      </c>
      <c r="Q308" s="29" t="inlineStr">
        <is>
          <t>er/sie/es stand</t>
        </is>
      </c>
      <c r="R308" s="29" t="inlineStr">
        <is>
          <t>wir standen</t>
        </is>
      </c>
      <c r="S308" s="29" t="inlineStr">
        <is>
          <t>ihr standet</t>
        </is>
      </c>
      <c r="T308" s="29" t="inlineStr">
        <is>
          <t>sie/Sie standen</t>
        </is>
      </c>
    </row>
    <row r="309" ht="16.5" customFormat="1" customHeight="1" s="31">
      <c r="A309" s="32" t="inlineStr">
        <is>
          <t>yes</t>
        </is>
      </c>
      <c r="B309" s="33" t="inlineStr">
        <is>
          <t>to stand</t>
        </is>
      </c>
      <c r="C309" s="32" t="inlineStr">
        <is>
          <t>I stand</t>
        </is>
      </c>
      <c r="D309" s="32" t="inlineStr">
        <is>
          <t>you stand</t>
        </is>
      </c>
      <c r="E309" s="32" t="inlineStr">
        <is>
          <t>he/she/it stands</t>
        </is>
      </c>
      <c r="F309" s="32" t="inlineStr">
        <is>
          <t>we stand</t>
        </is>
      </c>
      <c r="G309" s="32" t="inlineStr">
        <is>
          <t>y'all stand</t>
        </is>
      </c>
      <c r="H309" s="32" t="inlineStr">
        <is>
          <t>they stand</t>
        </is>
      </c>
      <c r="I309" s="32" t="inlineStr">
        <is>
          <t>I have stood</t>
        </is>
      </c>
      <c r="J309" s="32" t="inlineStr">
        <is>
          <t>you have stood</t>
        </is>
      </c>
      <c r="K309" s="32" t="inlineStr">
        <is>
          <t>he/she/it has stood</t>
        </is>
      </c>
      <c r="L309" s="32" t="inlineStr">
        <is>
          <t>we have stood</t>
        </is>
      </c>
      <c r="M309" s="32" t="inlineStr">
        <is>
          <t>y'all have stood</t>
        </is>
      </c>
      <c r="N309" s="32" t="inlineStr">
        <is>
          <t>they have stood</t>
        </is>
      </c>
      <c r="O309" s="32" t="inlineStr">
        <is>
          <t>I stood</t>
        </is>
      </c>
      <c r="P309" s="32" t="inlineStr">
        <is>
          <t>you stood</t>
        </is>
      </c>
      <c r="Q309" s="32" t="inlineStr">
        <is>
          <t>he/she/it stood</t>
        </is>
      </c>
      <c r="R309" s="32" t="inlineStr">
        <is>
          <t>we stood</t>
        </is>
      </c>
      <c r="S309" s="32" t="inlineStr">
        <is>
          <t>y'all stood</t>
        </is>
      </c>
      <c r="T309" s="32" t="inlineStr">
        <is>
          <t>they stood</t>
        </is>
      </c>
      <c r="XEO309" s="34" t="n"/>
      <c r="XEP309" s="34" t="n"/>
      <c r="XEQ309" s="34" t="n"/>
    </row>
    <row r="310" ht="16.5" customHeight="1" s="22">
      <c r="A310" s="29" t="inlineStr">
        <is>
          <t>yes</t>
        </is>
      </c>
      <c r="B310" s="30" t="inlineStr">
        <is>
          <t>stehlen</t>
        </is>
      </c>
      <c r="C310" s="29" t="inlineStr">
        <is>
          <t>ich stehle</t>
        </is>
      </c>
      <c r="D310" s="29" t="inlineStr">
        <is>
          <t>du stiehlst</t>
        </is>
      </c>
      <c r="E310" s="29" t="inlineStr">
        <is>
          <t>er/sie/es stiehlt</t>
        </is>
      </c>
      <c r="F310" s="29" t="inlineStr">
        <is>
          <t>wir stehlen</t>
        </is>
      </c>
      <c r="G310" s="29" t="inlineStr">
        <is>
          <t>ihr stehlt</t>
        </is>
      </c>
      <c r="H310" s="29" t="inlineStr">
        <is>
          <t>sie/Sie stehlen</t>
        </is>
      </c>
      <c r="I310" s="29" t="inlineStr">
        <is>
          <t>ich habe gestohlen</t>
        </is>
      </c>
      <c r="J310" s="29" t="inlineStr">
        <is>
          <t>du hast gestohlen</t>
        </is>
      </c>
      <c r="K310" s="29" t="inlineStr">
        <is>
          <t>er/sie/es hat gestohlen</t>
        </is>
      </c>
      <c r="L310" s="29" t="inlineStr">
        <is>
          <t>wir haben gestohlen</t>
        </is>
      </c>
      <c r="M310" s="29" t="inlineStr">
        <is>
          <t>ihr habt gestohlen</t>
        </is>
      </c>
      <c r="N310" s="29" t="inlineStr">
        <is>
          <t>sie/Sie haben gestohlen</t>
        </is>
      </c>
      <c r="O310" s="29" t="inlineStr">
        <is>
          <t>ich stahl</t>
        </is>
      </c>
      <c r="P310" s="29" t="inlineStr">
        <is>
          <t>du stahlst</t>
        </is>
      </c>
      <c r="Q310" s="29" t="inlineStr">
        <is>
          <t>er/sie/es stahl</t>
        </is>
      </c>
      <c r="R310" s="29" t="inlineStr">
        <is>
          <t>wir stahlen</t>
        </is>
      </c>
      <c r="S310" s="29" t="inlineStr">
        <is>
          <t>ihr stahlt</t>
        </is>
      </c>
      <c r="T310" s="29" t="inlineStr">
        <is>
          <t>sie/Sie stahlen</t>
        </is>
      </c>
    </row>
    <row r="311" ht="16.5" customFormat="1" customHeight="1" s="31">
      <c r="A311" s="32" t="inlineStr">
        <is>
          <t>yes</t>
        </is>
      </c>
      <c r="B311" s="33" t="inlineStr">
        <is>
          <t>to steal</t>
        </is>
      </c>
      <c r="C311" s="32" t="inlineStr">
        <is>
          <t>I steal</t>
        </is>
      </c>
      <c r="D311" s="32" t="inlineStr">
        <is>
          <t>you steal</t>
        </is>
      </c>
      <c r="E311" s="32" t="inlineStr">
        <is>
          <t>he/she/it steals</t>
        </is>
      </c>
      <c r="F311" s="32" t="inlineStr">
        <is>
          <t>we steal</t>
        </is>
      </c>
      <c r="G311" s="32" t="inlineStr">
        <is>
          <t>y'all steal</t>
        </is>
      </c>
      <c r="H311" s="32" t="inlineStr">
        <is>
          <t>they steal</t>
        </is>
      </c>
      <c r="I311" s="32" t="inlineStr">
        <is>
          <t>I have stolen</t>
        </is>
      </c>
      <c r="J311" s="32" t="inlineStr">
        <is>
          <t>you have stolen</t>
        </is>
      </c>
      <c r="K311" s="32" t="inlineStr">
        <is>
          <t>he/she/it has stolen</t>
        </is>
      </c>
      <c r="L311" s="32" t="inlineStr">
        <is>
          <t>we have stolen</t>
        </is>
      </c>
      <c r="M311" s="32" t="inlineStr">
        <is>
          <t>y'all have stolen</t>
        </is>
      </c>
      <c r="N311" s="32" t="inlineStr">
        <is>
          <t>they have stolen</t>
        </is>
      </c>
      <c r="O311" s="32" t="inlineStr">
        <is>
          <t>I stole</t>
        </is>
      </c>
      <c r="P311" s="32" t="inlineStr">
        <is>
          <t>you stole</t>
        </is>
      </c>
      <c r="Q311" s="32" t="inlineStr">
        <is>
          <t>he/she/it stole</t>
        </is>
      </c>
      <c r="R311" s="32" t="inlineStr">
        <is>
          <t>we stole</t>
        </is>
      </c>
      <c r="S311" s="32" t="inlineStr">
        <is>
          <t>y'all stole</t>
        </is>
      </c>
      <c r="T311" s="32" t="inlineStr">
        <is>
          <t>they stole</t>
        </is>
      </c>
      <c r="XEO311" s="34" t="n"/>
      <c r="XEP311" s="34" t="n"/>
      <c r="XEQ311" s="34" t="n"/>
    </row>
    <row r="312" ht="16.5" customHeight="1" s="22">
      <c r="A312" s="29" t="inlineStr">
        <is>
          <t>yes</t>
        </is>
      </c>
      <c r="B312" s="30" t="inlineStr">
        <is>
          <t>steigen</t>
        </is>
      </c>
      <c r="C312" s="29" t="inlineStr">
        <is>
          <t>ich steige</t>
        </is>
      </c>
      <c r="D312" s="29" t="inlineStr">
        <is>
          <t>du steigst</t>
        </is>
      </c>
      <c r="E312" s="29" t="inlineStr">
        <is>
          <t>er/sie/es steigt</t>
        </is>
      </c>
      <c r="F312" s="29" t="inlineStr">
        <is>
          <t>wir steigen</t>
        </is>
      </c>
      <c r="G312" s="29" t="inlineStr">
        <is>
          <t>ihr steigt</t>
        </is>
      </c>
      <c r="H312" s="29" t="inlineStr">
        <is>
          <t>sie/Sie steigen</t>
        </is>
      </c>
      <c r="I312" s="29" t="inlineStr">
        <is>
          <t>ich bin gestiegen</t>
        </is>
      </c>
      <c r="J312" s="29" t="inlineStr">
        <is>
          <t>du bist gestiegen</t>
        </is>
      </c>
      <c r="K312" s="29" t="inlineStr">
        <is>
          <t>er/sie/es ist gestiegen</t>
        </is>
      </c>
      <c r="L312" s="29" t="inlineStr">
        <is>
          <t>wir sind gestiegen</t>
        </is>
      </c>
      <c r="M312" s="29" t="inlineStr">
        <is>
          <t>ihr seid gestiegen</t>
        </is>
      </c>
      <c r="N312" s="29" t="inlineStr">
        <is>
          <t>sie/Sie sind gestiegen</t>
        </is>
      </c>
      <c r="O312" s="29" t="inlineStr">
        <is>
          <t>ich stieg</t>
        </is>
      </c>
      <c r="P312" s="29" t="inlineStr">
        <is>
          <t>du stiegst</t>
        </is>
      </c>
      <c r="Q312" s="29" t="inlineStr">
        <is>
          <t>er/sie/es stieg</t>
        </is>
      </c>
      <c r="R312" s="29" t="inlineStr">
        <is>
          <t>wir stiegen</t>
        </is>
      </c>
      <c r="S312" s="29" t="inlineStr">
        <is>
          <t>ihr stiegt</t>
        </is>
      </c>
      <c r="T312" s="29" t="inlineStr">
        <is>
          <t>sie/Sie stiegen</t>
        </is>
      </c>
    </row>
    <row r="313" ht="16.5" customFormat="1" customHeight="1" s="31">
      <c r="A313" s="32" t="inlineStr">
        <is>
          <t>yes</t>
        </is>
      </c>
      <c r="B313" s="33" t="inlineStr">
        <is>
          <t>to rise/climb</t>
        </is>
      </c>
      <c r="C313" s="32" t="inlineStr">
        <is>
          <t>I climb</t>
        </is>
      </c>
      <c r="D313" s="32" t="inlineStr">
        <is>
          <t>you climb</t>
        </is>
      </c>
      <c r="E313" s="32" t="inlineStr">
        <is>
          <t>he/she/it climbs</t>
        </is>
      </c>
      <c r="F313" s="32" t="inlineStr">
        <is>
          <t>we climb</t>
        </is>
      </c>
      <c r="G313" s="32" t="inlineStr">
        <is>
          <t>y'all climb</t>
        </is>
      </c>
      <c r="H313" s="32" t="inlineStr">
        <is>
          <t>they climb</t>
        </is>
      </c>
      <c r="I313" s="32" t="inlineStr">
        <is>
          <t>I have climbed</t>
        </is>
      </c>
      <c r="J313" s="32" t="inlineStr">
        <is>
          <t>you have climbed</t>
        </is>
      </c>
      <c r="K313" s="32" t="inlineStr">
        <is>
          <t>he/she/it has climbed</t>
        </is>
      </c>
      <c r="L313" s="32" t="inlineStr">
        <is>
          <t>we have climbed</t>
        </is>
      </c>
      <c r="M313" s="32" t="inlineStr">
        <is>
          <t>y'all have climbed</t>
        </is>
      </c>
      <c r="N313" s="32" t="inlineStr">
        <is>
          <t>they have climbed</t>
        </is>
      </c>
      <c r="O313" s="32" t="inlineStr">
        <is>
          <t>I climbed</t>
        </is>
      </c>
      <c r="P313" s="32" t="inlineStr">
        <is>
          <t>you climbed</t>
        </is>
      </c>
      <c r="Q313" s="32" t="inlineStr">
        <is>
          <t>he/she/it climbed</t>
        </is>
      </c>
      <c r="R313" s="32" t="inlineStr">
        <is>
          <t>we climbed</t>
        </is>
      </c>
      <c r="S313" s="32" t="inlineStr">
        <is>
          <t>y'all climbed</t>
        </is>
      </c>
      <c r="T313" s="32" t="inlineStr">
        <is>
          <t>they climbed</t>
        </is>
      </c>
      <c r="XEO313" s="34" t="n"/>
      <c r="XEP313" s="34" t="n"/>
      <c r="XEQ313" s="34" t="n"/>
    </row>
    <row r="314" ht="16.5" customHeight="1" s="22">
      <c r="A314" s="29" t="inlineStr">
        <is>
          <t>yes</t>
        </is>
      </c>
      <c r="B314" s="30" t="inlineStr">
        <is>
          <t>sterben</t>
        </is>
      </c>
      <c r="C314" s="29" t="inlineStr">
        <is>
          <t>ich sterbe</t>
        </is>
      </c>
      <c r="D314" s="29" t="inlineStr">
        <is>
          <t>du stirbst</t>
        </is>
      </c>
      <c r="E314" s="29" t="inlineStr">
        <is>
          <t>er/sie/es stirbt</t>
        </is>
      </c>
      <c r="F314" s="29" t="inlineStr">
        <is>
          <t>wir sterben</t>
        </is>
      </c>
      <c r="G314" s="29" t="inlineStr">
        <is>
          <t>ihr sterbt</t>
        </is>
      </c>
      <c r="H314" s="29" t="inlineStr">
        <is>
          <t>sie/Sie sterben</t>
        </is>
      </c>
      <c r="I314" s="29" t="inlineStr">
        <is>
          <t>ich bin gestorben</t>
        </is>
      </c>
      <c r="J314" s="29" t="inlineStr">
        <is>
          <t>du bist gestorben</t>
        </is>
      </c>
      <c r="K314" s="29" t="inlineStr">
        <is>
          <t>er/sie/es ist gestorben</t>
        </is>
      </c>
      <c r="L314" s="29" t="inlineStr">
        <is>
          <t>wir sind gestorben</t>
        </is>
      </c>
      <c r="M314" s="29" t="inlineStr">
        <is>
          <t>ihr seid gestorben</t>
        </is>
      </c>
      <c r="N314" s="29" t="inlineStr">
        <is>
          <t>sie/Sie sind gestorben</t>
        </is>
      </c>
      <c r="O314" s="29" t="inlineStr">
        <is>
          <t>ich starb</t>
        </is>
      </c>
      <c r="P314" s="29" t="inlineStr">
        <is>
          <t>du starbst</t>
        </is>
      </c>
      <c r="Q314" s="29" t="inlineStr">
        <is>
          <t>er/sie/es starb</t>
        </is>
      </c>
      <c r="R314" s="29" t="inlineStr">
        <is>
          <t>wir starben</t>
        </is>
      </c>
      <c r="S314" s="29" t="inlineStr">
        <is>
          <t>ihr starbt</t>
        </is>
      </c>
      <c r="T314" s="29" t="inlineStr">
        <is>
          <t>sie/Sie starben</t>
        </is>
      </c>
    </row>
    <row r="315" ht="16.5" customFormat="1" customHeight="1" s="31">
      <c r="A315" s="32" t="inlineStr">
        <is>
          <t>yes</t>
        </is>
      </c>
      <c r="B315" s="33" t="inlineStr">
        <is>
          <t>to die</t>
        </is>
      </c>
      <c r="C315" s="32" t="inlineStr">
        <is>
          <t>I die</t>
        </is>
      </c>
      <c r="D315" s="32" t="inlineStr">
        <is>
          <t>you die</t>
        </is>
      </c>
      <c r="E315" s="32" t="inlineStr">
        <is>
          <t>he/she/it dies</t>
        </is>
      </c>
      <c r="F315" s="32" t="inlineStr">
        <is>
          <t>we die</t>
        </is>
      </c>
      <c r="G315" s="32" t="inlineStr">
        <is>
          <t>y'all die</t>
        </is>
      </c>
      <c r="H315" s="32" t="inlineStr">
        <is>
          <t>they die</t>
        </is>
      </c>
      <c r="I315" s="32" t="inlineStr">
        <is>
          <t>I have died</t>
        </is>
      </c>
      <c r="J315" s="32" t="inlineStr">
        <is>
          <t>you have died</t>
        </is>
      </c>
      <c r="K315" s="32" t="inlineStr">
        <is>
          <t>he/she/it has died</t>
        </is>
      </c>
      <c r="L315" s="32" t="inlineStr">
        <is>
          <t>we have died</t>
        </is>
      </c>
      <c r="M315" s="32" t="inlineStr">
        <is>
          <t>y'all have died</t>
        </is>
      </c>
      <c r="N315" s="32" t="inlineStr">
        <is>
          <t>they have died</t>
        </is>
      </c>
      <c r="O315" s="32" t="inlineStr">
        <is>
          <t>I died</t>
        </is>
      </c>
      <c r="P315" s="32" t="inlineStr">
        <is>
          <t>you died</t>
        </is>
      </c>
      <c r="Q315" s="32" t="inlineStr">
        <is>
          <t>he/she/it died</t>
        </is>
      </c>
      <c r="R315" s="32" t="inlineStr">
        <is>
          <t>we died</t>
        </is>
      </c>
      <c r="S315" s="32" t="inlineStr">
        <is>
          <t>y'all died</t>
        </is>
      </c>
      <c r="T315" s="32" t="inlineStr">
        <is>
          <t>they died</t>
        </is>
      </c>
      <c r="XEO315" s="34" t="n"/>
      <c r="XEP315" s="34" t="n"/>
      <c r="XEQ315" s="34" t="n"/>
    </row>
    <row r="316" ht="16.5" customHeight="1" s="22">
      <c r="A316" s="29" t="inlineStr">
        <is>
          <t>yes</t>
        </is>
      </c>
      <c r="B316" s="30" t="inlineStr">
        <is>
          <t>stoßen</t>
        </is>
      </c>
      <c r="C316" s="29" t="inlineStr">
        <is>
          <t>ich stoße</t>
        </is>
      </c>
      <c r="D316" s="29" t="inlineStr">
        <is>
          <t>du stößt</t>
        </is>
      </c>
      <c r="E316" s="29" t="inlineStr">
        <is>
          <t>er/sie/es stößt</t>
        </is>
      </c>
      <c r="F316" s="29" t="inlineStr">
        <is>
          <t>wir stoßen</t>
        </is>
      </c>
      <c r="G316" s="29" t="inlineStr">
        <is>
          <t>ihr stoßt</t>
        </is>
      </c>
      <c r="H316" s="29" t="inlineStr">
        <is>
          <t>sie/Sie stoßen</t>
        </is>
      </c>
      <c r="I316" s="29" t="inlineStr">
        <is>
          <t>ich habe gestoßen</t>
        </is>
      </c>
      <c r="J316" s="29" t="inlineStr">
        <is>
          <t>du hast gestoßen</t>
        </is>
      </c>
      <c r="K316" s="29" t="inlineStr">
        <is>
          <t>er/sie/es hat gestoßen</t>
        </is>
      </c>
      <c r="L316" s="29" t="inlineStr">
        <is>
          <t>wir haben gestoßen</t>
        </is>
      </c>
      <c r="M316" s="29" t="inlineStr">
        <is>
          <t>ihr habt gestoßen</t>
        </is>
      </c>
      <c r="N316" s="29" t="inlineStr">
        <is>
          <t>sie/Sie haben gestoßen</t>
        </is>
      </c>
      <c r="O316" s="29" t="inlineStr">
        <is>
          <t>ich stieß</t>
        </is>
      </c>
      <c r="P316" s="29" t="inlineStr">
        <is>
          <t>du stießest</t>
        </is>
      </c>
      <c r="Q316" s="29" t="inlineStr">
        <is>
          <t>er/sie/es stieß</t>
        </is>
      </c>
      <c r="R316" s="29" t="inlineStr">
        <is>
          <t>wir stießen</t>
        </is>
      </c>
      <c r="S316" s="29" t="inlineStr">
        <is>
          <t>ihr stießt</t>
        </is>
      </c>
      <c r="T316" s="29" t="inlineStr">
        <is>
          <t>sie/Sie stießen</t>
        </is>
      </c>
    </row>
    <row r="317" ht="16.5" customFormat="1" customHeight="1" s="31">
      <c r="A317" s="32" t="inlineStr">
        <is>
          <t>yes</t>
        </is>
      </c>
      <c r="B317" s="33" t="inlineStr">
        <is>
          <t>to push</t>
        </is>
      </c>
      <c r="C317" s="32" t="inlineStr">
        <is>
          <t>I push</t>
        </is>
      </c>
      <c r="D317" s="32" t="inlineStr">
        <is>
          <t>you push</t>
        </is>
      </c>
      <c r="E317" s="32" t="inlineStr">
        <is>
          <t>he/she/it pushes</t>
        </is>
      </c>
      <c r="F317" s="32" t="inlineStr">
        <is>
          <t>we push</t>
        </is>
      </c>
      <c r="G317" s="32" t="inlineStr">
        <is>
          <t>y'all push</t>
        </is>
      </c>
      <c r="H317" s="32" t="inlineStr">
        <is>
          <t>they push</t>
        </is>
      </c>
      <c r="I317" s="32" t="inlineStr">
        <is>
          <t>I have pushed</t>
        </is>
      </c>
      <c r="J317" s="32" t="inlineStr">
        <is>
          <t>you have pushed</t>
        </is>
      </c>
      <c r="K317" s="32" t="inlineStr">
        <is>
          <t>he/she/it has pushed</t>
        </is>
      </c>
      <c r="L317" s="32" t="inlineStr">
        <is>
          <t>we have pushed</t>
        </is>
      </c>
      <c r="M317" s="32" t="inlineStr">
        <is>
          <t>y'all have pushed</t>
        </is>
      </c>
      <c r="N317" s="32" t="inlineStr">
        <is>
          <t>they have pushed</t>
        </is>
      </c>
      <c r="O317" s="32" t="inlineStr">
        <is>
          <t>I pushed</t>
        </is>
      </c>
      <c r="P317" s="32" t="inlineStr">
        <is>
          <t>you pushed</t>
        </is>
      </c>
      <c r="Q317" s="32" t="inlineStr">
        <is>
          <t>he/she/it pushed</t>
        </is>
      </c>
      <c r="R317" s="32" t="inlineStr">
        <is>
          <t>we pushed</t>
        </is>
      </c>
      <c r="S317" s="32" t="inlineStr">
        <is>
          <t>y'all pushed</t>
        </is>
      </c>
      <c r="T317" s="32" t="inlineStr">
        <is>
          <t>they pushed</t>
        </is>
      </c>
      <c r="XEO317" s="34" t="n"/>
      <c r="XEP317" s="34" t="n"/>
      <c r="XEQ317" s="34" t="n"/>
    </row>
    <row r="318" ht="16.5" customHeight="1" s="22">
      <c r="A318" s="29" t="inlineStr">
        <is>
          <t>yes</t>
        </is>
      </c>
      <c r="B318" s="30" t="inlineStr">
        <is>
          <t>streichen</t>
        </is>
      </c>
      <c r="C318" s="29" t="inlineStr">
        <is>
          <t>ich streiche</t>
        </is>
      </c>
      <c r="D318" s="29" t="inlineStr">
        <is>
          <t>du streichst</t>
        </is>
      </c>
      <c r="E318" s="29" t="inlineStr">
        <is>
          <t>er/sie/es streicht</t>
        </is>
      </c>
      <c r="F318" s="29" t="inlineStr">
        <is>
          <t>wir streichen</t>
        </is>
      </c>
      <c r="G318" s="29" t="inlineStr">
        <is>
          <t>ihr streicht</t>
        </is>
      </c>
      <c r="H318" s="29" t="inlineStr">
        <is>
          <t>sie/Sie streichen</t>
        </is>
      </c>
      <c r="I318" s="29" t="inlineStr">
        <is>
          <t>ich habe gestrichen</t>
        </is>
      </c>
      <c r="J318" s="29" t="inlineStr">
        <is>
          <t>du hast gestrichen</t>
        </is>
      </c>
      <c r="K318" s="29" t="inlineStr">
        <is>
          <t>er/sie/es hat gestrichen</t>
        </is>
      </c>
      <c r="L318" s="29" t="inlineStr">
        <is>
          <t>wir haben gestrichen</t>
        </is>
      </c>
      <c r="M318" s="29" t="inlineStr">
        <is>
          <t>ihr habt gestrichen</t>
        </is>
      </c>
      <c r="N318" s="29" t="inlineStr">
        <is>
          <t>sie/Sie haben gestrichen</t>
        </is>
      </c>
      <c r="O318" s="29" t="inlineStr">
        <is>
          <t>ich strich</t>
        </is>
      </c>
      <c r="P318" s="29" t="inlineStr">
        <is>
          <t>du strichst</t>
        </is>
      </c>
      <c r="Q318" s="29" t="inlineStr">
        <is>
          <t>er/sie/es strich</t>
        </is>
      </c>
      <c r="R318" s="29" t="inlineStr">
        <is>
          <t>wir strichen</t>
        </is>
      </c>
      <c r="S318" s="29" t="inlineStr">
        <is>
          <t>ihr stricht</t>
        </is>
      </c>
      <c r="T318" s="29" t="inlineStr">
        <is>
          <t>sie/Sie strichen</t>
        </is>
      </c>
    </row>
    <row r="319" ht="16.5" customFormat="1" customHeight="1" s="31">
      <c r="A319" s="32" t="inlineStr">
        <is>
          <t>yes</t>
        </is>
      </c>
      <c r="B319" s="33" t="inlineStr">
        <is>
          <t>to paint (walls)/to spread/to cancel (something)</t>
        </is>
      </c>
      <c r="C319" s="32" t="inlineStr">
        <is>
          <t>I paint</t>
        </is>
      </c>
      <c r="D319" s="32" t="inlineStr">
        <is>
          <t>you paint</t>
        </is>
      </c>
      <c r="E319" s="32" t="inlineStr">
        <is>
          <t>he/she/it paints</t>
        </is>
      </c>
      <c r="F319" s="32" t="inlineStr">
        <is>
          <t>we paint</t>
        </is>
      </c>
      <c r="G319" s="32" t="inlineStr">
        <is>
          <t>y'all paint</t>
        </is>
      </c>
      <c r="H319" s="32" t="inlineStr">
        <is>
          <t>they paint</t>
        </is>
      </c>
      <c r="I319" s="32" t="inlineStr">
        <is>
          <t>I have painted</t>
        </is>
      </c>
      <c r="J319" s="32" t="inlineStr">
        <is>
          <t>you have painted</t>
        </is>
      </c>
      <c r="K319" s="32" t="inlineStr">
        <is>
          <t>he/she/it has painted</t>
        </is>
      </c>
      <c r="L319" s="32" t="inlineStr">
        <is>
          <t>we have painted</t>
        </is>
      </c>
      <c r="M319" s="32" t="inlineStr">
        <is>
          <t>y'all have painted</t>
        </is>
      </c>
      <c r="N319" s="32" t="inlineStr">
        <is>
          <t>they have painted</t>
        </is>
      </c>
      <c r="O319" s="32" t="inlineStr">
        <is>
          <t>I painted</t>
        </is>
      </c>
      <c r="P319" s="32" t="inlineStr">
        <is>
          <t>you painted</t>
        </is>
      </c>
      <c r="Q319" s="32" t="inlineStr">
        <is>
          <t>he/she/it painted</t>
        </is>
      </c>
      <c r="R319" s="32" t="inlineStr">
        <is>
          <t>we painted</t>
        </is>
      </c>
      <c r="S319" s="32" t="inlineStr">
        <is>
          <t>y'all painted</t>
        </is>
      </c>
      <c r="T319" s="32" t="inlineStr">
        <is>
          <t>they painted</t>
        </is>
      </c>
      <c r="XEO319" s="34" t="n"/>
      <c r="XEP319" s="34" t="n"/>
      <c r="XEQ319" s="34" t="n"/>
    </row>
    <row r="320" ht="16.5" customHeight="1" s="22">
      <c r="A320" s="29" t="inlineStr">
        <is>
          <t>yes</t>
        </is>
      </c>
      <c r="B320" s="30" t="inlineStr">
        <is>
          <t>streiten</t>
        </is>
      </c>
      <c r="C320" s="29" t="inlineStr">
        <is>
          <t>ich streite</t>
        </is>
      </c>
      <c r="D320" s="29" t="inlineStr">
        <is>
          <t>du streitest</t>
        </is>
      </c>
      <c r="E320" s="29" t="inlineStr">
        <is>
          <t>er/sie/es streitet</t>
        </is>
      </c>
      <c r="F320" s="29" t="inlineStr">
        <is>
          <t>wir streiten</t>
        </is>
      </c>
      <c r="G320" s="29" t="inlineStr">
        <is>
          <t>ihr streitet</t>
        </is>
      </c>
      <c r="H320" s="29" t="inlineStr">
        <is>
          <t>sie/Sie streiten</t>
        </is>
      </c>
      <c r="I320" s="29" t="inlineStr">
        <is>
          <t>ich habe gestritten</t>
        </is>
      </c>
      <c r="J320" s="29" t="inlineStr">
        <is>
          <t>du hast gestritten</t>
        </is>
      </c>
      <c r="K320" s="29" t="inlineStr">
        <is>
          <t>er/sie/es hat gestritten</t>
        </is>
      </c>
      <c r="L320" s="29" t="inlineStr">
        <is>
          <t>wir haben gestritten</t>
        </is>
      </c>
      <c r="M320" s="29" t="inlineStr">
        <is>
          <t>ihr habt gestritten</t>
        </is>
      </c>
      <c r="N320" s="29" t="inlineStr">
        <is>
          <t>sie/Sie haben gestritten</t>
        </is>
      </c>
      <c r="O320" s="29" t="inlineStr">
        <is>
          <t>ich stritt</t>
        </is>
      </c>
      <c r="P320" s="29" t="inlineStr">
        <is>
          <t>du strittest/strittst</t>
        </is>
      </c>
      <c r="Q320" s="29" t="inlineStr">
        <is>
          <t>er/sie/es stritt</t>
        </is>
      </c>
      <c r="R320" s="29" t="inlineStr">
        <is>
          <t>wir stritten</t>
        </is>
      </c>
      <c r="S320" s="29" t="inlineStr">
        <is>
          <t>ihr strittet</t>
        </is>
      </c>
      <c r="T320" s="29" t="inlineStr">
        <is>
          <t>sie/Sie stritten</t>
        </is>
      </c>
    </row>
    <row r="321" ht="16.5" customFormat="1" customHeight="1" s="31">
      <c r="A321" s="32" t="inlineStr">
        <is>
          <t>yes</t>
        </is>
      </c>
      <c r="B321" s="33" t="inlineStr">
        <is>
          <t>to quarrel</t>
        </is>
      </c>
      <c r="C321" s="32" t="inlineStr">
        <is>
          <t>I quarrel</t>
        </is>
      </c>
      <c r="D321" s="32" t="inlineStr">
        <is>
          <t>you quarrel</t>
        </is>
      </c>
      <c r="E321" s="32" t="inlineStr">
        <is>
          <t>he/she/it quarrels</t>
        </is>
      </c>
      <c r="F321" s="32" t="inlineStr">
        <is>
          <t>we quarrel</t>
        </is>
      </c>
      <c r="G321" s="32" t="inlineStr">
        <is>
          <t>y'all quarrel</t>
        </is>
      </c>
      <c r="H321" s="32" t="inlineStr">
        <is>
          <t>they quarrel</t>
        </is>
      </c>
      <c r="I321" s="32" t="inlineStr">
        <is>
          <t>I have quarreled</t>
        </is>
      </c>
      <c r="J321" s="32" t="inlineStr">
        <is>
          <t>you have quarreled</t>
        </is>
      </c>
      <c r="K321" s="32" t="inlineStr">
        <is>
          <t>he/she/it has quarreled</t>
        </is>
      </c>
      <c r="L321" s="32" t="inlineStr">
        <is>
          <t>we have quarreled</t>
        </is>
      </c>
      <c r="M321" s="32" t="inlineStr">
        <is>
          <t>y'all have quarreled</t>
        </is>
      </c>
      <c r="N321" s="32" t="inlineStr">
        <is>
          <t>they have quarreled</t>
        </is>
      </c>
      <c r="O321" s="32" t="inlineStr">
        <is>
          <t>I quarreled</t>
        </is>
      </c>
      <c r="P321" s="32" t="inlineStr">
        <is>
          <t>you quarreled</t>
        </is>
      </c>
      <c r="Q321" s="32" t="inlineStr">
        <is>
          <t>he/she/it quarreled</t>
        </is>
      </c>
      <c r="R321" s="32" t="inlineStr">
        <is>
          <t>we quarreled</t>
        </is>
      </c>
      <c r="S321" s="32" t="inlineStr">
        <is>
          <t>y'all quarreled</t>
        </is>
      </c>
      <c r="T321" s="32" t="inlineStr">
        <is>
          <t>they quarreled</t>
        </is>
      </c>
      <c r="XEO321" s="34" t="n"/>
      <c r="XEP321" s="34" t="n"/>
      <c r="XEQ321" s="34" t="n"/>
    </row>
    <row r="322" ht="16.5" customHeight="1" s="22">
      <c r="A322" s="29" t="inlineStr">
        <is>
          <t>no</t>
        </is>
      </c>
      <c r="B322" s="30" t="inlineStr">
        <is>
          <t>studieren</t>
        </is>
      </c>
      <c r="C322" s="29" t="inlineStr">
        <is>
          <t>ich studiere</t>
        </is>
      </c>
      <c r="D322" s="29" t="inlineStr">
        <is>
          <t>du studierst</t>
        </is>
      </c>
      <c r="E322" s="29" t="inlineStr">
        <is>
          <t>er/sie/es studiert</t>
        </is>
      </c>
      <c r="F322" s="29" t="inlineStr">
        <is>
          <t>wir studieren</t>
        </is>
      </c>
      <c r="G322" s="29" t="inlineStr">
        <is>
          <t>ihr studiert</t>
        </is>
      </c>
      <c r="H322" s="29" t="inlineStr">
        <is>
          <t>sie/Sie studieren</t>
        </is>
      </c>
      <c r="I322" s="29" t="inlineStr">
        <is>
          <t>ich habe studiert</t>
        </is>
      </c>
      <c r="J322" s="29" t="inlineStr">
        <is>
          <t>du hast studiert</t>
        </is>
      </c>
      <c r="K322" s="29" t="inlineStr">
        <is>
          <t>er/sie/es hat studiert</t>
        </is>
      </c>
      <c r="L322" s="29" t="inlineStr">
        <is>
          <t>wir haben studiert</t>
        </is>
      </c>
      <c r="M322" s="29" t="inlineStr">
        <is>
          <t>ihr habt studiert</t>
        </is>
      </c>
      <c r="N322" s="29" t="inlineStr">
        <is>
          <t>sie/Sie haben studiert</t>
        </is>
      </c>
      <c r="O322" s="29" t="inlineStr">
        <is>
          <t>ich studierte</t>
        </is>
      </c>
      <c r="P322" s="29" t="inlineStr">
        <is>
          <t>du studiertest</t>
        </is>
      </c>
      <c r="Q322" s="29" t="inlineStr">
        <is>
          <t>er/sie/es studierte</t>
        </is>
      </c>
      <c r="R322" s="29" t="inlineStr">
        <is>
          <t>wir studierten</t>
        </is>
      </c>
      <c r="S322" s="29" t="inlineStr">
        <is>
          <t>ihr studiertet</t>
        </is>
      </c>
      <c r="T322" s="29" t="inlineStr">
        <is>
          <t>sie/Sie studierten</t>
        </is>
      </c>
    </row>
    <row r="323" ht="16.5" customFormat="1" customHeight="1" s="31">
      <c r="A323" s="32" t="inlineStr">
        <is>
          <t>no</t>
        </is>
      </c>
      <c r="B323" s="33" t="inlineStr">
        <is>
          <t>to study</t>
        </is>
      </c>
      <c r="C323" s="32" t="inlineStr">
        <is>
          <t>I study</t>
        </is>
      </c>
      <c r="D323" s="32" t="inlineStr">
        <is>
          <t>you study</t>
        </is>
      </c>
      <c r="E323" s="32" t="inlineStr">
        <is>
          <t>he/she/it studies</t>
        </is>
      </c>
      <c r="F323" s="32" t="inlineStr">
        <is>
          <t>we study</t>
        </is>
      </c>
      <c r="G323" s="32" t="inlineStr">
        <is>
          <t>y'all study</t>
        </is>
      </c>
      <c r="H323" s="32" t="inlineStr">
        <is>
          <t>they study</t>
        </is>
      </c>
      <c r="I323" s="32" t="inlineStr">
        <is>
          <t>I have studied</t>
        </is>
      </c>
      <c r="J323" s="32" t="inlineStr">
        <is>
          <t>you have studied</t>
        </is>
      </c>
      <c r="K323" s="32" t="inlineStr">
        <is>
          <t>he/she/it has studied</t>
        </is>
      </c>
      <c r="L323" s="32" t="inlineStr">
        <is>
          <t>we have studied</t>
        </is>
      </c>
      <c r="M323" s="32" t="inlineStr">
        <is>
          <t>y'all have studied</t>
        </is>
      </c>
      <c r="N323" s="32" t="inlineStr">
        <is>
          <t>they have studied</t>
        </is>
      </c>
      <c r="O323" s="32" t="inlineStr">
        <is>
          <t>I studied</t>
        </is>
      </c>
      <c r="P323" s="32" t="inlineStr">
        <is>
          <t>you studied</t>
        </is>
      </c>
      <c r="Q323" s="32" t="inlineStr">
        <is>
          <t>he/she/it studied</t>
        </is>
      </c>
      <c r="R323" s="32" t="inlineStr">
        <is>
          <t>we studied</t>
        </is>
      </c>
      <c r="S323" s="32" t="inlineStr">
        <is>
          <t>y'all studied</t>
        </is>
      </c>
      <c r="T323" s="32" t="inlineStr">
        <is>
          <t>they studied</t>
        </is>
      </c>
      <c r="XEO323" s="34" t="n"/>
      <c r="XEP323" s="34" t="n"/>
      <c r="XEQ323" s="34" t="n"/>
    </row>
    <row r="324" ht="16.5" customHeight="1" s="22">
      <c r="A324" s="29" t="inlineStr">
        <is>
          <t>yes</t>
        </is>
      </c>
      <c r="B324" s="30" t="inlineStr">
        <is>
          <t>teilnehmen</t>
        </is>
      </c>
      <c r="C324" s="29" t="inlineStr">
        <is>
          <t>ich nehme teil</t>
        </is>
      </c>
      <c r="D324" s="29" t="inlineStr">
        <is>
          <t>du nimmst teil</t>
        </is>
      </c>
      <c r="E324" s="29" t="inlineStr">
        <is>
          <t>er/sie/es nimmt teil</t>
        </is>
      </c>
      <c r="F324" s="29" t="inlineStr">
        <is>
          <t>wir nehmen teil</t>
        </is>
      </c>
      <c r="G324" s="29" t="inlineStr">
        <is>
          <t>ihr nehmt teil</t>
        </is>
      </c>
      <c r="H324" s="29" t="inlineStr">
        <is>
          <t>sie/Sie nehmen teil</t>
        </is>
      </c>
      <c r="I324" s="29" t="inlineStr">
        <is>
          <t>ich habe teilgenommen</t>
        </is>
      </c>
      <c r="J324" s="29" t="inlineStr">
        <is>
          <t>du hast teilgenommen</t>
        </is>
      </c>
      <c r="K324" s="29" t="inlineStr">
        <is>
          <t>er/sie/es hat teilgenommen</t>
        </is>
      </c>
      <c r="L324" s="29" t="inlineStr">
        <is>
          <t>wir haben teilgenommen</t>
        </is>
      </c>
      <c r="M324" s="29" t="inlineStr">
        <is>
          <t>ihr habt teilgenommen</t>
        </is>
      </c>
      <c r="N324" s="29" t="inlineStr">
        <is>
          <t>sie/Sie haben teilgenommen</t>
        </is>
      </c>
      <c r="O324" s="29" t="inlineStr">
        <is>
          <t>ich nahm teil</t>
        </is>
      </c>
      <c r="P324" s="29" t="inlineStr">
        <is>
          <t>du nahmst teil</t>
        </is>
      </c>
      <c r="Q324" s="29" t="inlineStr">
        <is>
          <t>er/sie/es nahm teil</t>
        </is>
      </c>
      <c r="R324" s="29" t="inlineStr">
        <is>
          <t>wir nahmen teil</t>
        </is>
      </c>
      <c r="S324" s="29" t="inlineStr">
        <is>
          <t>ihr nahmt teil</t>
        </is>
      </c>
      <c r="T324" s="29" t="inlineStr">
        <is>
          <t>sie/Sie nahmen teil</t>
        </is>
      </c>
    </row>
    <row r="325" ht="16.5" customFormat="1" customHeight="1" s="31">
      <c r="A325" s="32" t="inlineStr">
        <is>
          <t>yes</t>
        </is>
      </c>
      <c r="B325" s="33" t="inlineStr">
        <is>
          <t>to participate</t>
        </is>
      </c>
      <c r="C325" s="32" t="inlineStr">
        <is>
          <t>I participate</t>
        </is>
      </c>
      <c r="D325" s="32" t="inlineStr">
        <is>
          <t>you participate</t>
        </is>
      </c>
      <c r="E325" s="32" t="inlineStr">
        <is>
          <t>he/she/it participates</t>
        </is>
      </c>
      <c r="F325" s="32" t="inlineStr">
        <is>
          <t>we participate</t>
        </is>
      </c>
      <c r="G325" s="32" t="inlineStr">
        <is>
          <t>y'all participate</t>
        </is>
      </c>
      <c r="H325" s="32" t="inlineStr">
        <is>
          <t>they participate</t>
        </is>
      </c>
      <c r="I325" s="32" t="inlineStr">
        <is>
          <t>I have participated</t>
        </is>
      </c>
      <c r="J325" s="32" t="inlineStr">
        <is>
          <t>you have participated</t>
        </is>
      </c>
      <c r="K325" s="32" t="inlineStr">
        <is>
          <t>he/she/it has participated</t>
        </is>
      </c>
      <c r="L325" s="32" t="inlineStr">
        <is>
          <t>we have participated</t>
        </is>
      </c>
      <c r="M325" s="32" t="inlineStr">
        <is>
          <t>y'all have participated</t>
        </is>
      </c>
      <c r="N325" s="32" t="inlineStr">
        <is>
          <t>they have participated</t>
        </is>
      </c>
      <c r="O325" s="32" t="inlineStr">
        <is>
          <t>I participated</t>
        </is>
      </c>
      <c r="P325" s="32" t="inlineStr">
        <is>
          <t>you participated</t>
        </is>
      </c>
      <c r="Q325" s="32" t="inlineStr">
        <is>
          <t>he/she/it participated</t>
        </is>
      </c>
      <c r="R325" s="32" t="inlineStr">
        <is>
          <t>we participated</t>
        </is>
      </c>
      <c r="S325" s="32" t="inlineStr">
        <is>
          <t>y'all participated</t>
        </is>
      </c>
      <c r="T325" s="32" t="inlineStr">
        <is>
          <t>they participated</t>
        </is>
      </c>
      <c r="XEO325" s="34" t="n"/>
      <c r="XEP325" s="34" t="n"/>
      <c r="XEQ325" s="34" t="n"/>
    </row>
    <row r="326" ht="16.5" customHeight="1" s="22">
      <c r="A326" s="29" t="inlineStr">
        <is>
          <t>yes</t>
        </is>
      </c>
      <c r="B326" s="30" t="inlineStr">
        <is>
          <t>tragen</t>
        </is>
      </c>
      <c r="C326" s="29" t="inlineStr">
        <is>
          <t>ich trage</t>
        </is>
      </c>
      <c r="D326" s="29" t="inlineStr">
        <is>
          <t>du trägst</t>
        </is>
      </c>
      <c r="E326" s="29" t="inlineStr">
        <is>
          <t>er/sie/es trägt</t>
        </is>
      </c>
      <c r="F326" s="29" t="inlineStr">
        <is>
          <t>wir tragen</t>
        </is>
      </c>
      <c r="G326" s="29" t="inlineStr">
        <is>
          <t>ihr tragt</t>
        </is>
      </c>
      <c r="H326" s="29" t="inlineStr">
        <is>
          <t>sie/Sie tragen</t>
        </is>
      </c>
      <c r="I326" s="29" t="inlineStr">
        <is>
          <t>ich habe getragen</t>
        </is>
      </c>
      <c r="J326" s="29" t="inlineStr">
        <is>
          <t>du hast getragen</t>
        </is>
      </c>
      <c r="K326" s="29" t="inlineStr">
        <is>
          <t>er/sie/es hat getragen</t>
        </is>
      </c>
      <c r="L326" s="29" t="inlineStr">
        <is>
          <t>wir haben getragen</t>
        </is>
      </c>
      <c r="M326" s="29" t="inlineStr">
        <is>
          <t>ihr habt getragen</t>
        </is>
      </c>
      <c r="N326" s="29" t="inlineStr">
        <is>
          <t>sie/Sie haben getragen</t>
        </is>
      </c>
      <c r="O326" s="29" t="inlineStr">
        <is>
          <t>ich trug</t>
        </is>
      </c>
      <c r="P326" s="29" t="inlineStr">
        <is>
          <t>du trugst</t>
        </is>
      </c>
      <c r="Q326" s="29" t="inlineStr">
        <is>
          <t>er/sie/es trug</t>
        </is>
      </c>
      <c r="R326" s="29" t="inlineStr">
        <is>
          <t>wir trugen</t>
        </is>
      </c>
      <c r="S326" s="29" t="inlineStr">
        <is>
          <t>ihr trugt</t>
        </is>
      </c>
      <c r="T326" s="29" t="inlineStr">
        <is>
          <t>sie/Sie trugen</t>
        </is>
      </c>
    </row>
    <row r="327" ht="16.5" customFormat="1" customHeight="1" s="31">
      <c r="A327" s="32" t="inlineStr">
        <is>
          <t>yes</t>
        </is>
      </c>
      <c r="B327" s="33" t="inlineStr">
        <is>
          <t>to wear</t>
        </is>
      </c>
      <c r="C327" s="32" t="inlineStr">
        <is>
          <t>I wear</t>
        </is>
      </c>
      <c r="D327" s="32" t="inlineStr">
        <is>
          <t>you wear</t>
        </is>
      </c>
      <c r="E327" s="32" t="inlineStr">
        <is>
          <t>he/she/it wears</t>
        </is>
      </c>
      <c r="F327" s="32" t="inlineStr">
        <is>
          <t>we wear</t>
        </is>
      </c>
      <c r="G327" s="32" t="inlineStr">
        <is>
          <t>y'all wear</t>
        </is>
      </c>
      <c r="H327" s="32" t="inlineStr">
        <is>
          <t>they wear</t>
        </is>
      </c>
      <c r="I327" s="32" t="inlineStr">
        <is>
          <t>I have worn</t>
        </is>
      </c>
      <c r="J327" s="32" t="inlineStr">
        <is>
          <t>you have worn</t>
        </is>
      </c>
      <c r="K327" s="32" t="inlineStr">
        <is>
          <t>he/she/it has worn</t>
        </is>
      </c>
      <c r="L327" s="32" t="inlineStr">
        <is>
          <t>we have worn</t>
        </is>
      </c>
      <c r="M327" s="32" t="inlineStr">
        <is>
          <t>y'all have worn</t>
        </is>
      </c>
      <c r="N327" s="32" t="inlineStr">
        <is>
          <t>they have worn</t>
        </is>
      </c>
      <c r="O327" s="32" t="inlineStr">
        <is>
          <t>I wore</t>
        </is>
      </c>
      <c r="P327" s="32" t="inlineStr">
        <is>
          <t>you wore</t>
        </is>
      </c>
      <c r="Q327" s="32" t="inlineStr">
        <is>
          <t>he/she/it wore</t>
        </is>
      </c>
      <c r="R327" s="32" t="inlineStr">
        <is>
          <t>we wore</t>
        </is>
      </c>
      <c r="S327" s="32" t="inlineStr">
        <is>
          <t>y'all wore</t>
        </is>
      </c>
      <c r="T327" s="32" t="inlineStr">
        <is>
          <t>they wore</t>
        </is>
      </c>
      <c r="XEO327" s="34" t="n"/>
      <c r="XEP327" s="34" t="n"/>
      <c r="XEQ327" s="34" t="n"/>
    </row>
    <row r="328" ht="16.5" customHeight="1" s="22">
      <c r="A328" s="29" t="inlineStr">
        <is>
          <t>yes</t>
        </is>
      </c>
      <c r="B328" s="30" t="inlineStr">
        <is>
          <t>treffen</t>
        </is>
      </c>
      <c r="C328" s="29" t="inlineStr">
        <is>
          <t>ich treffe</t>
        </is>
      </c>
      <c r="D328" s="29" t="inlineStr">
        <is>
          <t>du triffst</t>
        </is>
      </c>
      <c r="E328" s="29" t="inlineStr">
        <is>
          <t>er/sie/es trifft</t>
        </is>
      </c>
      <c r="F328" s="29" t="inlineStr">
        <is>
          <t>wir treffen</t>
        </is>
      </c>
      <c r="G328" s="29" t="inlineStr">
        <is>
          <t>ihr trefft</t>
        </is>
      </c>
      <c r="H328" s="29" t="inlineStr">
        <is>
          <t>sie/Sie treffen</t>
        </is>
      </c>
      <c r="I328" s="29" t="inlineStr">
        <is>
          <t>ich habe getroffen</t>
        </is>
      </c>
      <c r="J328" s="29" t="inlineStr">
        <is>
          <t>du hast getroffen</t>
        </is>
      </c>
      <c r="K328" s="29" t="inlineStr">
        <is>
          <t>er/sie/es hat getroffen</t>
        </is>
      </c>
      <c r="L328" s="29" t="inlineStr">
        <is>
          <t>wir haben getroffen</t>
        </is>
      </c>
      <c r="M328" s="29" t="inlineStr">
        <is>
          <t>ihr habt getroffen</t>
        </is>
      </c>
      <c r="N328" s="29" t="inlineStr">
        <is>
          <t>sie/Sie haben getroffen</t>
        </is>
      </c>
      <c r="O328" s="29" t="inlineStr">
        <is>
          <t>ich traf</t>
        </is>
      </c>
      <c r="P328" s="29" t="inlineStr">
        <is>
          <t>du trafst</t>
        </is>
      </c>
      <c r="Q328" s="29" t="inlineStr">
        <is>
          <t>er/sie/es traf</t>
        </is>
      </c>
      <c r="R328" s="29" t="inlineStr">
        <is>
          <t>wir trafen</t>
        </is>
      </c>
      <c r="S328" s="29" t="inlineStr">
        <is>
          <t>ihr traft</t>
        </is>
      </c>
      <c r="T328" s="29" t="inlineStr">
        <is>
          <t>sie/Sie trafen</t>
        </is>
      </c>
    </row>
    <row r="329" ht="16.5" customFormat="1" customHeight="1" s="31">
      <c r="A329" s="32" t="inlineStr">
        <is>
          <t>yes</t>
        </is>
      </c>
      <c r="B329" s="33" t="inlineStr">
        <is>
          <t>to meet</t>
        </is>
      </c>
      <c r="C329" s="32" t="inlineStr">
        <is>
          <t>I meet</t>
        </is>
      </c>
      <c r="D329" s="32" t="inlineStr">
        <is>
          <t>you meet</t>
        </is>
      </c>
      <c r="E329" s="32" t="inlineStr">
        <is>
          <t>he/she/it meets</t>
        </is>
      </c>
      <c r="F329" s="32" t="inlineStr">
        <is>
          <t>we meet</t>
        </is>
      </c>
      <c r="G329" s="32" t="inlineStr">
        <is>
          <t>y'all meet</t>
        </is>
      </c>
      <c r="H329" s="32" t="inlineStr">
        <is>
          <t>they meet</t>
        </is>
      </c>
      <c r="I329" s="32" t="inlineStr">
        <is>
          <t>I have met</t>
        </is>
      </c>
      <c r="J329" s="32" t="inlineStr">
        <is>
          <t>you have met</t>
        </is>
      </c>
      <c r="K329" s="32" t="inlineStr">
        <is>
          <t>he/she/it has met</t>
        </is>
      </c>
      <c r="L329" s="32" t="inlineStr">
        <is>
          <t>we have met</t>
        </is>
      </c>
      <c r="M329" s="32" t="inlineStr">
        <is>
          <t>y'all have met</t>
        </is>
      </c>
      <c r="N329" s="32" t="inlineStr">
        <is>
          <t>they have met</t>
        </is>
      </c>
      <c r="O329" s="32" t="inlineStr">
        <is>
          <t>I met</t>
        </is>
      </c>
      <c r="P329" s="32" t="inlineStr">
        <is>
          <t>you met</t>
        </is>
      </c>
      <c r="Q329" s="32" t="inlineStr">
        <is>
          <t>he/she/it met</t>
        </is>
      </c>
      <c r="R329" s="32" t="inlineStr">
        <is>
          <t>we met</t>
        </is>
      </c>
      <c r="S329" s="32" t="inlineStr">
        <is>
          <t>y'all met</t>
        </is>
      </c>
      <c r="T329" s="32" t="inlineStr">
        <is>
          <t>they met</t>
        </is>
      </c>
      <c r="XEO329" s="34" t="n"/>
      <c r="XEP329" s="34" t="n"/>
      <c r="XEQ329" s="34" t="n"/>
    </row>
    <row r="330" ht="16.5" customHeight="1" s="22">
      <c r="A330" s="29" t="inlineStr">
        <is>
          <t>yes</t>
        </is>
      </c>
      <c r="B330" s="30" t="inlineStr">
        <is>
          <t>treiben</t>
        </is>
      </c>
      <c r="C330" s="29" t="inlineStr">
        <is>
          <t>ich treibe</t>
        </is>
      </c>
      <c r="D330" s="29" t="inlineStr">
        <is>
          <t>du treibst</t>
        </is>
      </c>
      <c r="E330" s="29" t="inlineStr">
        <is>
          <t>er/sie/es treibt</t>
        </is>
      </c>
      <c r="F330" s="29" t="inlineStr">
        <is>
          <t>wir treiben</t>
        </is>
      </c>
      <c r="G330" s="29" t="inlineStr">
        <is>
          <t>ihr treibt</t>
        </is>
      </c>
      <c r="H330" s="29" t="inlineStr">
        <is>
          <t>sie/Sie treiben</t>
        </is>
      </c>
      <c r="I330" s="29" t="inlineStr">
        <is>
          <t>ich habe getrieben</t>
        </is>
      </c>
      <c r="J330" s="29" t="inlineStr">
        <is>
          <t>du hast getrieben</t>
        </is>
      </c>
      <c r="K330" s="29" t="inlineStr">
        <is>
          <t>er/sie/es hat getrieben</t>
        </is>
      </c>
      <c r="L330" s="29" t="inlineStr">
        <is>
          <t>wir haben getrieben</t>
        </is>
      </c>
      <c r="M330" s="29" t="inlineStr">
        <is>
          <t>ihr habt getrieben</t>
        </is>
      </c>
      <c r="N330" s="29" t="inlineStr">
        <is>
          <t>sie/Sie haben getrieben</t>
        </is>
      </c>
      <c r="O330" s="29" t="inlineStr">
        <is>
          <t>ich trieb</t>
        </is>
      </c>
      <c r="P330" s="29" t="inlineStr">
        <is>
          <t>du triebst</t>
        </is>
      </c>
      <c r="Q330" s="29" t="inlineStr">
        <is>
          <t>er/sie/es trieb</t>
        </is>
      </c>
      <c r="R330" s="29" t="inlineStr">
        <is>
          <t>wir trieben</t>
        </is>
      </c>
      <c r="S330" s="29" t="inlineStr">
        <is>
          <t>ihr triebt</t>
        </is>
      </c>
      <c r="T330" s="29" t="inlineStr">
        <is>
          <t>sie/Sie trieben</t>
        </is>
      </c>
    </row>
    <row r="331" ht="16.5" customFormat="1" customHeight="1" s="31">
      <c r="A331" s="32" t="inlineStr">
        <is>
          <t>yes</t>
        </is>
      </c>
      <c r="B331" s="33" t="inlineStr">
        <is>
          <t>to drive at</t>
        </is>
      </c>
      <c r="C331" s="32" t="inlineStr">
        <is>
          <t>I drive at</t>
        </is>
      </c>
      <c r="D331" s="32" t="inlineStr">
        <is>
          <t>you drive at</t>
        </is>
      </c>
      <c r="E331" s="32" t="inlineStr">
        <is>
          <t>he/she/it drives at</t>
        </is>
      </c>
      <c r="F331" s="32" t="inlineStr">
        <is>
          <t>we drive at</t>
        </is>
      </c>
      <c r="G331" s="32" t="inlineStr">
        <is>
          <t>y'all drive at</t>
        </is>
      </c>
      <c r="H331" s="32" t="inlineStr">
        <is>
          <t>they drive at</t>
        </is>
      </c>
      <c r="I331" s="32" t="inlineStr">
        <is>
          <t>I have driven at</t>
        </is>
      </c>
      <c r="J331" s="32" t="inlineStr">
        <is>
          <t>you have driven at</t>
        </is>
      </c>
      <c r="K331" s="32" t="inlineStr">
        <is>
          <t>he/she/it has driven at</t>
        </is>
      </c>
      <c r="L331" s="32" t="inlineStr">
        <is>
          <t>we have driven at</t>
        </is>
      </c>
      <c r="M331" s="32" t="inlineStr">
        <is>
          <t>y'all have driven at</t>
        </is>
      </c>
      <c r="N331" s="32" t="inlineStr">
        <is>
          <t>they have driven at</t>
        </is>
      </c>
      <c r="O331" s="32" t="inlineStr">
        <is>
          <t>I drove at</t>
        </is>
      </c>
      <c r="P331" s="32" t="inlineStr">
        <is>
          <t>you drove at</t>
        </is>
      </c>
      <c r="Q331" s="32" t="inlineStr">
        <is>
          <t>he/she/it drove at</t>
        </is>
      </c>
      <c r="R331" s="32" t="inlineStr">
        <is>
          <t>we drove at</t>
        </is>
      </c>
      <c r="S331" s="32" t="inlineStr">
        <is>
          <t>y'all drove at</t>
        </is>
      </c>
      <c r="T331" s="32" t="inlineStr">
        <is>
          <t>they drove at</t>
        </is>
      </c>
      <c r="XEO331" s="34" t="n"/>
      <c r="XEP331" s="34" t="n"/>
      <c r="XEQ331" s="34" t="n"/>
    </row>
    <row r="332" ht="16.5" customHeight="1" s="22">
      <c r="A332" s="29" t="inlineStr">
        <is>
          <t>yes</t>
        </is>
      </c>
      <c r="B332" s="30" t="inlineStr">
        <is>
          <t>treten</t>
        </is>
      </c>
      <c r="C332" s="29" t="inlineStr">
        <is>
          <t>ich trete</t>
        </is>
      </c>
      <c r="D332" s="29" t="inlineStr">
        <is>
          <t>du trittst</t>
        </is>
      </c>
      <c r="E332" s="29" t="inlineStr">
        <is>
          <t>er/sie/es tritt</t>
        </is>
      </c>
      <c r="F332" s="29" t="inlineStr">
        <is>
          <t>wir treten</t>
        </is>
      </c>
      <c r="G332" s="29" t="inlineStr">
        <is>
          <t>ihr trett</t>
        </is>
      </c>
      <c r="H332" s="29" t="inlineStr">
        <is>
          <t>sie/Sie treten</t>
        </is>
      </c>
      <c r="I332" s="29" t="inlineStr">
        <is>
          <t>ich habe getreten</t>
        </is>
      </c>
      <c r="J332" s="29" t="inlineStr">
        <is>
          <t>du hast getreten</t>
        </is>
      </c>
      <c r="K332" s="29" t="inlineStr">
        <is>
          <t>er/sie/es hat getreten</t>
        </is>
      </c>
      <c r="L332" s="29" t="inlineStr">
        <is>
          <t>wir haben getreten</t>
        </is>
      </c>
      <c r="M332" s="29" t="inlineStr">
        <is>
          <t>ihr habt getreten</t>
        </is>
      </c>
      <c r="N332" s="29" t="inlineStr">
        <is>
          <t>sie/Sie haben getreten</t>
        </is>
      </c>
      <c r="O332" s="29" t="inlineStr">
        <is>
          <t>ich trat</t>
        </is>
      </c>
      <c r="P332" s="29" t="inlineStr">
        <is>
          <t>du tratest/tratst</t>
        </is>
      </c>
      <c r="Q332" s="29" t="inlineStr">
        <is>
          <t>er/sie/es trat</t>
        </is>
      </c>
      <c r="R332" s="29" t="inlineStr">
        <is>
          <t>wir traten</t>
        </is>
      </c>
      <c r="S332" s="29" t="inlineStr">
        <is>
          <t>ihr tratet</t>
        </is>
      </c>
      <c r="T332" s="29" t="inlineStr">
        <is>
          <t>sie/Sie traten</t>
        </is>
      </c>
    </row>
    <row r="333" ht="16.5" customFormat="1" customHeight="1" s="31">
      <c r="A333" s="32" t="inlineStr">
        <is>
          <t>yes</t>
        </is>
      </c>
      <c r="B333" s="33" t="inlineStr">
        <is>
          <t>to tread</t>
        </is>
      </c>
      <c r="C333" s="32" t="inlineStr">
        <is>
          <t>I tread</t>
        </is>
      </c>
      <c r="D333" s="32" t="inlineStr">
        <is>
          <t>you tread</t>
        </is>
      </c>
      <c r="E333" s="32" t="inlineStr">
        <is>
          <t>he/she/it treads</t>
        </is>
      </c>
      <c r="F333" s="32" t="inlineStr">
        <is>
          <t>we tread</t>
        </is>
      </c>
      <c r="G333" s="32" t="inlineStr">
        <is>
          <t>y'all tread</t>
        </is>
      </c>
      <c r="H333" s="32" t="inlineStr">
        <is>
          <t>they tread</t>
        </is>
      </c>
      <c r="I333" s="32" t="inlineStr">
        <is>
          <t>I have trodden</t>
        </is>
      </c>
      <c r="J333" s="32" t="inlineStr">
        <is>
          <t>you have trodden</t>
        </is>
      </c>
      <c r="K333" s="32" t="inlineStr">
        <is>
          <t>he/she/it has trodden</t>
        </is>
      </c>
      <c r="L333" s="32" t="inlineStr">
        <is>
          <t>we have trodden</t>
        </is>
      </c>
      <c r="M333" s="32" t="inlineStr">
        <is>
          <t>y'all have trodden</t>
        </is>
      </c>
      <c r="N333" s="32" t="inlineStr">
        <is>
          <t>they have trodden</t>
        </is>
      </c>
      <c r="O333" s="32" t="inlineStr">
        <is>
          <t>I trod</t>
        </is>
      </c>
      <c r="P333" s="32" t="inlineStr">
        <is>
          <t>you trod</t>
        </is>
      </c>
      <c r="Q333" s="32" t="inlineStr">
        <is>
          <t>he/she/it trod</t>
        </is>
      </c>
      <c r="R333" s="32" t="inlineStr">
        <is>
          <t>we trod</t>
        </is>
      </c>
      <c r="S333" s="32" t="inlineStr">
        <is>
          <t>y'all trod</t>
        </is>
      </c>
      <c r="T333" s="32" t="inlineStr">
        <is>
          <t>they trod</t>
        </is>
      </c>
      <c r="XEO333" s="34" t="n"/>
      <c r="XEP333" s="34" t="n"/>
      <c r="XEQ333" s="34" t="n"/>
    </row>
    <row r="334" ht="16.5" customHeight="1" s="22">
      <c r="A334" s="29" t="inlineStr">
        <is>
          <t>yes</t>
        </is>
      </c>
      <c r="B334" s="30" t="inlineStr">
        <is>
          <t>trinken</t>
        </is>
      </c>
      <c r="C334" s="29" t="inlineStr">
        <is>
          <t>ich trinke</t>
        </is>
      </c>
      <c r="D334" s="29" t="inlineStr">
        <is>
          <t>du trinkst</t>
        </is>
      </c>
      <c r="E334" s="29" t="inlineStr">
        <is>
          <t>er/sie/es trinkt</t>
        </is>
      </c>
      <c r="F334" s="29" t="inlineStr">
        <is>
          <t>wir trinken</t>
        </is>
      </c>
      <c r="G334" s="29" t="inlineStr">
        <is>
          <t>ihr trinkt</t>
        </is>
      </c>
      <c r="H334" s="29" t="inlineStr">
        <is>
          <t>sie/Sie trinken</t>
        </is>
      </c>
      <c r="I334" s="29" t="inlineStr">
        <is>
          <t>ich habe getrunken</t>
        </is>
      </c>
      <c r="J334" s="29" t="inlineStr">
        <is>
          <t>du hast getrunken</t>
        </is>
      </c>
      <c r="K334" s="29" t="inlineStr">
        <is>
          <t>er/sie/es hat getrunken</t>
        </is>
      </c>
      <c r="L334" s="29" t="inlineStr">
        <is>
          <t>wir haben getrunken</t>
        </is>
      </c>
      <c r="M334" s="29" t="inlineStr">
        <is>
          <t>ihr habt getrunken</t>
        </is>
      </c>
      <c r="N334" s="29" t="inlineStr">
        <is>
          <t>sie/Sie haben getrunken</t>
        </is>
      </c>
      <c r="O334" s="29" t="inlineStr">
        <is>
          <t>ich trank</t>
        </is>
      </c>
      <c r="P334" s="29" t="inlineStr">
        <is>
          <t>du trankst</t>
        </is>
      </c>
      <c r="Q334" s="29" t="inlineStr">
        <is>
          <t>er/sie/es trank</t>
        </is>
      </c>
      <c r="R334" s="29" t="inlineStr">
        <is>
          <t>wir tranken</t>
        </is>
      </c>
      <c r="S334" s="29" t="inlineStr">
        <is>
          <t>ihr trankt</t>
        </is>
      </c>
      <c r="T334" s="29" t="inlineStr">
        <is>
          <t>sie/Sie tranken</t>
        </is>
      </c>
    </row>
    <row r="335" ht="16.5" customFormat="1" customHeight="1" s="31">
      <c r="A335" s="32" t="inlineStr">
        <is>
          <t>yes</t>
        </is>
      </c>
      <c r="B335" s="33" t="inlineStr">
        <is>
          <t>to drink</t>
        </is>
      </c>
      <c r="C335" s="32" t="inlineStr">
        <is>
          <t>I drink</t>
        </is>
      </c>
      <c r="D335" s="32" t="inlineStr">
        <is>
          <t>you drink</t>
        </is>
      </c>
      <c r="E335" s="32" t="inlineStr">
        <is>
          <t>he/she/it drinks</t>
        </is>
      </c>
      <c r="F335" s="32" t="inlineStr">
        <is>
          <t>we drink</t>
        </is>
      </c>
      <c r="G335" s="32" t="inlineStr">
        <is>
          <t>y'all drink</t>
        </is>
      </c>
      <c r="H335" s="32" t="inlineStr">
        <is>
          <t>they drink</t>
        </is>
      </c>
      <c r="I335" s="32" t="inlineStr">
        <is>
          <t>I have drunk</t>
        </is>
      </c>
      <c r="J335" s="32" t="inlineStr">
        <is>
          <t>you have drunk</t>
        </is>
      </c>
      <c r="K335" s="32" t="inlineStr">
        <is>
          <t>he/she/it has drunk</t>
        </is>
      </c>
      <c r="L335" s="32" t="inlineStr">
        <is>
          <t>we have drunk</t>
        </is>
      </c>
      <c r="M335" s="32" t="inlineStr">
        <is>
          <t>y'all have drunk</t>
        </is>
      </c>
      <c r="N335" s="32" t="inlineStr">
        <is>
          <t>they have drunk</t>
        </is>
      </c>
      <c r="O335" s="32" t="inlineStr">
        <is>
          <t>I drank</t>
        </is>
      </c>
      <c r="P335" s="32" t="inlineStr">
        <is>
          <t>you drank</t>
        </is>
      </c>
      <c r="Q335" s="32" t="inlineStr">
        <is>
          <t>he/she/it drank</t>
        </is>
      </c>
      <c r="R335" s="32" t="inlineStr">
        <is>
          <t>we drank</t>
        </is>
      </c>
      <c r="S335" s="32" t="inlineStr">
        <is>
          <t>y'all drank</t>
        </is>
      </c>
      <c r="T335" s="32" t="inlineStr">
        <is>
          <t>they drank</t>
        </is>
      </c>
      <c r="XEO335" s="34" t="n"/>
      <c r="XEP335" s="34" t="n"/>
      <c r="XEQ335" s="34" t="n"/>
    </row>
    <row r="336" ht="16.5" customHeight="1" s="22">
      <c r="A336" s="29" t="inlineStr">
        <is>
          <t>yes</t>
        </is>
      </c>
      <c r="B336" s="30" t="inlineStr">
        <is>
          <t>tun</t>
        </is>
      </c>
      <c r="C336" s="29" t="inlineStr">
        <is>
          <t>ich tue</t>
        </is>
      </c>
      <c r="D336" s="29" t="inlineStr">
        <is>
          <t>du tust</t>
        </is>
      </c>
      <c r="E336" s="29" t="inlineStr">
        <is>
          <t>er/sie/es tut</t>
        </is>
      </c>
      <c r="F336" s="29" t="inlineStr">
        <is>
          <t>wir tun</t>
        </is>
      </c>
      <c r="G336" s="29" t="inlineStr">
        <is>
          <t>ihr tut</t>
        </is>
      </c>
      <c r="H336" s="29" t="inlineStr">
        <is>
          <t>sie/Sie tun</t>
        </is>
      </c>
      <c r="I336" s="29" t="inlineStr">
        <is>
          <t>ich habe getan</t>
        </is>
      </c>
      <c r="J336" s="29" t="inlineStr">
        <is>
          <t>du hast getan</t>
        </is>
      </c>
      <c r="K336" s="29" t="inlineStr">
        <is>
          <t>er/sie/es hat getan</t>
        </is>
      </c>
      <c r="L336" s="29" t="inlineStr">
        <is>
          <t>wir haben getan</t>
        </is>
      </c>
      <c r="M336" s="29" t="inlineStr">
        <is>
          <t>ihr habt getan</t>
        </is>
      </c>
      <c r="N336" s="29" t="inlineStr">
        <is>
          <t>sie/Sie haben getan</t>
        </is>
      </c>
      <c r="O336" s="29" t="inlineStr">
        <is>
          <t>ich tat</t>
        </is>
      </c>
      <c r="P336" s="29" t="inlineStr">
        <is>
          <t>du tatest/tatst</t>
        </is>
      </c>
      <c r="Q336" s="29" t="inlineStr">
        <is>
          <t>er/sie/es tat</t>
        </is>
      </c>
      <c r="R336" s="29" t="inlineStr">
        <is>
          <t>wir taten</t>
        </is>
      </c>
      <c r="S336" s="29" t="inlineStr">
        <is>
          <t>ihr tatet</t>
        </is>
      </c>
      <c r="T336" s="29" t="inlineStr">
        <is>
          <t>sie/Sie taten</t>
        </is>
      </c>
    </row>
    <row r="337" ht="16.5" customFormat="1" customHeight="1" s="31">
      <c r="A337" s="32" t="inlineStr">
        <is>
          <t>yes</t>
        </is>
      </c>
      <c r="B337" s="33" t="inlineStr">
        <is>
          <t>to do</t>
        </is>
      </c>
      <c r="C337" s="32" t="inlineStr">
        <is>
          <t>I do</t>
        </is>
      </c>
      <c r="D337" s="32" t="inlineStr">
        <is>
          <t>you do</t>
        </is>
      </c>
      <c r="E337" s="32" t="inlineStr">
        <is>
          <t>he/she/it does</t>
        </is>
      </c>
      <c r="F337" s="32" t="inlineStr">
        <is>
          <t>we do</t>
        </is>
      </c>
      <c r="G337" s="32" t="inlineStr">
        <is>
          <t>y'all do</t>
        </is>
      </c>
      <c r="H337" s="32" t="inlineStr">
        <is>
          <t>they do</t>
        </is>
      </c>
      <c r="I337" s="32" t="inlineStr">
        <is>
          <t>I have done</t>
        </is>
      </c>
      <c r="J337" s="32" t="inlineStr">
        <is>
          <t>you have done</t>
        </is>
      </c>
      <c r="K337" s="32" t="inlineStr">
        <is>
          <t>he/she/it has done</t>
        </is>
      </c>
      <c r="L337" s="32" t="inlineStr">
        <is>
          <t>we have done</t>
        </is>
      </c>
      <c r="M337" s="32" t="inlineStr">
        <is>
          <t>y'all have done</t>
        </is>
      </c>
      <c r="N337" s="32" t="inlineStr">
        <is>
          <t>they have done</t>
        </is>
      </c>
      <c r="O337" s="32" t="inlineStr">
        <is>
          <t>I did</t>
        </is>
      </c>
      <c r="P337" s="32" t="inlineStr">
        <is>
          <t>you did</t>
        </is>
      </c>
      <c r="Q337" s="32" t="inlineStr">
        <is>
          <t>he/she/it did</t>
        </is>
      </c>
      <c r="R337" s="32" t="inlineStr">
        <is>
          <t>we did</t>
        </is>
      </c>
      <c r="S337" s="32" t="inlineStr">
        <is>
          <t>y'all did</t>
        </is>
      </c>
      <c r="T337" s="32" t="inlineStr">
        <is>
          <t>they did</t>
        </is>
      </c>
      <c r="XEO337" s="34" t="n"/>
      <c r="XEP337" s="34" t="n"/>
      <c r="XEQ337" s="34" t="n"/>
    </row>
    <row r="338" ht="16.5" customHeight="1" s="22">
      <c r="A338" s="29" t="inlineStr">
        <is>
          <t>no</t>
        </is>
      </c>
      <c r="B338" s="30" t="inlineStr">
        <is>
          <t>überlegen (sich)</t>
        </is>
      </c>
      <c r="C338" s="29" t="inlineStr">
        <is>
          <t>ich überlege</t>
        </is>
      </c>
      <c r="D338" s="29" t="inlineStr">
        <is>
          <t>du überlegst</t>
        </is>
      </c>
      <c r="E338" s="29" t="inlineStr">
        <is>
          <t>er/sie/es überlegt</t>
        </is>
      </c>
      <c r="F338" s="29" t="inlineStr">
        <is>
          <t>wir überlegen</t>
        </is>
      </c>
      <c r="G338" s="29" t="inlineStr">
        <is>
          <t>ihr überlegt</t>
        </is>
      </c>
      <c r="H338" s="29" t="inlineStr">
        <is>
          <t>sie/Sie überlegen</t>
        </is>
      </c>
      <c r="I338" s="29" t="inlineStr">
        <is>
          <t>ich habe überlegt</t>
        </is>
      </c>
      <c r="J338" s="29" t="inlineStr">
        <is>
          <t>du hast überlegt</t>
        </is>
      </c>
      <c r="K338" s="29" t="inlineStr">
        <is>
          <t>er/si/es hat überlegt</t>
        </is>
      </c>
      <c r="L338" s="29" t="inlineStr">
        <is>
          <t>wir haben überlegt</t>
        </is>
      </c>
      <c r="M338" s="29" t="inlineStr">
        <is>
          <t>ihr habt überlegt</t>
        </is>
      </c>
      <c r="N338" s="29" t="inlineStr">
        <is>
          <t>sie/Sie haben überlegt</t>
        </is>
      </c>
      <c r="O338" s="29" t="inlineStr">
        <is>
          <t>ich überlegte</t>
        </is>
      </c>
      <c r="P338" s="29" t="inlineStr">
        <is>
          <t>du überlegtest</t>
        </is>
      </c>
      <c r="Q338" s="29" t="inlineStr">
        <is>
          <t>er/sie/es überlegte</t>
        </is>
      </c>
      <c r="R338" s="29" t="inlineStr">
        <is>
          <t>wir überlegten</t>
        </is>
      </c>
      <c r="S338" s="29" t="inlineStr">
        <is>
          <t>ihr überlegtet</t>
        </is>
      </c>
      <c r="T338" s="29" t="inlineStr">
        <is>
          <t>sie/Sie überlegten</t>
        </is>
      </c>
    </row>
    <row r="339" ht="16.5" customFormat="1" customHeight="1" s="31">
      <c r="A339" s="32" t="inlineStr">
        <is>
          <t>no</t>
        </is>
      </c>
      <c r="B339" s="33" t="inlineStr">
        <is>
          <t>to consider</t>
        </is>
      </c>
      <c r="C339" s="32" t="inlineStr">
        <is>
          <t>I consider</t>
        </is>
      </c>
      <c r="D339" s="32" t="inlineStr">
        <is>
          <t>you consider</t>
        </is>
      </c>
      <c r="E339" s="32" t="inlineStr">
        <is>
          <t>he/she/it considers</t>
        </is>
      </c>
      <c r="F339" s="32" t="inlineStr">
        <is>
          <t>we consider</t>
        </is>
      </c>
      <c r="G339" s="32" t="inlineStr">
        <is>
          <t>y'all consider</t>
        </is>
      </c>
      <c r="H339" s="32" t="inlineStr">
        <is>
          <t>they consider</t>
        </is>
      </c>
      <c r="I339" s="32" t="inlineStr">
        <is>
          <t>I have considered</t>
        </is>
      </c>
      <c r="J339" s="32" t="inlineStr">
        <is>
          <t>you have considered</t>
        </is>
      </c>
      <c r="K339" s="32" t="inlineStr">
        <is>
          <t>he/she/it has considered</t>
        </is>
      </c>
      <c r="L339" s="32" t="inlineStr">
        <is>
          <t>we have considered</t>
        </is>
      </c>
      <c r="M339" s="32" t="inlineStr">
        <is>
          <t>y'all have considered</t>
        </is>
      </c>
      <c r="N339" s="32" t="inlineStr">
        <is>
          <t>they have considered</t>
        </is>
      </c>
      <c r="O339" s="32" t="inlineStr">
        <is>
          <t>I considered</t>
        </is>
      </c>
      <c r="P339" s="32" t="inlineStr">
        <is>
          <t>you considered</t>
        </is>
      </c>
      <c r="Q339" s="32" t="inlineStr">
        <is>
          <t>he/she/it considered</t>
        </is>
      </c>
      <c r="R339" s="32" t="inlineStr">
        <is>
          <t>we considered</t>
        </is>
      </c>
      <c r="S339" s="32" t="inlineStr">
        <is>
          <t>y'all considered</t>
        </is>
      </c>
      <c r="T339" s="32" t="inlineStr">
        <is>
          <t>they considered</t>
        </is>
      </c>
      <c r="XEO339" s="34" t="n"/>
      <c r="XEP339" s="34" t="n"/>
      <c r="XEQ339" s="34" t="n"/>
    </row>
    <row r="340" ht="16.5" customHeight="1" s="22">
      <c r="A340" s="29" t="inlineStr">
        <is>
          <t>yes</t>
        </is>
      </c>
      <c r="B340" s="30" t="inlineStr">
        <is>
          <t>übernehmen</t>
        </is>
      </c>
      <c r="C340" s="29" t="inlineStr">
        <is>
          <t>ich übernehme</t>
        </is>
      </c>
      <c r="D340" s="29" t="inlineStr">
        <is>
          <t>du übernimmst</t>
        </is>
      </c>
      <c r="E340" s="29" t="inlineStr">
        <is>
          <t>er/sie/es übernimmt</t>
        </is>
      </c>
      <c r="F340" s="29" t="inlineStr">
        <is>
          <t>wir übernehmen</t>
        </is>
      </c>
      <c r="G340" s="29" t="inlineStr">
        <is>
          <t>ihr übernehmt</t>
        </is>
      </c>
      <c r="H340" s="29" t="inlineStr">
        <is>
          <t>sie/Sie übernehmen</t>
        </is>
      </c>
      <c r="I340" s="29" t="inlineStr">
        <is>
          <t>ich habe übernommen</t>
        </is>
      </c>
      <c r="J340" s="29" t="inlineStr">
        <is>
          <t>du hast übernommen</t>
        </is>
      </c>
      <c r="K340" s="29" t="inlineStr">
        <is>
          <t>er/sie/es hat übernommen</t>
        </is>
      </c>
      <c r="L340" s="29" t="inlineStr">
        <is>
          <t>wir haben übernommen</t>
        </is>
      </c>
      <c r="M340" s="29" t="inlineStr">
        <is>
          <t>ihr habt übernommen</t>
        </is>
      </c>
      <c r="N340" s="29" t="inlineStr">
        <is>
          <t>sie/Sie haben übernommen</t>
        </is>
      </c>
      <c r="O340" s="29" t="inlineStr">
        <is>
          <t>ich übernahm</t>
        </is>
      </c>
      <c r="P340" s="29" t="inlineStr">
        <is>
          <t>du übernahmst</t>
        </is>
      </c>
      <c r="Q340" s="29" t="inlineStr">
        <is>
          <t>er/sie/es übernahm</t>
        </is>
      </c>
      <c r="R340" s="29" t="inlineStr">
        <is>
          <t>wir übernahmen</t>
        </is>
      </c>
      <c r="S340" s="29" t="inlineStr">
        <is>
          <t>ihr übernahmt</t>
        </is>
      </c>
      <c r="T340" s="29" t="inlineStr">
        <is>
          <t>sie/Sie übernahmen</t>
        </is>
      </c>
    </row>
    <row r="341" ht="16.5" customFormat="1" customHeight="1" s="31">
      <c r="A341" s="32" t="inlineStr">
        <is>
          <t>yes</t>
        </is>
      </c>
      <c r="B341" s="33" t="inlineStr">
        <is>
          <t>to take over</t>
        </is>
      </c>
      <c r="C341" s="32" t="inlineStr">
        <is>
          <t>I take over</t>
        </is>
      </c>
      <c r="D341" s="32" t="inlineStr">
        <is>
          <t>you take over</t>
        </is>
      </c>
      <c r="E341" s="32" t="inlineStr">
        <is>
          <t>he/she/it takes over</t>
        </is>
      </c>
      <c r="F341" s="32" t="inlineStr">
        <is>
          <t>we take over</t>
        </is>
      </c>
      <c r="G341" s="32" t="inlineStr">
        <is>
          <t>y'all take over</t>
        </is>
      </c>
      <c r="H341" s="32" t="inlineStr">
        <is>
          <t>they take over</t>
        </is>
      </c>
      <c r="I341" s="32" t="inlineStr">
        <is>
          <t>I have taken over</t>
        </is>
      </c>
      <c r="J341" s="32" t="inlineStr">
        <is>
          <t>you have taken over</t>
        </is>
      </c>
      <c r="K341" s="32" t="inlineStr">
        <is>
          <t>he/she/it has taken over</t>
        </is>
      </c>
      <c r="L341" s="32" t="inlineStr">
        <is>
          <t>we have taken over</t>
        </is>
      </c>
      <c r="M341" s="32" t="inlineStr">
        <is>
          <t>y'all have taken over</t>
        </is>
      </c>
      <c r="N341" s="32" t="inlineStr">
        <is>
          <t>they have taken over</t>
        </is>
      </c>
      <c r="O341" s="32" t="inlineStr">
        <is>
          <t>I took over</t>
        </is>
      </c>
      <c r="P341" s="32" t="inlineStr">
        <is>
          <t>you took over</t>
        </is>
      </c>
      <c r="Q341" s="32" t="inlineStr">
        <is>
          <t>he/she/it took over</t>
        </is>
      </c>
      <c r="R341" s="32" t="inlineStr">
        <is>
          <t>we took over</t>
        </is>
      </c>
      <c r="S341" s="32" t="inlineStr">
        <is>
          <t>y'all took over</t>
        </is>
      </c>
      <c r="T341" s="32" t="inlineStr">
        <is>
          <t>they took over</t>
        </is>
      </c>
      <c r="XEO341" s="34" t="n"/>
      <c r="XEP341" s="34" t="n"/>
      <c r="XEQ341" s="34" t="n"/>
    </row>
    <row r="342" ht="16.5" customHeight="1" s="22">
      <c r="A342" s="29" t="inlineStr">
        <is>
          <t>yes</t>
        </is>
      </c>
      <c r="B342" s="30" t="inlineStr">
        <is>
          <t>übertreiben</t>
        </is>
      </c>
      <c r="C342" s="29" t="inlineStr">
        <is>
          <t>ich übertreibe</t>
        </is>
      </c>
      <c r="D342" s="29" t="inlineStr">
        <is>
          <t>du übertreibst</t>
        </is>
      </c>
      <c r="E342" s="29" t="inlineStr">
        <is>
          <t>er/sie/es übertreibt</t>
        </is>
      </c>
      <c r="F342" s="29" t="inlineStr">
        <is>
          <t>wir übertreiben</t>
        </is>
      </c>
      <c r="G342" s="29" t="inlineStr">
        <is>
          <t>ihr übertreibt</t>
        </is>
      </c>
      <c r="H342" s="29" t="inlineStr">
        <is>
          <t>sie/Sie übertreiben</t>
        </is>
      </c>
      <c r="I342" s="29" t="inlineStr">
        <is>
          <t>ich habe übertrieben</t>
        </is>
      </c>
      <c r="J342" s="29" t="inlineStr">
        <is>
          <t>du hast übertrieben</t>
        </is>
      </c>
      <c r="K342" s="29" t="inlineStr">
        <is>
          <t>er/sie/es hat übertrieben</t>
        </is>
      </c>
      <c r="L342" s="29" t="inlineStr">
        <is>
          <t>wir haben übertrieben</t>
        </is>
      </c>
      <c r="M342" s="29" t="inlineStr">
        <is>
          <t>ihr habt übertrieben</t>
        </is>
      </c>
      <c r="N342" s="29" t="inlineStr">
        <is>
          <t>sie/Sie haben übertrieben</t>
        </is>
      </c>
      <c r="O342" s="29" t="inlineStr">
        <is>
          <t>ich übertrieb</t>
        </is>
      </c>
      <c r="P342" s="29" t="inlineStr">
        <is>
          <t>du übertriebst</t>
        </is>
      </c>
      <c r="Q342" s="29" t="inlineStr">
        <is>
          <t>er/sie/es übertrieb</t>
        </is>
      </c>
      <c r="R342" s="29" t="inlineStr">
        <is>
          <t>wir übertrieben</t>
        </is>
      </c>
      <c r="S342" s="29" t="inlineStr">
        <is>
          <t>ihr übertriebt</t>
        </is>
      </c>
      <c r="T342" s="29" t="inlineStr">
        <is>
          <t>sie/Sie übertrieben</t>
        </is>
      </c>
    </row>
    <row r="343" ht="16.5" customFormat="1" customHeight="1" s="31">
      <c r="A343" s="32" t="inlineStr">
        <is>
          <t>yes</t>
        </is>
      </c>
      <c r="B343" s="33" t="inlineStr">
        <is>
          <t>to exaggerate</t>
        </is>
      </c>
      <c r="C343" s="32" t="inlineStr">
        <is>
          <t>I exaggerate</t>
        </is>
      </c>
      <c r="D343" s="32" t="inlineStr">
        <is>
          <t>you exaggerate</t>
        </is>
      </c>
      <c r="E343" s="32" t="inlineStr">
        <is>
          <t>he/she/it exaggerates</t>
        </is>
      </c>
      <c r="F343" s="32" t="inlineStr">
        <is>
          <t>we exaggerate</t>
        </is>
      </c>
      <c r="G343" s="32" t="inlineStr">
        <is>
          <t>y'all exaggerate</t>
        </is>
      </c>
      <c r="H343" s="32" t="inlineStr">
        <is>
          <t>they exaggerate</t>
        </is>
      </c>
      <c r="I343" s="32" t="inlineStr">
        <is>
          <t>I have exaggerated</t>
        </is>
      </c>
      <c r="J343" s="32" t="inlineStr">
        <is>
          <t>you have exaggerated</t>
        </is>
      </c>
      <c r="K343" s="32" t="inlineStr">
        <is>
          <t>he/she/it has exaggerated</t>
        </is>
      </c>
      <c r="L343" s="32" t="inlineStr">
        <is>
          <t>we have exaggerated</t>
        </is>
      </c>
      <c r="M343" s="32" t="inlineStr">
        <is>
          <t>y'all have exaggerated</t>
        </is>
      </c>
      <c r="N343" s="32" t="inlineStr">
        <is>
          <t>they have exaggerated</t>
        </is>
      </c>
      <c r="O343" s="32" t="inlineStr">
        <is>
          <t>I exaggerated</t>
        </is>
      </c>
      <c r="P343" s="32" t="inlineStr">
        <is>
          <t>you exaggerated</t>
        </is>
      </c>
      <c r="Q343" s="32" t="inlineStr">
        <is>
          <t>he/she/it exaggerated</t>
        </is>
      </c>
      <c r="R343" s="32" t="inlineStr">
        <is>
          <t>we exaggerated</t>
        </is>
      </c>
      <c r="S343" s="32" t="inlineStr">
        <is>
          <t>y'all exaggerated</t>
        </is>
      </c>
      <c r="T343" s="32" t="inlineStr">
        <is>
          <t>they exaggerated</t>
        </is>
      </c>
      <c r="XEO343" s="34" t="n"/>
      <c r="XEP343" s="34" t="n"/>
      <c r="XEQ343" s="34" t="n"/>
    </row>
    <row r="344" ht="16.5" customHeight="1" s="22">
      <c r="A344" s="29" t="inlineStr">
        <is>
          <t>yes</t>
        </is>
      </c>
      <c r="B344" s="30" t="inlineStr">
        <is>
          <t>überweisen</t>
        </is>
      </c>
      <c r="C344" s="29" t="inlineStr">
        <is>
          <t>ich überweise</t>
        </is>
      </c>
      <c r="D344" s="29" t="inlineStr">
        <is>
          <t>du überweist</t>
        </is>
      </c>
      <c r="E344" s="29" t="inlineStr">
        <is>
          <t>er/sie/es überweist</t>
        </is>
      </c>
      <c r="F344" s="29" t="inlineStr">
        <is>
          <t>wir überweisen</t>
        </is>
      </c>
      <c r="G344" s="29" t="inlineStr">
        <is>
          <t>ihr überweist</t>
        </is>
      </c>
      <c r="H344" s="29" t="inlineStr">
        <is>
          <t>sie/Sie überweisen</t>
        </is>
      </c>
      <c r="I344" s="29" t="inlineStr">
        <is>
          <t>ich habe überwiesen</t>
        </is>
      </c>
      <c r="J344" s="29" t="inlineStr">
        <is>
          <t>du hast überwiesen</t>
        </is>
      </c>
      <c r="K344" s="29" t="inlineStr">
        <is>
          <t>er/sie/es hat überwiesen</t>
        </is>
      </c>
      <c r="L344" s="29" t="inlineStr">
        <is>
          <t>wir haben überwiesen</t>
        </is>
      </c>
      <c r="M344" s="29" t="inlineStr">
        <is>
          <t>ihr habt überwiesen</t>
        </is>
      </c>
      <c r="N344" s="29" t="inlineStr">
        <is>
          <t>sie/Sie haben überwiesen</t>
        </is>
      </c>
      <c r="O344" s="29" t="inlineStr">
        <is>
          <t>ich überwies</t>
        </is>
      </c>
      <c r="P344" s="29" t="inlineStr">
        <is>
          <t>du überwiesest</t>
        </is>
      </c>
      <c r="Q344" s="29" t="inlineStr">
        <is>
          <t>er/sie/es überwies</t>
        </is>
      </c>
      <c r="R344" s="29" t="inlineStr">
        <is>
          <t>wir überwiesen</t>
        </is>
      </c>
      <c r="S344" s="29" t="inlineStr">
        <is>
          <t>ihr überwieset</t>
        </is>
      </c>
      <c r="T344" s="29" t="inlineStr">
        <is>
          <t>sie/Sie überwiesen</t>
        </is>
      </c>
    </row>
    <row r="345" ht="16.5" customFormat="1" customHeight="1" s="31">
      <c r="A345" s="32" t="inlineStr">
        <is>
          <t>yes</t>
        </is>
      </c>
      <c r="B345" s="33" t="inlineStr">
        <is>
          <t>to transfer (money)</t>
        </is>
      </c>
      <c r="C345" s="32" t="inlineStr">
        <is>
          <t>I transfer</t>
        </is>
      </c>
      <c r="D345" s="32" t="inlineStr">
        <is>
          <t>you transfer</t>
        </is>
      </c>
      <c r="E345" s="32" t="inlineStr">
        <is>
          <t>he/she/it transfers</t>
        </is>
      </c>
      <c r="F345" s="32" t="inlineStr">
        <is>
          <t>we transfer</t>
        </is>
      </c>
      <c r="G345" s="32" t="inlineStr">
        <is>
          <t>y'all transfer</t>
        </is>
      </c>
      <c r="H345" s="32" t="inlineStr">
        <is>
          <t>they transfer</t>
        </is>
      </c>
      <c r="I345" s="32" t="inlineStr">
        <is>
          <t>I have transferred</t>
        </is>
      </c>
      <c r="J345" s="32" t="inlineStr">
        <is>
          <t>you have transferred</t>
        </is>
      </c>
      <c r="K345" s="32" t="inlineStr">
        <is>
          <t>he/she/it has transferred</t>
        </is>
      </c>
      <c r="L345" s="32" t="inlineStr">
        <is>
          <t>we have transferred</t>
        </is>
      </c>
      <c r="M345" s="32" t="inlineStr">
        <is>
          <t>y'all have transferred</t>
        </is>
      </c>
      <c r="N345" s="32" t="inlineStr">
        <is>
          <t>they have transferred</t>
        </is>
      </c>
      <c r="O345" s="32" t="inlineStr">
        <is>
          <t>I transferred</t>
        </is>
      </c>
      <c r="P345" s="32" t="inlineStr">
        <is>
          <t>you transferred</t>
        </is>
      </c>
      <c r="Q345" s="32" t="inlineStr">
        <is>
          <t>he/she/it transferred</t>
        </is>
      </c>
      <c r="R345" s="32" t="inlineStr">
        <is>
          <t>we transferred</t>
        </is>
      </c>
      <c r="S345" s="32" t="inlineStr">
        <is>
          <t>y'all transferred</t>
        </is>
      </c>
      <c r="T345" s="32" t="inlineStr">
        <is>
          <t>they transferred</t>
        </is>
      </c>
      <c r="XEO345" s="34" t="n"/>
      <c r="XEP345" s="34" t="n"/>
      <c r="XEQ345" s="34" t="n"/>
    </row>
    <row r="346" ht="16.5" customHeight="1" s="22">
      <c r="A346" s="29" t="inlineStr">
        <is>
          <t>yes</t>
        </is>
      </c>
      <c r="B346" s="30" t="inlineStr">
        <is>
          <t>umsteigen</t>
        </is>
      </c>
      <c r="C346" s="29" t="inlineStr">
        <is>
          <t>ich steige um</t>
        </is>
      </c>
      <c r="D346" s="29" t="inlineStr">
        <is>
          <t>du steigst um</t>
        </is>
      </c>
      <c r="E346" s="29" t="inlineStr">
        <is>
          <t>er/sie/es steigt um</t>
        </is>
      </c>
      <c r="F346" s="29" t="inlineStr">
        <is>
          <t>wir steigen um</t>
        </is>
      </c>
      <c r="G346" s="29" t="inlineStr">
        <is>
          <t>ihr steigt um</t>
        </is>
      </c>
      <c r="H346" s="29" t="inlineStr">
        <is>
          <t>sie/Sie steigen um</t>
        </is>
      </c>
      <c r="I346" s="29" t="inlineStr">
        <is>
          <t>ich bin umgestiegen</t>
        </is>
      </c>
      <c r="J346" s="29" t="inlineStr">
        <is>
          <t>du bist umgestiegen</t>
        </is>
      </c>
      <c r="K346" s="29" t="inlineStr">
        <is>
          <t>er/sie/es ist umgestiegen</t>
        </is>
      </c>
      <c r="L346" s="29" t="inlineStr">
        <is>
          <t>wir sind umgestiegen</t>
        </is>
      </c>
      <c r="M346" s="29" t="inlineStr">
        <is>
          <t>ihr seid umgestiegen</t>
        </is>
      </c>
      <c r="N346" s="29" t="inlineStr">
        <is>
          <t>sie/Sie sind umgestiegen</t>
        </is>
      </c>
      <c r="O346" s="29" t="inlineStr">
        <is>
          <t>ich stieg um</t>
        </is>
      </c>
      <c r="P346" s="29" t="inlineStr">
        <is>
          <t>du stiegst um</t>
        </is>
      </c>
      <c r="Q346" s="29" t="inlineStr">
        <is>
          <t>er/sie/es stieg um</t>
        </is>
      </c>
      <c r="R346" s="29" t="inlineStr">
        <is>
          <t>wir stiegen um</t>
        </is>
      </c>
      <c r="S346" s="29" t="inlineStr">
        <is>
          <t>ihr stiegt um</t>
        </is>
      </c>
      <c r="T346" s="29" t="inlineStr">
        <is>
          <t>sie/Sie stiegen um</t>
        </is>
      </c>
    </row>
    <row r="347" ht="16.5" customFormat="1" customHeight="1" s="31">
      <c r="A347" s="32" t="inlineStr">
        <is>
          <t>yes</t>
        </is>
      </c>
      <c r="B347" s="33" t="inlineStr">
        <is>
          <t>to change/switch (vehicles)</t>
        </is>
      </c>
      <c r="C347" s="32" t="inlineStr">
        <is>
          <t>I change</t>
        </is>
      </c>
      <c r="D347" s="32" t="inlineStr">
        <is>
          <t>you change</t>
        </is>
      </c>
      <c r="E347" s="32" t="inlineStr">
        <is>
          <t>he/she/it changes</t>
        </is>
      </c>
      <c r="F347" s="32" t="inlineStr">
        <is>
          <t>we change</t>
        </is>
      </c>
      <c r="G347" s="32" t="inlineStr">
        <is>
          <t>y'all change</t>
        </is>
      </c>
      <c r="H347" s="32" t="inlineStr">
        <is>
          <t>they change</t>
        </is>
      </c>
      <c r="I347" s="32" t="inlineStr">
        <is>
          <t>I have changed</t>
        </is>
      </c>
      <c r="J347" s="32" t="inlineStr">
        <is>
          <t>you have changed</t>
        </is>
      </c>
      <c r="K347" s="32" t="inlineStr">
        <is>
          <t>he/she/it has changed</t>
        </is>
      </c>
      <c r="L347" s="32" t="inlineStr">
        <is>
          <t>we have changed</t>
        </is>
      </c>
      <c r="M347" s="32" t="inlineStr">
        <is>
          <t>y'all have changed</t>
        </is>
      </c>
      <c r="N347" s="32" t="inlineStr">
        <is>
          <t>they have changed</t>
        </is>
      </c>
      <c r="O347" s="32" t="inlineStr">
        <is>
          <t>I changed</t>
        </is>
      </c>
      <c r="P347" s="32" t="inlineStr">
        <is>
          <t>you changed</t>
        </is>
      </c>
      <c r="Q347" s="32" t="inlineStr">
        <is>
          <t>he/she/it changed</t>
        </is>
      </c>
      <c r="R347" s="32" t="inlineStr">
        <is>
          <t>we changed</t>
        </is>
      </c>
      <c r="S347" s="32" t="inlineStr">
        <is>
          <t>y'all changed</t>
        </is>
      </c>
      <c r="T347" s="32" t="inlineStr">
        <is>
          <t>they changed</t>
        </is>
      </c>
      <c r="XEO347" s="34" t="n"/>
      <c r="XEP347" s="34" t="n"/>
      <c r="XEQ347" s="34" t="n"/>
    </row>
    <row r="348" ht="16.5" customHeight="1" s="22">
      <c r="A348" s="29" t="inlineStr">
        <is>
          <t>yes</t>
        </is>
      </c>
      <c r="B348" s="30" t="inlineStr">
        <is>
          <t>umziehen</t>
        </is>
      </c>
      <c r="C348" s="29" t="inlineStr">
        <is>
          <t>ich ziehe um</t>
        </is>
      </c>
      <c r="D348" s="29" t="inlineStr">
        <is>
          <t>du ziehst um</t>
        </is>
      </c>
      <c r="E348" s="29" t="inlineStr">
        <is>
          <t>er/sie/es zieht um</t>
        </is>
      </c>
      <c r="F348" s="29" t="inlineStr">
        <is>
          <t>wir ziehen um</t>
        </is>
      </c>
      <c r="G348" s="29" t="inlineStr">
        <is>
          <t>ihr zieht um</t>
        </is>
      </c>
      <c r="H348" s="29" t="inlineStr">
        <is>
          <t>sie/Sie ziehen um</t>
        </is>
      </c>
      <c r="I348" s="29" t="inlineStr">
        <is>
          <t>ich bin umgezogen</t>
        </is>
      </c>
      <c r="J348" s="29" t="inlineStr">
        <is>
          <t>du bist umgezogen</t>
        </is>
      </c>
      <c r="K348" s="29" t="inlineStr">
        <is>
          <t>er/sie/es ist umgezogen</t>
        </is>
      </c>
      <c r="L348" s="29" t="inlineStr">
        <is>
          <t>wir sind umgezogen</t>
        </is>
      </c>
      <c r="M348" s="29" t="inlineStr">
        <is>
          <t>ihr seid umgezogen</t>
        </is>
      </c>
      <c r="N348" s="29" t="inlineStr">
        <is>
          <t>sie/Sie sind umgezogen</t>
        </is>
      </c>
      <c r="O348" s="29" t="inlineStr">
        <is>
          <t>ich zog um</t>
        </is>
      </c>
      <c r="P348" s="29" t="inlineStr">
        <is>
          <t>du zogst um</t>
        </is>
      </c>
      <c r="Q348" s="29" t="inlineStr">
        <is>
          <t>er/sie/es zog um</t>
        </is>
      </c>
      <c r="R348" s="29" t="inlineStr">
        <is>
          <t>wir zogen um</t>
        </is>
      </c>
      <c r="S348" s="29" t="inlineStr">
        <is>
          <t>ihr zogt um</t>
        </is>
      </c>
      <c r="T348" s="29" t="inlineStr">
        <is>
          <t>sie/Sie zogen um</t>
        </is>
      </c>
    </row>
    <row r="349" ht="16.5" customFormat="1" customHeight="1" s="31">
      <c r="A349" s="32" t="inlineStr">
        <is>
          <t>yes</t>
        </is>
      </c>
      <c r="B349" s="33" t="inlineStr">
        <is>
          <t>to move/change (clothes)</t>
        </is>
      </c>
      <c r="C349" s="32" t="inlineStr">
        <is>
          <t>I move</t>
        </is>
      </c>
      <c r="D349" s="32" t="inlineStr">
        <is>
          <t>you move</t>
        </is>
      </c>
      <c r="E349" s="32" t="inlineStr">
        <is>
          <t>he/she/it moves</t>
        </is>
      </c>
      <c r="F349" s="32" t="inlineStr">
        <is>
          <t>we move</t>
        </is>
      </c>
      <c r="G349" s="32" t="inlineStr">
        <is>
          <t>y'all move</t>
        </is>
      </c>
      <c r="H349" s="32" t="inlineStr">
        <is>
          <t>they move</t>
        </is>
      </c>
      <c r="I349" s="32" t="inlineStr">
        <is>
          <t>I have moved</t>
        </is>
      </c>
      <c r="J349" s="32" t="inlineStr">
        <is>
          <t>you have moved</t>
        </is>
      </c>
      <c r="K349" s="32" t="inlineStr">
        <is>
          <t>he/she/it has moved</t>
        </is>
      </c>
      <c r="L349" s="32" t="inlineStr">
        <is>
          <t>we have moved</t>
        </is>
      </c>
      <c r="M349" s="32" t="inlineStr">
        <is>
          <t>y'all have moved</t>
        </is>
      </c>
      <c r="N349" s="32" t="inlineStr">
        <is>
          <t>they have moved</t>
        </is>
      </c>
      <c r="O349" s="32" t="inlineStr">
        <is>
          <t>I moved</t>
        </is>
      </c>
      <c r="P349" s="32" t="inlineStr">
        <is>
          <t>you moved</t>
        </is>
      </c>
      <c r="Q349" s="32" t="inlineStr">
        <is>
          <t>he/she/it moved</t>
        </is>
      </c>
      <c r="R349" s="32" t="inlineStr">
        <is>
          <t>we moved</t>
        </is>
      </c>
      <c r="S349" s="32" t="inlineStr">
        <is>
          <t>y'all moved</t>
        </is>
      </c>
      <c r="T349" s="32" t="inlineStr">
        <is>
          <t>they moved</t>
        </is>
      </c>
      <c r="XEO349" s="34" t="n"/>
      <c r="XEP349" s="34" t="n"/>
      <c r="XEQ349" s="34" t="n"/>
    </row>
    <row r="350" ht="16.5" customHeight="1" s="22">
      <c r="A350" s="29" t="inlineStr">
        <is>
          <t>yes</t>
        </is>
      </c>
      <c r="B350" s="30" t="inlineStr">
        <is>
          <t>unterhalten (sich)</t>
        </is>
      </c>
      <c r="C350" s="29" t="inlineStr">
        <is>
          <t>ich unterhalte</t>
        </is>
      </c>
      <c r="D350" s="29" t="inlineStr">
        <is>
          <t>du unterhältst</t>
        </is>
      </c>
      <c r="E350" s="29" t="inlineStr">
        <is>
          <t>er/sie/es unterhält</t>
        </is>
      </c>
      <c r="F350" s="29" t="inlineStr">
        <is>
          <t>wir unterhalten</t>
        </is>
      </c>
      <c r="G350" s="29" t="inlineStr">
        <is>
          <t>ihr unterhaltet</t>
        </is>
      </c>
      <c r="H350" s="29" t="inlineStr">
        <is>
          <t>sie/Sie unterhalten</t>
        </is>
      </c>
      <c r="I350" s="29" t="inlineStr">
        <is>
          <t>ich habe unterhalten</t>
        </is>
      </c>
      <c r="J350" s="29" t="inlineStr">
        <is>
          <t>du hast unterhalten</t>
        </is>
      </c>
      <c r="K350" s="29" t="inlineStr">
        <is>
          <t>er/sie/es hat unterhalten</t>
        </is>
      </c>
      <c r="L350" s="29" t="inlineStr">
        <is>
          <t>wir haben unterhalten</t>
        </is>
      </c>
      <c r="M350" s="29" t="inlineStr">
        <is>
          <t>ihr habt unterhalten</t>
        </is>
      </c>
      <c r="N350" s="29" t="inlineStr">
        <is>
          <t>sie/Sie haben unterhalten</t>
        </is>
      </c>
      <c r="O350" s="29" t="inlineStr">
        <is>
          <t>ich unterhielt</t>
        </is>
      </c>
      <c r="P350" s="29" t="inlineStr">
        <is>
          <t>du unterhieltst</t>
        </is>
      </c>
      <c r="Q350" s="29" t="inlineStr">
        <is>
          <t>er/sie/es unterhielt</t>
        </is>
      </c>
      <c r="R350" s="29" t="inlineStr">
        <is>
          <t>wir unterhielten</t>
        </is>
      </c>
      <c r="S350" s="29" t="inlineStr">
        <is>
          <t>ihr unterhieltet</t>
        </is>
      </c>
      <c r="T350" s="29" t="inlineStr">
        <is>
          <t>sie/Sie unterhielten</t>
        </is>
      </c>
    </row>
    <row r="351" ht="16.5" customFormat="1" customHeight="1" s="31">
      <c r="A351" s="32" t="inlineStr">
        <is>
          <t>yes</t>
        </is>
      </c>
      <c r="B351" s="33" t="inlineStr">
        <is>
          <t>to entertain/converse/maintain</t>
        </is>
      </c>
      <c r="C351" s="32" t="inlineStr">
        <is>
          <t>I converse</t>
        </is>
      </c>
      <c r="D351" s="32" t="inlineStr">
        <is>
          <t>you converse</t>
        </is>
      </c>
      <c r="E351" s="32" t="inlineStr">
        <is>
          <t>he/she/it converses</t>
        </is>
      </c>
      <c r="F351" s="32" t="inlineStr">
        <is>
          <t>we converse</t>
        </is>
      </c>
      <c r="G351" s="32" t="inlineStr">
        <is>
          <t>y'all converse</t>
        </is>
      </c>
      <c r="H351" s="32" t="inlineStr">
        <is>
          <t>they converse</t>
        </is>
      </c>
      <c r="I351" s="32" t="inlineStr">
        <is>
          <t>I have conversed</t>
        </is>
      </c>
      <c r="J351" s="32" t="inlineStr">
        <is>
          <t>you have conversed</t>
        </is>
      </c>
      <c r="K351" s="32" t="inlineStr">
        <is>
          <t>he/she/it has conversed</t>
        </is>
      </c>
      <c r="L351" s="32" t="inlineStr">
        <is>
          <t>we have conversed</t>
        </is>
      </c>
      <c r="M351" s="32" t="inlineStr">
        <is>
          <t>y'all have conversed</t>
        </is>
      </c>
      <c r="N351" s="32" t="inlineStr">
        <is>
          <t>they have conversed</t>
        </is>
      </c>
      <c r="O351" s="32" t="inlineStr">
        <is>
          <t>I conversed</t>
        </is>
      </c>
      <c r="P351" s="32" t="inlineStr">
        <is>
          <t>you conversed</t>
        </is>
      </c>
      <c r="Q351" s="32" t="inlineStr">
        <is>
          <t>he/she/it conversed</t>
        </is>
      </c>
      <c r="R351" s="32" t="inlineStr">
        <is>
          <t>we conversed</t>
        </is>
      </c>
      <c r="S351" s="32" t="inlineStr">
        <is>
          <t>y'all conversed</t>
        </is>
      </c>
      <c r="T351" s="32" t="inlineStr">
        <is>
          <t>they conversed</t>
        </is>
      </c>
      <c r="XEO351" s="34" t="n"/>
      <c r="XEP351" s="34" t="n"/>
      <c r="XEQ351" s="34" t="n"/>
    </row>
    <row r="352" ht="16.5" customHeight="1" s="22">
      <c r="A352" s="29" t="inlineStr">
        <is>
          <t>yes</t>
        </is>
      </c>
      <c r="B352" s="30" t="inlineStr">
        <is>
          <t>verbringen</t>
        </is>
      </c>
      <c r="C352" s="29" t="inlineStr">
        <is>
          <t>ich verbringe</t>
        </is>
      </c>
      <c r="D352" s="29" t="inlineStr">
        <is>
          <t>du verbringst</t>
        </is>
      </c>
      <c r="E352" s="29" t="inlineStr">
        <is>
          <t>er/sie/es verbringt</t>
        </is>
      </c>
      <c r="F352" s="29" t="inlineStr">
        <is>
          <t>wir verbringen</t>
        </is>
      </c>
      <c r="G352" s="29" t="inlineStr">
        <is>
          <t>ihr verbringt</t>
        </is>
      </c>
      <c r="H352" s="29" t="inlineStr">
        <is>
          <t>sie/Sie verbringen</t>
        </is>
      </c>
      <c r="I352" s="29" t="inlineStr">
        <is>
          <t>ich habe verbracht</t>
        </is>
      </c>
      <c r="J352" s="29" t="inlineStr">
        <is>
          <t>du hast verbracht</t>
        </is>
      </c>
      <c r="K352" s="29" t="inlineStr">
        <is>
          <t>er/sie/es hat verbracht</t>
        </is>
      </c>
      <c r="L352" s="29" t="inlineStr">
        <is>
          <t>wir haben verbracht</t>
        </is>
      </c>
      <c r="M352" s="29" t="inlineStr">
        <is>
          <t>ihr habt verbracht</t>
        </is>
      </c>
      <c r="N352" s="29" t="inlineStr">
        <is>
          <t>sie/Sie haben verbracht</t>
        </is>
      </c>
      <c r="O352" s="29" t="inlineStr">
        <is>
          <t>ich verbrachte</t>
        </is>
      </c>
      <c r="P352" s="29" t="inlineStr">
        <is>
          <t>du verbrachtest</t>
        </is>
      </c>
      <c r="Q352" s="29" t="inlineStr">
        <is>
          <t>er/sie/es verbrachte</t>
        </is>
      </c>
      <c r="R352" s="29" t="inlineStr">
        <is>
          <t>wir verbrachten</t>
        </is>
      </c>
      <c r="S352" s="29" t="inlineStr">
        <is>
          <t>ihr verbrachtet</t>
        </is>
      </c>
      <c r="T352" s="29" t="inlineStr">
        <is>
          <t>sie/Sie verbrachten</t>
        </is>
      </c>
    </row>
    <row r="353" ht="16.5" customFormat="1" customHeight="1" s="31">
      <c r="A353" s="32" t="inlineStr">
        <is>
          <t>yes</t>
        </is>
      </c>
      <c r="B353" s="33" t="inlineStr">
        <is>
          <t>to spend/pass (time)</t>
        </is>
      </c>
      <c r="C353" s="32" t="inlineStr">
        <is>
          <t>I spend</t>
        </is>
      </c>
      <c r="D353" s="32" t="inlineStr">
        <is>
          <t>you spend</t>
        </is>
      </c>
      <c r="E353" s="32" t="inlineStr">
        <is>
          <t>he/she/it spends</t>
        </is>
      </c>
      <c r="F353" s="32" t="inlineStr">
        <is>
          <t>we spend</t>
        </is>
      </c>
      <c r="G353" s="32" t="inlineStr">
        <is>
          <t>y'all spend</t>
        </is>
      </c>
      <c r="H353" s="32" t="inlineStr">
        <is>
          <t>they spend</t>
        </is>
      </c>
      <c r="I353" s="32" t="inlineStr">
        <is>
          <t>I have spent</t>
        </is>
      </c>
      <c r="J353" s="32" t="inlineStr">
        <is>
          <t>you have spent</t>
        </is>
      </c>
      <c r="K353" s="32" t="inlineStr">
        <is>
          <t>he/she/it has spent</t>
        </is>
      </c>
      <c r="L353" s="32" t="inlineStr">
        <is>
          <t>we have spent</t>
        </is>
      </c>
      <c r="M353" s="32" t="inlineStr">
        <is>
          <t>y'all have spent</t>
        </is>
      </c>
      <c r="N353" s="32" t="inlineStr">
        <is>
          <t>they have spent</t>
        </is>
      </c>
      <c r="O353" s="32" t="inlineStr">
        <is>
          <t>I spent</t>
        </is>
      </c>
      <c r="P353" s="32" t="inlineStr">
        <is>
          <t>you spent</t>
        </is>
      </c>
      <c r="Q353" s="32" t="inlineStr">
        <is>
          <t>he/she/it spent</t>
        </is>
      </c>
      <c r="R353" s="32" t="inlineStr">
        <is>
          <t>we spent</t>
        </is>
      </c>
      <c r="S353" s="32" t="inlineStr">
        <is>
          <t>y'all spent</t>
        </is>
      </c>
      <c r="T353" s="32" t="inlineStr">
        <is>
          <t>they spent</t>
        </is>
      </c>
      <c r="XEO353" s="34" t="n"/>
      <c r="XEP353" s="34" t="n"/>
      <c r="XEQ353" s="34" t="n"/>
    </row>
    <row r="354" ht="16.5" customHeight="1" s="22">
      <c r="A354" s="29" t="inlineStr">
        <is>
          <t>yes</t>
        </is>
      </c>
      <c r="B354" s="30" t="inlineStr">
        <is>
          <t>vergessen</t>
        </is>
      </c>
      <c r="C354" s="29" t="inlineStr">
        <is>
          <t>ich vergesse</t>
        </is>
      </c>
      <c r="D354" s="29" t="inlineStr">
        <is>
          <t>du vergisst</t>
        </is>
      </c>
      <c r="E354" s="29" t="inlineStr">
        <is>
          <t>er/sie/es vergisst</t>
        </is>
      </c>
      <c r="F354" s="29" t="inlineStr">
        <is>
          <t>wir vergessen</t>
        </is>
      </c>
      <c r="G354" s="29" t="inlineStr">
        <is>
          <t>ihr vergesst</t>
        </is>
      </c>
      <c r="H354" s="29" t="inlineStr">
        <is>
          <t>sie/Sie vergessen</t>
        </is>
      </c>
      <c r="I354" s="29" t="inlineStr">
        <is>
          <t>ich habe vergessen</t>
        </is>
      </c>
      <c r="J354" s="29" t="inlineStr">
        <is>
          <t>du hast vergessen</t>
        </is>
      </c>
      <c r="K354" s="29" t="inlineStr">
        <is>
          <t>er/sie/es hat vergessen</t>
        </is>
      </c>
      <c r="L354" s="29" t="inlineStr">
        <is>
          <t>wir haben vergessen</t>
        </is>
      </c>
      <c r="M354" s="29" t="inlineStr">
        <is>
          <t>ihr habt vergessen</t>
        </is>
      </c>
      <c r="N354" s="29" t="inlineStr">
        <is>
          <t>sie/Sie haben vergessen</t>
        </is>
      </c>
      <c r="O354" s="29" t="inlineStr">
        <is>
          <t>ich vergaß</t>
        </is>
      </c>
      <c r="P354" s="29" t="inlineStr">
        <is>
          <t>du vergaßest</t>
        </is>
      </c>
      <c r="Q354" s="29" t="inlineStr">
        <is>
          <t>er/sie/es vergaß</t>
        </is>
      </c>
      <c r="R354" s="29" t="inlineStr">
        <is>
          <t>wir vergaßen</t>
        </is>
      </c>
      <c r="S354" s="29" t="inlineStr">
        <is>
          <t>ihr vergaßt</t>
        </is>
      </c>
      <c r="T354" s="29" t="inlineStr">
        <is>
          <t>sie/Sie vergaßen</t>
        </is>
      </c>
    </row>
    <row r="355" ht="16.5" customFormat="1" customHeight="1" s="31">
      <c r="A355" s="32" t="inlineStr">
        <is>
          <t>yes</t>
        </is>
      </c>
      <c r="B355" s="33" t="inlineStr">
        <is>
          <t>to forget</t>
        </is>
      </c>
      <c r="C355" s="32" t="inlineStr">
        <is>
          <t>I forget</t>
        </is>
      </c>
      <c r="D355" s="32" t="inlineStr">
        <is>
          <t>you forget</t>
        </is>
      </c>
      <c r="E355" s="32" t="inlineStr">
        <is>
          <t>he/she/it forgets</t>
        </is>
      </c>
      <c r="F355" s="32" t="inlineStr">
        <is>
          <t>we forget</t>
        </is>
      </c>
      <c r="G355" s="32" t="inlineStr">
        <is>
          <t>y'all forget</t>
        </is>
      </c>
      <c r="H355" s="32" t="inlineStr">
        <is>
          <t>they forget</t>
        </is>
      </c>
      <c r="I355" s="32" t="inlineStr">
        <is>
          <t>I have forgotten</t>
        </is>
      </c>
      <c r="J355" s="32" t="inlineStr">
        <is>
          <t>you have forgotten</t>
        </is>
      </c>
      <c r="K355" s="32" t="inlineStr">
        <is>
          <t>he/she/it has forgotten</t>
        </is>
      </c>
      <c r="L355" s="32" t="inlineStr">
        <is>
          <t>we have forgotten</t>
        </is>
      </c>
      <c r="M355" s="32" t="inlineStr">
        <is>
          <t>y'all have forgotten</t>
        </is>
      </c>
      <c r="N355" s="32" t="inlineStr">
        <is>
          <t>they have forgotten</t>
        </is>
      </c>
      <c r="O355" s="32" t="inlineStr">
        <is>
          <t>I forgot</t>
        </is>
      </c>
      <c r="P355" s="32" t="inlineStr">
        <is>
          <t>you forgot</t>
        </is>
      </c>
      <c r="Q355" s="32" t="inlineStr">
        <is>
          <t>he/she/it forgot</t>
        </is>
      </c>
      <c r="R355" s="32" t="inlineStr">
        <is>
          <t>we forgot</t>
        </is>
      </c>
      <c r="S355" s="32" t="inlineStr">
        <is>
          <t>y'all forgot</t>
        </is>
      </c>
      <c r="T355" s="32" t="inlineStr">
        <is>
          <t>they forgot</t>
        </is>
      </c>
      <c r="XEO355" s="34" t="n"/>
      <c r="XEP355" s="34" t="n"/>
      <c r="XEQ355" s="34" t="n"/>
    </row>
    <row r="356" ht="16.5" customHeight="1" s="22">
      <c r="A356" s="29" t="inlineStr">
        <is>
          <t>yes</t>
        </is>
      </c>
      <c r="B356" s="30" t="inlineStr">
        <is>
          <t>vergleichen</t>
        </is>
      </c>
      <c r="C356" s="29" t="inlineStr">
        <is>
          <t>ich vergleiche</t>
        </is>
      </c>
      <c r="D356" s="29" t="inlineStr">
        <is>
          <t>du vergleichst</t>
        </is>
      </c>
      <c r="E356" s="29" t="inlineStr">
        <is>
          <t>er/sie/es vergleicht</t>
        </is>
      </c>
      <c r="F356" s="29" t="inlineStr">
        <is>
          <t>wir vergleichen</t>
        </is>
      </c>
      <c r="G356" s="29" t="inlineStr">
        <is>
          <t>ihr vergleicht</t>
        </is>
      </c>
      <c r="H356" s="29" t="inlineStr">
        <is>
          <t>sie/Sie vergleichen</t>
        </is>
      </c>
      <c r="I356" s="29" t="inlineStr">
        <is>
          <t>ich habe verglichen</t>
        </is>
      </c>
      <c r="J356" s="29" t="inlineStr">
        <is>
          <t>du hast verglichen</t>
        </is>
      </c>
      <c r="K356" s="29" t="inlineStr">
        <is>
          <t>er/sie/es hat verglichen</t>
        </is>
      </c>
      <c r="L356" s="29" t="inlineStr">
        <is>
          <t>wir haben verglichen</t>
        </is>
      </c>
      <c r="M356" s="29" t="inlineStr">
        <is>
          <t>ihr habt verglichen</t>
        </is>
      </c>
      <c r="N356" s="29" t="inlineStr">
        <is>
          <t>sie/Sie haben verglichen</t>
        </is>
      </c>
      <c r="O356" s="29" t="inlineStr">
        <is>
          <t>ich verglich</t>
        </is>
      </c>
      <c r="P356" s="29" t="inlineStr">
        <is>
          <t>du verglichst</t>
        </is>
      </c>
      <c r="Q356" s="29" t="inlineStr">
        <is>
          <t>er/sie/es verglich</t>
        </is>
      </c>
      <c r="R356" s="29" t="inlineStr">
        <is>
          <t>wir verglichen</t>
        </is>
      </c>
      <c r="S356" s="29" t="inlineStr">
        <is>
          <t>ihr verglicht</t>
        </is>
      </c>
      <c r="T356" s="29" t="inlineStr">
        <is>
          <t>sie/Sie verglichen</t>
        </is>
      </c>
    </row>
    <row r="357" ht="16.5" customFormat="1" customHeight="1" s="31">
      <c r="A357" s="32" t="inlineStr">
        <is>
          <t>yes</t>
        </is>
      </c>
      <c r="B357" s="33" t="inlineStr">
        <is>
          <t>to compare</t>
        </is>
      </c>
      <c r="C357" s="32" t="inlineStr">
        <is>
          <t>I compare</t>
        </is>
      </c>
      <c r="D357" s="32" t="inlineStr">
        <is>
          <t>you compare</t>
        </is>
      </c>
      <c r="E357" s="32" t="inlineStr">
        <is>
          <t>he/she/it compares</t>
        </is>
      </c>
      <c r="F357" s="32" t="inlineStr">
        <is>
          <t>we compare</t>
        </is>
      </c>
      <c r="G357" s="32" t="inlineStr">
        <is>
          <t>y'all compare</t>
        </is>
      </c>
      <c r="H357" s="32" t="inlineStr">
        <is>
          <t>they compare</t>
        </is>
      </c>
      <c r="I357" s="32" t="inlineStr">
        <is>
          <t>I have compared</t>
        </is>
      </c>
      <c r="J357" s="32" t="inlineStr">
        <is>
          <t>you have compared</t>
        </is>
      </c>
      <c r="K357" s="32" t="inlineStr">
        <is>
          <t>he/she/it has compared</t>
        </is>
      </c>
      <c r="L357" s="32" t="inlineStr">
        <is>
          <t>we have compared</t>
        </is>
      </c>
      <c r="M357" s="32" t="inlineStr">
        <is>
          <t>y'all have compared</t>
        </is>
      </c>
      <c r="N357" s="32" t="inlineStr">
        <is>
          <t>they have compared</t>
        </is>
      </c>
      <c r="O357" s="32" t="inlineStr">
        <is>
          <t>I compared</t>
        </is>
      </c>
      <c r="P357" s="32" t="inlineStr">
        <is>
          <t>you compared</t>
        </is>
      </c>
      <c r="Q357" s="32" t="inlineStr">
        <is>
          <t>he/she/it compared</t>
        </is>
      </c>
      <c r="R357" s="32" t="inlineStr">
        <is>
          <t>we compared</t>
        </is>
      </c>
      <c r="S357" s="32" t="inlineStr">
        <is>
          <t>y'all compared</t>
        </is>
      </c>
      <c r="T357" s="32" t="inlineStr">
        <is>
          <t>they compared</t>
        </is>
      </c>
      <c r="XEO357" s="34" t="n"/>
      <c r="XEP357" s="34" t="n"/>
      <c r="XEQ357" s="34" t="n"/>
    </row>
    <row r="358" ht="16.5" customHeight="1" s="22">
      <c r="A358" s="29" t="inlineStr">
        <is>
          <t>no</t>
        </is>
      </c>
      <c r="B358" s="30" t="inlineStr">
        <is>
          <t>verlangen</t>
        </is>
      </c>
      <c r="C358" s="29" t="inlineStr">
        <is>
          <t>ich verlange</t>
        </is>
      </c>
      <c r="D358" s="29" t="inlineStr">
        <is>
          <t>du verlangst</t>
        </is>
      </c>
      <c r="E358" s="29" t="inlineStr">
        <is>
          <t>er/sie/es verlangt</t>
        </is>
      </c>
      <c r="F358" s="29" t="inlineStr">
        <is>
          <t>wir verlangen</t>
        </is>
      </c>
      <c r="G358" s="29" t="inlineStr">
        <is>
          <t>ihr verlangt</t>
        </is>
      </c>
      <c r="H358" s="29" t="inlineStr">
        <is>
          <t>sie/Sie verlangen</t>
        </is>
      </c>
      <c r="I358" s="29" t="inlineStr">
        <is>
          <t>ich habe verlangt</t>
        </is>
      </c>
      <c r="J358" s="29" t="inlineStr">
        <is>
          <t>du hast verlangt</t>
        </is>
      </c>
      <c r="K358" s="29" t="inlineStr">
        <is>
          <t>er/sie/es hat verlangt</t>
        </is>
      </c>
      <c r="L358" s="29" t="inlineStr">
        <is>
          <t>wir haben verlangt</t>
        </is>
      </c>
      <c r="M358" s="29" t="inlineStr">
        <is>
          <t>ihr habt verlangt</t>
        </is>
      </c>
      <c r="N358" s="29" t="inlineStr">
        <is>
          <t>sie/Sie haben verlangt</t>
        </is>
      </c>
      <c r="O358" s="29" t="inlineStr">
        <is>
          <t>ich verlangte</t>
        </is>
      </c>
      <c r="P358" s="29" t="inlineStr">
        <is>
          <t>du verlangtest</t>
        </is>
      </c>
      <c r="Q358" s="29" t="inlineStr">
        <is>
          <t>er/sie/es verlangte</t>
        </is>
      </c>
      <c r="R358" s="29" t="inlineStr">
        <is>
          <t>wir verlangten</t>
        </is>
      </c>
      <c r="S358" s="29" t="inlineStr">
        <is>
          <t>ihr verlangtet</t>
        </is>
      </c>
      <c r="T358" s="29" t="inlineStr">
        <is>
          <t>sie/Sie verlangten</t>
        </is>
      </c>
    </row>
    <row r="359" ht="16.5" customFormat="1" customHeight="1" s="31">
      <c r="A359" s="32" t="inlineStr">
        <is>
          <t>no</t>
        </is>
      </c>
      <c r="B359" s="33" t="inlineStr">
        <is>
          <t>to demand</t>
        </is>
      </c>
      <c r="C359" s="32" t="inlineStr">
        <is>
          <t>I demand</t>
        </is>
      </c>
      <c r="D359" s="32" t="inlineStr">
        <is>
          <t>you demand</t>
        </is>
      </c>
      <c r="E359" s="32" t="inlineStr">
        <is>
          <t>he/she/it demands</t>
        </is>
      </c>
      <c r="F359" s="32" t="inlineStr">
        <is>
          <t>we demand</t>
        </is>
      </c>
      <c r="G359" s="32" t="inlineStr">
        <is>
          <t>y'all demand</t>
        </is>
      </c>
      <c r="H359" s="32" t="inlineStr">
        <is>
          <t>they demand</t>
        </is>
      </c>
      <c r="I359" s="32" t="inlineStr">
        <is>
          <t>I have demanded</t>
        </is>
      </c>
      <c r="J359" s="32" t="inlineStr">
        <is>
          <t>you have demanded</t>
        </is>
      </c>
      <c r="K359" s="32" t="inlineStr">
        <is>
          <t>he/she/it has demanded</t>
        </is>
      </c>
      <c r="L359" s="32" t="inlineStr">
        <is>
          <t>we have demanded</t>
        </is>
      </c>
      <c r="M359" s="32" t="inlineStr">
        <is>
          <t>y'all have demanded</t>
        </is>
      </c>
      <c r="N359" s="32" t="inlineStr">
        <is>
          <t>they have demanded</t>
        </is>
      </c>
      <c r="O359" s="32" t="inlineStr">
        <is>
          <t>I demanded</t>
        </is>
      </c>
      <c r="P359" s="32" t="inlineStr">
        <is>
          <t>you demanded</t>
        </is>
      </c>
      <c r="Q359" s="32" t="inlineStr">
        <is>
          <t>he/she/it demanded</t>
        </is>
      </c>
      <c r="R359" s="32" t="inlineStr">
        <is>
          <t>we demanded</t>
        </is>
      </c>
      <c r="S359" s="32" t="inlineStr">
        <is>
          <t>y'all demanded</t>
        </is>
      </c>
      <c r="T359" s="32" t="inlineStr">
        <is>
          <t>they demanded</t>
        </is>
      </c>
      <c r="XEO359" s="34" t="n"/>
      <c r="XEP359" s="34" t="n"/>
      <c r="XEQ359" s="34" t="n"/>
    </row>
    <row r="360" ht="16.5" customHeight="1" s="22">
      <c r="A360" s="29" t="inlineStr">
        <is>
          <t>yes</t>
        </is>
      </c>
      <c r="B360" s="30" t="inlineStr">
        <is>
          <t>verlassen</t>
        </is>
      </c>
      <c r="C360" s="29" t="inlineStr">
        <is>
          <t>ich verlasse</t>
        </is>
      </c>
      <c r="D360" s="29" t="inlineStr">
        <is>
          <t>du verlässt</t>
        </is>
      </c>
      <c r="E360" s="29" t="inlineStr">
        <is>
          <t>er/sie/es verlässt</t>
        </is>
      </c>
      <c r="F360" s="29" t="inlineStr">
        <is>
          <t>wir verlassen</t>
        </is>
      </c>
      <c r="G360" s="29" t="inlineStr">
        <is>
          <t>ihr verlasst</t>
        </is>
      </c>
      <c r="H360" s="29" t="inlineStr">
        <is>
          <t>sie/Sie verlassen</t>
        </is>
      </c>
      <c r="I360" s="29" t="inlineStr">
        <is>
          <t>ich habe verlassen</t>
        </is>
      </c>
      <c r="J360" s="29" t="inlineStr">
        <is>
          <t>du hast verlassen</t>
        </is>
      </c>
      <c r="K360" s="29" t="inlineStr">
        <is>
          <t>er/sie/es hat verlassen</t>
        </is>
      </c>
      <c r="L360" s="29" t="inlineStr">
        <is>
          <t>wir haben verlassen</t>
        </is>
      </c>
      <c r="M360" s="29" t="inlineStr">
        <is>
          <t>ihr habt verlassen</t>
        </is>
      </c>
      <c r="N360" s="29" t="inlineStr">
        <is>
          <t>sie/Sie haben verlassen</t>
        </is>
      </c>
      <c r="O360" s="29" t="inlineStr">
        <is>
          <t>ich verließ</t>
        </is>
      </c>
      <c r="P360" s="29" t="inlineStr">
        <is>
          <t>du verließt</t>
        </is>
      </c>
      <c r="Q360" s="29" t="inlineStr">
        <is>
          <t>er/sie/es verließ</t>
        </is>
      </c>
      <c r="R360" s="29" t="inlineStr">
        <is>
          <t>wir verließen</t>
        </is>
      </c>
      <c r="S360" s="29" t="inlineStr">
        <is>
          <t>ihr verließt</t>
        </is>
      </c>
      <c r="T360" s="29" t="inlineStr">
        <is>
          <t>sie/Sie verließen</t>
        </is>
      </c>
    </row>
    <row r="361" ht="16.5" customFormat="1" customHeight="1" s="31">
      <c r="A361" s="32" t="inlineStr">
        <is>
          <t>yes</t>
        </is>
      </c>
      <c r="B361" s="33" t="inlineStr">
        <is>
          <t>to leave</t>
        </is>
      </c>
      <c r="C361" s="32" t="inlineStr">
        <is>
          <t>I leave</t>
        </is>
      </c>
      <c r="D361" s="32" t="inlineStr">
        <is>
          <t>you leave</t>
        </is>
      </c>
      <c r="E361" s="32" t="inlineStr">
        <is>
          <t>he/she/it leaves</t>
        </is>
      </c>
      <c r="F361" s="32" t="inlineStr">
        <is>
          <t>we leave</t>
        </is>
      </c>
      <c r="G361" s="32" t="inlineStr">
        <is>
          <t>y'all leave</t>
        </is>
      </c>
      <c r="H361" s="32" t="inlineStr">
        <is>
          <t>they leave</t>
        </is>
      </c>
      <c r="I361" s="32" t="inlineStr">
        <is>
          <t>I have left</t>
        </is>
      </c>
      <c r="J361" s="32" t="inlineStr">
        <is>
          <t>you have left</t>
        </is>
      </c>
      <c r="K361" s="32" t="inlineStr">
        <is>
          <t>he/she/it has left</t>
        </is>
      </c>
      <c r="L361" s="32" t="inlineStr">
        <is>
          <t>we have left</t>
        </is>
      </c>
      <c r="M361" s="32" t="inlineStr">
        <is>
          <t>y'all have left</t>
        </is>
      </c>
      <c r="N361" s="32" t="inlineStr">
        <is>
          <t>they have left</t>
        </is>
      </c>
      <c r="O361" s="32" t="inlineStr">
        <is>
          <t>I left</t>
        </is>
      </c>
      <c r="P361" s="32" t="inlineStr">
        <is>
          <t>you left</t>
        </is>
      </c>
      <c r="Q361" s="32" t="inlineStr">
        <is>
          <t>he/she/it left</t>
        </is>
      </c>
      <c r="R361" s="32" t="inlineStr">
        <is>
          <t>we left</t>
        </is>
      </c>
      <c r="S361" s="32" t="inlineStr">
        <is>
          <t>y'all left</t>
        </is>
      </c>
      <c r="T361" s="32" t="inlineStr">
        <is>
          <t>they left</t>
        </is>
      </c>
      <c r="XEO361" s="34" t="n"/>
      <c r="XEP361" s="34" t="n"/>
      <c r="XEQ361" s="34" t="n"/>
    </row>
    <row r="362" ht="16.5" customHeight="1" s="22">
      <c r="A362" s="29" t="inlineStr">
        <is>
          <t>yes</t>
        </is>
      </c>
      <c r="B362" s="30" t="inlineStr">
        <is>
          <t>verlieren</t>
        </is>
      </c>
      <c r="C362" s="29" t="inlineStr">
        <is>
          <t>ich verliere</t>
        </is>
      </c>
      <c r="D362" s="29" t="inlineStr">
        <is>
          <t>du verlierst</t>
        </is>
      </c>
      <c r="E362" s="29" t="inlineStr">
        <is>
          <t>er/sie/es verliert</t>
        </is>
      </c>
      <c r="F362" s="29" t="inlineStr">
        <is>
          <t>wir verlieren</t>
        </is>
      </c>
      <c r="G362" s="29" t="inlineStr">
        <is>
          <t>ihr verliert</t>
        </is>
      </c>
      <c r="H362" s="29" t="inlineStr">
        <is>
          <t>sie/Sie verlieren</t>
        </is>
      </c>
      <c r="I362" s="29" t="inlineStr">
        <is>
          <t>ich habe verloren</t>
        </is>
      </c>
      <c r="J362" s="29" t="inlineStr">
        <is>
          <t>du hast verloren</t>
        </is>
      </c>
      <c r="K362" s="29" t="inlineStr">
        <is>
          <t>er/sie/es hat verloren</t>
        </is>
      </c>
      <c r="L362" s="29" t="inlineStr">
        <is>
          <t>wir haben verloren</t>
        </is>
      </c>
      <c r="M362" s="29" t="inlineStr">
        <is>
          <t>ihr habt verloren</t>
        </is>
      </c>
      <c r="N362" s="29" t="inlineStr">
        <is>
          <t>sie/Sie haben verloren</t>
        </is>
      </c>
      <c r="O362" s="29" t="inlineStr">
        <is>
          <t>ich verlor</t>
        </is>
      </c>
      <c r="P362" s="29" t="inlineStr">
        <is>
          <t>du verlorst</t>
        </is>
      </c>
      <c r="Q362" s="29" t="inlineStr">
        <is>
          <t>er/sie/es verlor</t>
        </is>
      </c>
      <c r="R362" s="29" t="inlineStr">
        <is>
          <t>wir verloren</t>
        </is>
      </c>
      <c r="S362" s="29" t="inlineStr">
        <is>
          <t>ihr verlort</t>
        </is>
      </c>
      <c r="T362" s="29" t="inlineStr">
        <is>
          <t>sie/Sie verloren</t>
        </is>
      </c>
    </row>
    <row r="363" ht="16.5" customFormat="1" customHeight="1" s="31">
      <c r="A363" s="32" t="inlineStr">
        <is>
          <t>yes</t>
        </is>
      </c>
      <c r="B363" s="33" t="inlineStr">
        <is>
          <t>to lose</t>
        </is>
      </c>
      <c r="C363" s="32" t="inlineStr">
        <is>
          <t>I lose</t>
        </is>
      </c>
      <c r="D363" s="32" t="inlineStr">
        <is>
          <t>you lose</t>
        </is>
      </c>
      <c r="E363" s="32" t="inlineStr">
        <is>
          <t>he/she/it loses</t>
        </is>
      </c>
      <c r="F363" s="32" t="inlineStr">
        <is>
          <t>we lose</t>
        </is>
      </c>
      <c r="G363" s="32" t="inlineStr">
        <is>
          <t>y'all lose</t>
        </is>
      </c>
      <c r="H363" s="32" t="inlineStr">
        <is>
          <t>they lose</t>
        </is>
      </c>
      <c r="I363" s="32" t="inlineStr">
        <is>
          <t>I have lost</t>
        </is>
      </c>
      <c r="J363" s="32" t="inlineStr">
        <is>
          <t>you have lost</t>
        </is>
      </c>
      <c r="K363" s="32" t="inlineStr">
        <is>
          <t>he/she/it has lost</t>
        </is>
      </c>
      <c r="L363" s="32" t="inlineStr">
        <is>
          <t>we have lost</t>
        </is>
      </c>
      <c r="M363" s="32" t="inlineStr">
        <is>
          <t>y'all have lost</t>
        </is>
      </c>
      <c r="N363" s="32" t="inlineStr">
        <is>
          <t>they have lost</t>
        </is>
      </c>
      <c r="O363" s="32" t="inlineStr">
        <is>
          <t>I lost</t>
        </is>
      </c>
      <c r="P363" s="32" t="inlineStr">
        <is>
          <t>you lost</t>
        </is>
      </c>
      <c r="Q363" s="32" t="inlineStr">
        <is>
          <t>he/she/it lost</t>
        </is>
      </c>
      <c r="R363" s="32" t="inlineStr">
        <is>
          <t>we lost</t>
        </is>
      </c>
      <c r="S363" s="32" t="inlineStr">
        <is>
          <t>y'all lost</t>
        </is>
      </c>
      <c r="T363" s="32" t="inlineStr">
        <is>
          <t>they lost</t>
        </is>
      </c>
      <c r="XEO363" s="34" t="n"/>
      <c r="XEP363" s="34" t="n"/>
      <c r="XEQ363" s="34" t="n"/>
    </row>
    <row r="364" ht="16.5" customHeight="1" s="22">
      <c r="A364" s="29" t="inlineStr">
        <is>
          <t>yes</t>
        </is>
      </c>
      <c r="B364" s="30" t="inlineStr">
        <is>
          <t>verschwinden</t>
        </is>
      </c>
      <c r="C364" s="29" t="inlineStr">
        <is>
          <t>ich verschwinde</t>
        </is>
      </c>
      <c r="D364" s="29" t="inlineStr">
        <is>
          <t>du verschwindest</t>
        </is>
      </c>
      <c r="E364" s="29" t="inlineStr">
        <is>
          <t>er/sie/es verschwindet</t>
        </is>
      </c>
      <c r="F364" s="29" t="inlineStr">
        <is>
          <t>wir verschwinden</t>
        </is>
      </c>
      <c r="G364" s="29" t="inlineStr">
        <is>
          <t>ihr verschwindet</t>
        </is>
      </c>
      <c r="H364" s="29" t="inlineStr">
        <is>
          <t>sie/Sie verschwinden</t>
        </is>
      </c>
      <c r="I364" s="29" t="inlineStr">
        <is>
          <t>ich bin verschwunden</t>
        </is>
      </c>
      <c r="J364" s="29" t="inlineStr">
        <is>
          <t>du bist verschwunden</t>
        </is>
      </c>
      <c r="K364" s="29" t="inlineStr">
        <is>
          <t>er/sie/es ist verschwunden</t>
        </is>
      </c>
      <c r="L364" s="29" t="inlineStr">
        <is>
          <t>wir sind verschwunden</t>
        </is>
      </c>
      <c r="M364" s="29" t="inlineStr">
        <is>
          <t>ihr seid verschwunden</t>
        </is>
      </c>
      <c r="N364" s="29" t="inlineStr">
        <is>
          <t>sie/Sie sind verschwunden</t>
        </is>
      </c>
      <c r="O364" s="29" t="inlineStr">
        <is>
          <t>ich verschwand</t>
        </is>
      </c>
      <c r="P364" s="29" t="inlineStr">
        <is>
          <t>du verschwandst</t>
        </is>
      </c>
      <c r="Q364" s="29" t="inlineStr">
        <is>
          <t>er/sie/es verschwand</t>
        </is>
      </c>
      <c r="R364" s="29" t="inlineStr">
        <is>
          <t>wir verschwanden</t>
        </is>
      </c>
      <c r="S364" s="29" t="inlineStr">
        <is>
          <t>ihr verschwandt</t>
        </is>
      </c>
      <c r="T364" s="29" t="inlineStr">
        <is>
          <t>sie/Sie verschwanden</t>
        </is>
      </c>
    </row>
    <row r="365" ht="16.5" customFormat="1" customHeight="1" s="31">
      <c r="A365" s="32" t="inlineStr">
        <is>
          <t>yes</t>
        </is>
      </c>
      <c r="B365" s="33" t="inlineStr">
        <is>
          <t>to disappear</t>
        </is>
      </c>
      <c r="C365" s="32" t="inlineStr">
        <is>
          <t>I disappear</t>
        </is>
      </c>
      <c r="D365" s="32" t="inlineStr">
        <is>
          <t>you disappear</t>
        </is>
      </c>
      <c r="E365" s="32" t="inlineStr">
        <is>
          <t>he/she/it disappears</t>
        </is>
      </c>
      <c r="F365" s="32" t="inlineStr">
        <is>
          <t>we disappear</t>
        </is>
      </c>
      <c r="G365" s="32" t="inlineStr">
        <is>
          <t>y'all disappear</t>
        </is>
      </c>
      <c r="H365" s="32" t="inlineStr">
        <is>
          <t>they disappear</t>
        </is>
      </c>
      <c r="I365" s="32" t="inlineStr">
        <is>
          <t>I have disappeared</t>
        </is>
      </c>
      <c r="J365" s="32" t="inlineStr">
        <is>
          <t>you have disappeared</t>
        </is>
      </c>
      <c r="K365" s="32" t="inlineStr">
        <is>
          <t>he/she/it has disappeared</t>
        </is>
      </c>
      <c r="L365" s="32" t="inlineStr">
        <is>
          <t>we have disappeared</t>
        </is>
      </c>
      <c r="M365" s="32" t="inlineStr">
        <is>
          <t>y'all have disappeared</t>
        </is>
      </c>
      <c r="N365" s="32" t="inlineStr">
        <is>
          <t>they have disappeared</t>
        </is>
      </c>
      <c r="O365" s="32" t="inlineStr">
        <is>
          <t>I disappeared</t>
        </is>
      </c>
      <c r="P365" s="32" t="inlineStr">
        <is>
          <t>you disappeared</t>
        </is>
      </c>
      <c r="Q365" s="32" t="inlineStr">
        <is>
          <t>he/she/it disappeared</t>
        </is>
      </c>
      <c r="R365" s="32" t="inlineStr">
        <is>
          <t>we disappeared</t>
        </is>
      </c>
      <c r="S365" s="32" t="inlineStr">
        <is>
          <t>y'all disappeared</t>
        </is>
      </c>
      <c r="T365" s="32" t="inlineStr">
        <is>
          <t>they disappeared</t>
        </is>
      </c>
      <c r="XEO365" s="34" t="n"/>
      <c r="XEP365" s="34" t="n"/>
      <c r="XEQ365" s="34" t="n"/>
    </row>
    <row r="366" ht="16.5" customHeight="1" s="22">
      <c r="A366" s="29" t="inlineStr">
        <is>
          <t>yes</t>
        </is>
      </c>
      <c r="B366" s="30" t="inlineStr">
        <is>
          <t>versprechen</t>
        </is>
      </c>
      <c r="C366" s="29" t="inlineStr">
        <is>
          <t>ich verspreche</t>
        </is>
      </c>
      <c r="D366" s="29" t="inlineStr">
        <is>
          <t>du versprichst</t>
        </is>
      </c>
      <c r="E366" s="29" t="inlineStr">
        <is>
          <t>er/sie/es verspricht</t>
        </is>
      </c>
      <c r="F366" s="29" t="inlineStr">
        <is>
          <t>wir versprechen</t>
        </is>
      </c>
      <c r="G366" s="29" t="inlineStr">
        <is>
          <t>ihr versprecht</t>
        </is>
      </c>
      <c r="H366" s="29" t="inlineStr">
        <is>
          <t>sie/Sie versprechen</t>
        </is>
      </c>
      <c r="I366" s="29" t="inlineStr">
        <is>
          <t>ich habe versprochen</t>
        </is>
      </c>
      <c r="J366" s="29" t="inlineStr">
        <is>
          <t>du hast versprochen</t>
        </is>
      </c>
      <c r="K366" s="29" t="inlineStr">
        <is>
          <t>er/sie/es hat versprochen</t>
        </is>
      </c>
      <c r="L366" s="29" t="inlineStr">
        <is>
          <t>wir haben versprochen</t>
        </is>
      </c>
      <c r="M366" s="29" t="inlineStr">
        <is>
          <t>ihr habt versprochen</t>
        </is>
      </c>
      <c r="N366" s="29" t="inlineStr">
        <is>
          <t>sie/Sie haben versprochen</t>
        </is>
      </c>
      <c r="O366" s="29" t="inlineStr">
        <is>
          <t>ich versprach</t>
        </is>
      </c>
      <c r="P366" s="29" t="inlineStr">
        <is>
          <t>du versprachst</t>
        </is>
      </c>
      <c r="Q366" s="29" t="inlineStr">
        <is>
          <t>er/sie/es versprach</t>
        </is>
      </c>
      <c r="R366" s="29" t="inlineStr">
        <is>
          <t>wir versprachen</t>
        </is>
      </c>
      <c r="S366" s="29" t="inlineStr">
        <is>
          <t>ihr verspracht</t>
        </is>
      </c>
      <c r="T366" s="29" t="inlineStr">
        <is>
          <t>sie/Sie versprachen</t>
        </is>
      </c>
    </row>
    <row r="367" ht="16.5" customFormat="1" customHeight="1" s="31">
      <c r="A367" s="32" t="inlineStr">
        <is>
          <t>yes</t>
        </is>
      </c>
      <c r="B367" s="33" t="inlineStr">
        <is>
          <t>to promise</t>
        </is>
      </c>
      <c r="C367" s="32" t="inlineStr">
        <is>
          <t>I promise</t>
        </is>
      </c>
      <c r="D367" s="32" t="inlineStr">
        <is>
          <t>you promise</t>
        </is>
      </c>
      <c r="E367" s="32" t="inlineStr">
        <is>
          <t>he/she/it promises</t>
        </is>
      </c>
      <c r="F367" s="32" t="inlineStr">
        <is>
          <t>we promise</t>
        </is>
      </c>
      <c r="G367" s="32" t="inlineStr">
        <is>
          <t>y'all promise</t>
        </is>
      </c>
      <c r="H367" s="32" t="inlineStr">
        <is>
          <t>they promise</t>
        </is>
      </c>
      <c r="I367" s="32" t="inlineStr">
        <is>
          <t>I have promised</t>
        </is>
      </c>
      <c r="J367" s="32" t="inlineStr">
        <is>
          <t>you have promised</t>
        </is>
      </c>
      <c r="K367" s="32" t="inlineStr">
        <is>
          <t>he/she/it has promised</t>
        </is>
      </c>
      <c r="L367" s="32" t="inlineStr">
        <is>
          <t>we have promised</t>
        </is>
      </c>
      <c r="M367" s="32" t="inlineStr">
        <is>
          <t>y'all have promised</t>
        </is>
      </c>
      <c r="N367" s="32" t="inlineStr">
        <is>
          <t>they have promised</t>
        </is>
      </c>
      <c r="O367" s="32" t="inlineStr">
        <is>
          <t>I promised</t>
        </is>
      </c>
      <c r="P367" s="32" t="inlineStr">
        <is>
          <t>you promised</t>
        </is>
      </c>
      <c r="Q367" s="32" t="inlineStr">
        <is>
          <t>he/she/it promised</t>
        </is>
      </c>
      <c r="R367" s="32" t="inlineStr">
        <is>
          <t>we promised</t>
        </is>
      </c>
      <c r="S367" s="32" t="inlineStr">
        <is>
          <t>y'all promised</t>
        </is>
      </c>
      <c r="T367" s="32" t="inlineStr">
        <is>
          <t>they promised</t>
        </is>
      </c>
      <c r="XEO367" s="34" t="n"/>
      <c r="XEP367" s="34" t="n"/>
      <c r="XEQ367" s="34" t="n"/>
    </row>
    <row r="368" ht="16.5" customHeight="1" s="22">
      <c r="A368" s="29" t="inlineStr">
        <is>
          <t>yes</t>
        </is>
      </c>
      <c r="B368" s="30" t="inlineStr">
        <is>
          <t>verstehen</t>
        </is>
      </c>
      <c r="C368" s="29" t="inlineStr">
        <is>
          <t>ich verstehe</t>
        </is>
      </c>
      <c r="D368" s="29" t="inlineStr">
        <is>
          <t>du verstehst</t>
        </is>
      </c>
      <c r="E368" s="29" t="inlineStr">
        <is>
          <t>er/sie/es versteht</t>
        </is>
      </c>
      <c r="F368" s="29" t="inlineStr">
        <is>
          <t>wir verstehen</t>
        </is>
      </c>
      <c r="G368" s="29" t="inlineStr">
        <is>
          <t>ihr versteht</t>
        </is>
      </c>
      <c r="H368" s="29" t="inlineStr">
        <is>
          <t>sie/Sie verstehen</t>
        </is>
      </c>
      <c r="I368" s="29" t="inlineStr">
        <is>
          <t>ich habe verstanden</t>
        </is>
      </c>
      <c r="J368" s="29" t="inlineStr">
        <is>
          <t>du hast verstanden</t>
        </is>
      </c>
      <c r="K368" s="29" t="inlineStr">
        <is>
          <t>er/sie/es hat verstanden</t>
        </is>
      </c>
      <c r="L368" s="29" t="inlineStr">
        <is>
          <t>wir haben verstanden</t>
        </is>
      </c>
      <c r="M368" s="29" t="inlineStr">
        <is>
          <t>ihr habt verstanden</t>
        </is>
      </c>
      <c r="N368" s="29" t="inlineStr">
        <is>
          <t>sie/Sie haben verstanden</t>
        </is>
      </c>
      <c r="O368" s="29" t="inlineStr">
        <is>
          <t>ich verstand</t>
        </is>
      </c>
      <c r="P368" s="29" t="inlineStr">
        <is>
          <t>du verstandst/verstandest</t>
        </is>
      </c>
      <c r="Q368" s="29" t="inlineStr">
        <is>
          <t>er/sie/es verstand</t>
        </is>
      </c>
      <c r="R368" s="29" t="inlineStr">
        <is>
          <t>wir verstanden</t>
        </is>
      </c>
      <c r="S368" s="29" t="inlineStr">
        <is>
          <t>ihr verstandet</t>
        </is>
      </c>
      <c r="T368" s="29" t="inlineStr">
        <is>
          <t>sie/Sie verstanden</t>
        </is>
      </c>
    </row>
    <row r="369" ht="16.5" customFormat="1" customHeight="1" s="31">
      <c r="A369" s="32" t="inlineStr">
        <is>
          <t>yes</t>
        </is>
      </c>
      <c r="B369" s="33" t="inlineStr">
        <is>
          <t>to understand</t>
        </is>
      </c>
      <c r="C369" s="32" t="inlineStr">
        <is>
          <t>I understand</t>
        </is>
      </c>
      <c r="D369" s="32" t="inlineStr">
        <is>
          <t>you understand</t>
        </is>
      </c>
      <c r="E369" s="32" t="inlineStr">
        <is>
          <t>he/she/it understands</t>
        </is>
      </c>
      <c r="F369" s="32" t="inlineStr">
        <is>
          <t>we understand</t>
        </is>
      </c>
      <c r="G369" s="32" t="inlineStr">
        <is>
          <t>y'all understand</t>
        </is>
      </c>
      <c r="H369" s="32" t="inlineStr">
        <is>
          <t>they understand</t>
        </is>
      </c>
      <c r="I369" s="32" t="inlineStr">
        <is>
          <t>I have understood</t>
        </is>
      </c>
      <c r="J369" s="32" t="inlineStr">
        <is>
          <t>you have understood</t>
        </is>
      </c>
      <c r="K369" s="32" t="inlineStr">
        <is>
          <t>he/she/it has understood</t>
        </is>
      </c>
      <c r="L369" s="32" t="inlineStr">
        <is>
          <t>we have understood</t>
        </is>
      </c>
      <c r="M369" s="32" t="inlineStr">
        <is>
          <t>y'all have understood</t>
        </is>
      </c>
      <c r="N369" s="32" t="inlineStr">
        <is>
          <t>they have understood</t>
        </is>
      </c>
      <c r="O369" s="32" t="inlineStr">
        <is>
          <t>I understood</t>
        </is>
      </c>
      <c r="P369" s="32" t="inlineStr">
        <is>
          <t>you understood</t>
        </is>
      </c>
      <c r="Q369" s="32" t="inlineStr">
        <is>
          <t>he/she/it understood</t>
        </is>
      </c>
      <c r="R369" s="32" t="inlineStr">
        <is>
          <t>we understood</t>
        </is>
      </c>
      <c r="S369" s="32" t="inlineStr">
        <is>
          <t>y'all understood</t>
        </is>
      </c>
      <c r="T369" s="32" t="inlineStr">
        <is>
          <t>they understood</t>
        </is>
      </c>
      <c r="XEO369" s="34" t="n"/>
      <c r="XEP369" s="34" t="n"/>
      <c r="XEQ369" s="34" t="n"/>
    </row>
    <row r="370" ht="16.5" customHeight="1" s="22">
      <c r="A370" s="29" t="inlineStr">
        <is>
          <t>yes</t>
        </is>
      </c>
      <c r="B370" s="30" t="inlineStr">
        <is>
          <t>vertragen</t>
        </is>
      </c>
      <c r="C370" s="29" t="inlineStr">
        <is>
          <t>ich vertrage</t>
        </is>
      </c>
      <c r="D370" s="29" t="inlineStr">
        <is>
          <t>du verträgst</t>
        </is>
      </c>
      <c r="E370" s="29" t="inlineStr">
        <is>
          <t>er/sie/es verträgt</t>
        </is>
      </c>
      <c r="F370" s="29" t="inlineStr">
        <is>
          <t>wir vertragen</t>
        </is>
      </c>
      <c r="G370" s="29" t="inlineStr">
        <is>
          <t>ihr vertragt</t>
        </is>
      </c>
      <c r="H370" s="29" t="inlineStr">
        <is>
          <t>sie/Sie vertragen</t>
        </is>
      </c>
      <c r="I370" s="29" t="inlineStr">
        <is>
          <t>ich habe vertragen</t>
        </is>
      </c>
      <c r="J370" s="29" t="inlineStr">
        <is>
          <t>du hast vertragen</t>
        </is>
      </c>
      <c r="K370" s="29" t="inlineStr">
        <is>
          <t>er/sie/es hat vertragen</t>
        </is>
      </c>
      <c r="L370" s="29" t="inlineStr">
        <is>
          <t>wir haben vertragen</t>
        </is>
      </c>
      <c r="M370" s="29" t="inlineStr">
        <is>
          <t>ihr habt vertragen</t>
        </is>
      </c>
      <c r="N370" s="29" t="inlineStr">
        <is>
          <t>sie/Sie haben vertragen</t>
        </is>
      </c>
      <c r="O370" s="29" t="inlineStr">
        <is>
          <t>ich vertrug</t>
        </is>
      </c>
      <c r="P370" s="29" t="inlineStr">
        <is>
          <t>du vertrugst</t>
        </is>
      </c>
      <c r="Q370" s="29" t="inlineStr">
        <is>
          <t>er/sie/es vertrug</t>
        </is>
      </c>
      <c r="R370" s="29" t="inlineStr">
        <is>
          <t>wir vertrugen</t>
        </is>
      </c>
      <c r="S370" s="29" t="inlineStr">
        <is>
          <t>ihr vertrugt</t>
        </is>
      </c>
      <c r="T370" s="29" t="inlineStr">
        <is>
          <t>sie/Sie vertrugen</t>
        </is>
      </c>
    </row>
    <row r="371" ht="16.5" customFormat="1" customHeight="1" s="31">
      <c r="A371" s="32" t="inlineStr">
        <is>
          <t>yes</t>
        </is>
      </c>
      <c r="B371" s="33" t="inlineStr">
        <is>
          <t>to tolerate</t>
        </is>
      </c>
      <c r="C371" s="32" t="inlineStr">
        <is>
          <t>I tolerate</t>
        </is>
      </c>
      <c r="D371" s="32" t="inlineStr">
        <is>
          <t>you tolerate</t>
        </is>
      </c>
      <c r="E371" s="32" t="inlineStr">
        <is>
          <t>he/she/it tolerates</t>
        </is>
      </c>
      <c r="F371" s="32" t="inlineStr">
        <is>
          <t>we tolerate</t>
        </is>
      </c>
      <c r="G371" s="32" t="inlineStr">
        <is>
          <t>y'all tolerate</t>
        </is>
      </c>
      <c r="H371" s="32" t="inlineStr">
        <is>
          <t>they tolerate</t>
        </is>
      </c>
      <c r="I371" s="32" t="inlineStr">
        <is>
          <t>I have tolerated</t>
        </is>
      </c>
      <c r="J371" s="32" t="inlineStr">
        <is>
          <t>you have tolerated</t>
        </is>
      </c>
      <c r="K371" s="32" t="inlineStr">
        <is>
          <t>he/she/it has tolerated</t>
        </is>
      </c>
      <c r="L371" s="32" t="inlineStr">
        <is>
          <t>we have tolerated</t>
        </is>
      </c>
      <c r="M371" s="32" t="inlineStr">
        <is>
          <t>y'all have tolerated</t>
        </is>
      </c>
      <c r="N371" s="32" t="inlineStr">
        <is>
          <t>they have tolerated</t>
        </is>
      </c>
      <c r="O371" s="32" t="inlineStr">
        <is>
          <t>I tolerated</t>
        </is>
      </c>
      <c r="P371" s="32" t="inlineStr">
        <is>
          <t>you tolerated</t>
        </is>
      </c>
      <c r="Q371" s="32" t="inlineStr">
        <is>
          <t>he/she/it tolerated</t>
        </is>
      </c>
      <c r="R371" s="32" t="inlineStr">
        <is>
          <t>we tolerated</t>
        </is>
      </c>
      <c r="S371" s="32" t="inlineStr">
        <is>
          <t>y'all tolerated</t>
        </is>
      </c>
      <c r="T371" s="32" t="inlineStr">
        <is>
          <t>they tolerated</t>
        </is>
      </c>
      <c r="XEO371" s="34" t="n"/>
      <c r="XEP371" s="34" t="n"/>
      <c r="XEQ371" s="34" t="n"/>
    </row>
    <row r="372" ht="16.5" customHeight="1" s="22">
      <c r="A372" s="29" t="inlineStr">
        <is>
          <t>yes</t>
        </is>
      </c>
      <c r="B372" s="30" t="inlineStr">
        <is>
          <t>verzeihen</t>
        </is>
      </c>
      <c r="C372" s="29" t="inlineStr">
        <is>
          <t>ich verzeihe</t>
        </is>
      </c>
      <c r="D372" s="29" t="inlineStr">
        <is>
          <t>du verzeihst</t>
        </is>
      </c>
      <c r="E372" s="29" t="inlineStr">
        <is>
          <t>er/sie/es verzeiht</t>
        </is>
      </c>
      <c r="F372" s="29" t="inlineStr">
        <is>
          <t>wir verzeihen</t>
        </is>
      </c>
      <c r="G372" s="29" t="inlineStr">
        <is>
          <t>ihr verzeiht</t>
        </is>
      </c>
      <c r="H372" s="29" t="inlineStr">
        <is>
          <t>sie/Sie verzeihen</t>
        </is>
      </c>
      <c r="I372" s="29" t="inlineStr">
        <is>
          <t>ich habe verziehen</t>
        </is>
      </c>
      <c r="J372" s="29" t="inlineStr">
        <is>
          <t>du hast verziehen</t>
        </is>
      </c>
      <c r="K372" s="29" t="inlineStr">
        <is>
          <t>er/sie/es hat verziehen</t>
        </is>
      </c>
      <c r="L372" s="29" t="inlineStr">
        <is>
          <t>wir haben verziehen</t>
        </is>
      </c>
      <c r="M372" s="29" t="inlineStr">
        <is>
          <t>ihr habt verziehen</t>
        </is>
      </c>
      <c r="N372" s="29" t="inlineStr">
        <is>
          <t>sie/Sie haben verziehen</t>
        </is>
      </c>
      <c r="O372" s="29" t="inlineStr">
        <is>
          <t>ich verzieh</t>
        </is>
      </c>
      <c r="P372" s="29" t="inlineStr">
        <is>
          <t>du verziehst</t>
        </is>
      </c>
      <c r="Q372" s="29" t="inlineStr">
        <is>
          <t>er/sie/es verzieh</t>
        </is>
      </c>
      <c r="R372" s="29" t="inlineStr">
        <is>
          <t>wir verziehen</t>
        </is>
      </c>
      <c r="S372" s="29" t="inlineStr">
        <is>
          <t>ihr verzieht</t>
        </is>
      </c>
      <c r="T372" s="29" t="inlineStr">
        <is>
          <t>sie/Sie verziehen</t>
        </is>
      </c>
    </row>
    <row r="373" ht="16.5" customFormat="1" customHeight="1" s="31">
      <c r="A373" s="32" t="inlineStr">
        <is>
          <t>yes</t>
        </is>
      </c>
      <c r="B373" s="33" t="inlineStr">
        <is>
          <t>to forgive</t>
        </is>
      </c>
      <c r="C373" s="32" t="inlineStr">
        <is>
          <t>I forgive</t>
        </is>
      </c>
      <c r="D373" s="32" t="inlineStr">
        <is>
          <t>you forgive</t>
        </is>
      </c>
      <c r="E373" s="32" t="inlineStr">
        <is>
          <t>he/she/it forgives</t>
        </is>
      </c>
      <c r="F373" s="32" t="inlineStr">
        <is>
          <t>we forgive</t>
        </is>
      </c>
      <c r="G373" s="32" t="inlineStr">
        <is>
          <t>y'all forgive</t>
        </is>
      </c>
      <c r="H373" s="32" t="inlineStr">
        <is>
          <t>they forgive</t>
        </is>
      </c>
      <c r="I373" s="32" t="inlineStr">
        <is>
          <t>I have forgiven</t>
        </is>
      </c>
      <c r="J373" s="32" t="inlineStr">
        <is>
          <t>you have forgiven</t>
        </is>
      </c>
      <c r="K373" s="32" t="inlineStr">
        <is>
          <t>he/she/it has forgiven</t>
        </is>
      </c>
      <c r="L373" s="32" t="inlineStr">
        <is>
          <t>we have forgiven</t>
        </is>
      </c>
      <c r="M373" s="32" t="inlineStr">
        <is>
          <t>y'all have forgiven</t>
        </is>
      </c>
      <c r="N373" s="32" t="inlineStr">
        <is>
          <t>they have forgiven</t>
        </is>
      </c>
      <c r="O373" s="32" t="inlineStr">
        <is>
          <t>I forgave</t>
        </is>
      </c>
      <c r="P373" s="32" t="inlineStr">
        <is>
          <t>you forgave</t>
        </is>
      </c>
      <c r="Q373" s="32" t="inlineStr">
        <is>
          <t>he/she/it forgave</t>
        </is>
      </c>
      <c r="R373" s="32" t="inlineStr">
        <is>
          <t>we forgave</t>
        </is>
      </c>
      <c r="S373" s="32" t="inlineStr">
        <is>
          <t>y'all forgave</t>
        </is>
      </c>
      <c r="T373" s="32" t="inlineStr">
        <is>
          <t>they forgave</t>
        </is>
      </c>
      <c r="XEO373" s="34" t="n"/>
      <c r="XEP373" s="34" t="n"/>
      <c r="XEQ373" s="34" t="n"/>
    </row>
    <row r="374" ht="16.5" customHeight="1" s="22">
      <c r="A374" s="29" t="inlineStr">
        <is>
          <t>yes</t>
        </is>
      </c>
      <c r="B374" s="30" t="inlineStr">
        <is>
          <t>wachsen</t>
        </is>
      </c>
      <c r="C374" s="29" t="inlineStr">
        <is>
          <t>ich wachse</t>
        </is>
      </c>
      <c r="D374" s="29" t="inlineStr">
        <is>
          <t>du wächst</t>
        </is>
      </c>
      <c r="E374" s="29" t="inlineStr">
        <is>
          <t>er/sie/es wächst</t>
        </is>
      </c>
      <c r="F374" s="29" t="inlineStr">
        <is>
          <t>wir wachsen</t>
        </is>
      </c>
      <c r="G374" s="29" t="inlineStr">
        <is>
          <t>ihr wachst</t>
        </is>
      </c>
      <c r="H374" s="29" t="inlineStr">
        <is>
          <t>sie/Sie wachsen</t>
        </is>
      </c>
      <c r="I374" s="29" t="inlineStr">
        <is>
          <t>ich bin gewachsen</t>
        </is>
      </c>
      <c r="J374" s="29" t="inlineStr">
        <is>
          <t>du bist gewachsen</t>
        </is>
      </c>
      <c r="K374" s="29" t="inlineStr">
        <is>
          <t>er/sie/es ist gewachsen</t>
        </is>
      </c>
      <c r="L374" s="29" t="inlineStr">
        <is>
          <t>wir sind gewachsen</t>
        </is>
      </c>
      <c r="M374" s="29" t="inlineStr">
        <is>
          <t>ihr seid gewachsen</t>
        </is>
      </c>
      <c r="N374" s="29" t="inlineStr">
        <is>
          <t>sie/Sie sind gewachsen</t>
        </is>
      </c>
      <c r="O374" s="29" t="inlineStr">
        <is>
          <t>ich wuchs</t>
        </is>
      </c>
      <c r="P374" s="29" t="inlineStr">
        <is>
          <t>du wuchsest</t>
        </is>
      </c>
      <c r="Q374" s="29" t="inlineStr">
        <is>
          <t>er/sie/es wuchs</t>
        </is>
      </c>
      <c r="R374" s="29" t="inlineStr">
        <is>
          <t>wir wuchsen</t>
        </is>
      </c>
      <c r="S374" s="29" t="inlineStr">
        <is>
          <t>ihr wuchst</t>
        </is>
      </c>
      <c r="T374" s="29" t="inlineStr">
        <is>
          <t>sie/Sie wuchsen</t>
        </is>
      </c>
    </row>
    <row r="375" ht="16.5" customFormat="1" customHeight="1" s="31">
      <c r="A375" s="32" t="inlineStr">
        <is>
          <t>yes</t>
        </is>
      </c>
      <c r="B375" s="33" t="inlineStr">
        <is>
          <t>to grow</t>
        </is>
      </c>
      <c r="C375" s="32" t="inlineStr">
        <is>
          <t>I grow</t>
        </is>
      </c>
      <c r="D375" s="32" t="inlineStr">
        <is>
          <t>you grow</t>
        </is>
      </c>
      <c r="E375" s="32" t="inlineStr">
        <is>
          <t>he/she/it grows</t>
        </is>
      </c>
      <c r="F375" s="32" t="inlineStr">
        <is>
          <t>we grow</t>
        </is>
      </c>
      <c r="G375" s="32" t="inlineStr">
        <is>
          <t>y'all grow</t>
        </is>
      </c>
      <c r="H375" s="32" t="inlineStr">
        <is>
          <t>they grow</t>
        </is>
      </c>
      <c r="I375" s="32" t="inlineStr">
        <is>
          <t>I have grown</t>
        </is>
      </c>
      <c r="J375" s="32" t="inlineStr">
        <is>
          <t>you have grown</t>
        </is>
      </c>
      <c r="K375" s="32" t="inlineStr">
        <is>
          <t>he/she/it has grown</t>
        </is>
      </c>
      <c r="L375" s="32" t="inlineStr">
        <is>
          <t>we have grown</t>
        </is>
      </c>
      <c r="M375" s="32" t="inlineStr">
        <is>
          <t>y'all have grown</t>
        </is>
      </c>
      <c r="N375" s="32" t="inlineStr">
        <is>
          <t>they have grown</t>
        </is>
      </c>
      <c r="O375" s="32" t="inlineStr">
        <is>
          <t>I grew</t>
        </is>
      </c>
      <c r="P375" s="32" t="inlineStr">
        <is>
          <t>you grew</t>
        </is>
      </c>
      <c r="Q375" s="32" t="inlineStr">
        <is>
          <t>he/she/it grew</t>
        </is>
      </c>
      <c r="R375" s="32" t="inlineStr">
        <is>
          <t>we grew</t>
        </is>
      </c>
      <c r="S375" s="32" t="inlineStr">
        <is>
          <t>y'all grew</t>
        </is>
      </c>
      <c r="T375" s="32" t="inlineStr">
        <is>
          <t>they grew</t>
        </is>
      </c>
      <c r="XEO375" s="34" t="n"/>
      <c r="XEP375" s="34" t="n"/>
      <c r="XEQ375" s="34" t="n"/>
    </row>
    <row r="376" ht="16.5" customHeight="1" s="22">
      <c r="A376" s="29" t="inlineStr">
        <is>
          <t>no</t>
        </is>
      </c>
      <c r="B376" s="30" t="inlineStr">
        <is>
          <t>wandern</t>
        </is>
      </c>
      <c r="C376" s="29" t="inlineStr">
        <is>
          <t>ich wandere/wandre</t>
        </is>
      </c>
      <c r="D376" s="29" t="inlineStr">
        <is>
          <t>du wanderst</t>
        </is>
      </c>
      <c r="E376" s="29" t="inlineStr">
        <is>
          <t>er/sie/es wandert</t>
        </is>
      </c>
      <c r="F376" s="29" t="inlineStr">
        <is>
          <t>wir wandern</t>
        </is>
      </c>
      <c r="G376" s="29" t="inlineStr">
        <is>
          <t>ihr wandert</t>
        </is>
      </c>
      <c r="H376" s="29" t="inlineStr">
        <is>
          <t>sie/Sie wandern</t>
        </is>
      </c>
      <c r="I376" s="29" t="inlineStr">
        <is>
          <t>ich bin gewandert</t>
        </is>
      </c>
      <c r="J376" s="29" t="inlineStr">
        <is>
          <t>du bist gewandert</t>
        </is>
      </c>
      <c r="K376" s="29" t="inlineStr">
        <is>
          <t>er/sie/es ist gewandert</t>
        </is>
      </c>
      <c r="L376" s="29" t="inlineStr">
        <is>
          <t>wir sind gewandert</t>
        </is>
      </c>
      <c r="M376" s="29" t="inlineStr">
        <is>
          <t>ihr seid gewandert</t>
        </is>
      </c>
      <c r="N376" s="29" t="inlineStr">
        <is>
          <t>sie/Sie sind gewandert</t>
        </is>
      </c>
      <c r="O376" s="29" t="inlineStr">
        <is>
          <t>ich wanderte</t>
        </is>
      </c>
      <c r="P376" s="29" t="inlineStr">
        <is>
          <t>du wandertest</t>
        </is>
      </c>
      <c r="Q376" s="29" t="inlineStr">
        <is>
          <t>er/sie/es wanderte</t>
        </is>
      </c>
      <c r="R376" s="29" t="inlineStr">
        <is>
          <t>wir wanderten</t>
        </is>
      </c>
      <c r="S376" s="29" t="inlineStr">
        <is>
          <t>ihr wandertet</t>
        </is>
      </c>
      <c r="T376" s="29" t="inlineStr">
        <is>
          <t>sie/Sie wanderten</t>
        </is>
      </c>
    </row>
    <row r="377" ht="16.5" customFormat="1" customHeight="1" s="31">
      <c r="A377" s="32" t="inlineStr">
        <is>
          <t>no</t>
        </is>
      </c>
      <c r="B377" s="33" t="inlineStr">
        <is>
          <t>to roam</t>
        </is>
      </c>
      <c r="C377" s="32" t="inlineStr">
        <is>
          <t>I roam</t>
        </is>
      </c>
      <c r="D377" s="32" t="inlineStr">
        <is>
          <t>you roam</t>
        </is>
      </c>
      <c r="E377" s="32" t="inlineStr">
        <is>
          <t>he/she/it roams</t>
        </is>
      </c>
      <c r="F377" s="32" t="inlineStr">
        <is>
          <t>we roam</t>
        </is>
      </c>
      <c r="G377" s="32" t="inlineStr">
        <is>
          <t>y'all roam</t>
        </is>
      </c>
      <c r="H377" s="32" t="inlineStr">
        <is>
          <t>they roam</t>
        </is>
      </c>
      <c r="I377" s="32" t="inlineStr">
        <is>
          <t>I have roamed</t>
        </is>
      </c>
      <c r="J377" s="32" t="inlineStr">
        <is>
          <t>you have roamed</t>
        </is>
      </c>
      <c r="K377" s="32" t="inlineStr">
        <is>
          <t>he/she/it has roamed</t>
        </is>
      </c>
      <c r="L377" s="32" t="inlineStr">
        <is>
          <t>we have roamed</t>
        </is>
      </c>
      <c r="M377" s="32" t="inlineStr">
        <is>
          <t>y'all have roamed</t>
        </is>
      </c>
      <c r="N377" s="32" t="inlineStr">
        <is>
          <t>they have roamed</t>
        </is>
      </c>
      <c r="O377" s="32" t="inlineStr">
        <is>
          <t>I roamed</t>
        </is>
      </c>
      <c r="P377" s="32" t="inlineStr">
        <is>
          <t>you roamed</t>
        </is>
      </c>
      <c r="Q377" s="32" t="inlineStr">
        <is>
          <t>he/she/it roamed</t>
        </is>
      </c>
      <c r="R377" s="32" t="inlineStr">
        <is>
          <t>we roamed</t>
        </is>
      </c>
      <c r="S377" s="32" t="inlineStr">
        <is>
          <t>y'all roamed</t>
        </is>
      </c>
      <c r="T377" s="32" t="inlineStr">
        <is>
          <t>they roamed</t>
        </is>
      </c>
      <c r="XEO377" s="34" t="n"/>
      <c r="XEP377" s="34" t="n"/>
      <c r="XEQ377" s="34" t="n"/>
    </row>
    <row r="378" ht="16.5" customHeight="1" s="22">
      <c r="A378" s="29" t="inlineStr">
        <is>
          <t>yes</t>
        </is>
      </c>
      <c r="B378" s="30" t="inlineStr">
        <is>
          <t>waschen</t>
        </is>
      </c>
      <c r="C378" s="29" t="inlineStr">
        <is>
          <t>ich wasche</t>
        </is>
      </c>
      <c r="D378" s="29" t="inlineStr">
        <is>
          <t>du wäschst</t>
        </is>
      </c>
      <c r="E378" s="29" t="inlineStr">
        <is>
          <t>er/sie/es wäscht</t>
        </is>
      </c>
      <c r="F378" s="29" t="inlineStr">
        <is>
          <t>wir waschen</t>
        </is>
      </c>
      <c r="G378" s="29" t="inlineStr">
        <is>
          <t>ihr wascht</t>
        </is>
      </c>
      <c r="H378" s="29" t="inlineStr">
        <is>
          <t>sie/Sie waschen</t>
        </is>
      </c>
      <c r="I378" s="29" t="inlineStr">
        <is>
          <t>ich habe gewaschen</t>
        </is>
      </c>
      <c r="J378" s="29" t="inlineStr">
        <is>
          <t>du hast gewaschen</t>
        </is>
      </c>
      <c r="K378" s="29" t="inlineStr">
        <is>
          <t>er/sie/es hat gewaschen</t>
        </is>
      </c>
      <c r="L378" s="29" t="inlineStr">
        <is>
          <t>wir haben gewaschen</t>
        </is>
      </c>
      <c r="M378" s="29" t="inlineStr">
        <is>
          <t>ihr habt gewaschen</t>
        </is>
      </c>
      <c r="N378" s="29" t="inlineStr">
        <is>
          <t>sie/Sie haben gewaschen</t>
        </is>
      </c>
      <c r="O378" s="29" t="inlineStr">
        <is>
          <t>ich wusch</t>
        </is>
      </c>
      <c r="P378" s="29" t="inlineStr">
        <is>
          <t>du wuschest</t>
        </is>
      </c>
      <c r="Q378" s="29" t="inlineStr">
        <is>
          <t>er/sie/es wusch</t>
        </is>
      </c>
      <c r="R378" s="29" t="inlineStr">
        <is>
          <t>wir wuschen</t>
        </is>
      </c>
      <c r="S378" s="29" t="inlineStr">
        <is>
          <t>ihr wuscht</t>
        </is>
      </c>
      <c r="T378" s="29" t="inlineStr">
        <is>
          <t>sie/Sie wuschen</t>
        </is>
      </c>
    </row>
    <row r="379" ht="16.5" customFormat="1" customHeight="1" s="31">
      <c r="A379" s="32" t="inlineStr">
        <is>
          <t>yes</t>
        </is>
      </c>
      <c r="B379" s="33" t="inlineStr">
        <is>
          <t>to wash</t>
        </is>
      </c>
      <c r="C379" s="32" t="inlineStr">
        <is>
          <t>I wash</t>
        </is>
      </c>
      <c r="D379" s="32" t="inlineStr">
        <is>
          <t>you wash</t>
        </is>
      </c>
      <c r="E379" s="32" t="inlineStr">
        <is>
          <t>he/she/it washes</t>
        </is>
      </c>
      <c r="F379" s="32" t="inlineStr">
        <is>
          <t>we wash</t>
        </is>
      </c>
      <c r="G379" s="32" t="inlineStr">
        <is>
          <t>y'all wash</t>
        </is>
      </c>
      <c r="H379" s="32" t="inlineStr">
        <is>
          <t>they wash</t>
        </is>
      </c>
      <c r="I379" s="32" t="inlineStr">
        <is>
          <t>I have washed</t>
        </is>
      </c>
      <c r="J379" s="32" t="inlineStr">
        <is>
          <t>you have washed</t>
        </is>
      </c>
      <c r="K379" s="32" t="inlineStr">
        <is>
          <t>he/she/it has washed</t>
        </is>
      </c>
      <c r="L379" s="32" t="inlineStr">
        <is>
          <t>we have washed</t>
        </is>
      </c>
      <c r="M379" s="32" t="inlineStr">
        <is>
          <t>y'all have washed</t>
        </is>
      </c>
      <c r="N379" s="32" t="inlineStr">
        <is>
          <t>they have washed</t>
        </is>
      </c>
      <c r="O379" s="32" t="inlineStr">
        <is>
          <t>I washed</t>
        </is>
      </c>
      <c r="P379" s="32" t="inlineStr">
        <is>
          <t>you washed</t>
        </is>
      </c>
      <c r="Q379" s="32" t="inlineStr">
        <is>
          <t>he/she/it washed</t>
        </is>
      </c>
      <c r="R379" s="32" t="inlineStr">
        <is>
          <t>we washed</t>
        </is>
      </c>
      <c r="S379" s="32" t="inlineStr">
        <is>
          <t>y'all washed</t>
        </is>
      </c>
      <c r="T379" s="32" t="inlineStr">
        <is>
          <t>they washed</t>
        </is>
      </c>
      <c r="XEO379" s="34" t="n"/>
      <c r="XEP379" s="34" t="n"/>
      <c r="XEQ379" s="34" t="n"/>
    </row>
    <row r="380" ht="16.5" customHeight="1" s="22">
      <c r="A380" s="29" t="inlineStr">
        <is>
          <t>yes</t>
        </is>
      </c>
      <c r="B380" s="30" t="inlineStr">
        <is>
          <t>wegbringen</t>
        </is>
      </c>
      <c r="C380" s="29" t="inlineStr">
        <is>
          <t>ich bringe weg</t>
        </is>
      </c>
      <c r="D380" s="29" t="inlineStr">
        <is>
          <t>du bringst weg</t>
        </is>
      </c>
      <c r="E380" s="29" t="inlineStr">
        <is>
          <t>er/sie/es bringt weg</t>
        </is>
      </c>
      <c r="F380" s="29" t="inlineStr">
        <is>
          <t>wir bringen weg</t>
        </is>
      </c>
      <c r="G380" s="29" t="inlineStr">
        <is>
          <t>ihr bringt weg</t>
        </is>
      </c>
      <c r="H380" s="29" t="inlineStr">
        <is>
          <t>sie/Sie bringen weg</t>
        </is>
      </c>
      <c r="I380" s="29" t="inlineStr">
        <is>
          <t>ich habe weggebracht</t>
        </is>
      </c>
      <c r="J380" s="29" t="inlineStr">
        <is>
          <t>du hast weggebracht</t>
        </is>
      </c>
      <c r="K380" s="29" t="inlineStr">
        <is>
          <t>er/sie/es hat weggebracht</t>
        </is>
      </c>
      <c r="L380" s="29" t="inlineStr">
        <is>
          <t>wir haben weggebracht</t>
        </is>
      </c>
      <c r="M380" s="29" t="inlineStr">
        <is>
          <t>ihr habt weggebracht</t>
        </is>
      </c>
      <c r="N380" s="29" t="inlineStr">
        <is>
          <t>sie/Sie haben weggebracht</t>
        </is>
      </c>
      <c r="O380" s="29" t="inlineStr">
        <is>
          <t>ich brachte weg</t>
        </is>
      </c>
      <c r="P380" s="29" t="inlineStr">
        <is>
          <t>du brachtest weg</t>
        </is>
      </c>
      <c r="Q380" s="29" t="inlineStr">
        <is>
          <t>er/sie/es brachte weg</t>
        </is>
      </c>
      <c r="R380" s="29" t="inlineStr">
        <is>
          <t>wir brachten weg</t>
        </is>
      </c>
      <c r="S380" s="29" t="inlineStr">
        <is>
          <t>ihr brachtet weg</t>
        </is>
      </c>
      <c r="T380" s="29" t="inlineStr">
        <is>
          <t>sie/Sie brachten weg</t>
        </is>
      </c>
    </row>
    <row r="381" ht="16.5" customFormat="1" customHeight="1" s="31">
      <c r="A381" s="32" t="inlineStr">
        <is>
          <t>yes</t>
        </is>
      </c>
      <c r="B381" s="33" t="inlineStr">
        <is>
          <t>to bring away</t>
        </is>
      </c>
      <c r="C381" s="32" t="inlineStr">
        <is>
          <t>I take away</t>
        </is>
      </c>
      <c r="D381" s="32" t="inlineStr">
        <is>
          <t>you take away</t>
        </is>
      </c>
      <c r="E381" s="32" t="inlineStr">
        <is>
          <t>he/she/it takes away</t>
        </is>
      </c>
      <c r="F381" s="32" t="inlineStr">
        <is>
          <t>we take away</t>
        </is>
      </c>
      <c r="G381" s="32" t="inlineStr">
        <is>
          <t>y'all take away</t>
        </is>
      </c>
      <c r="H381" s="32" t="inlineStr">
        <is>
          <t>they take away</t>
        </is>
      </c>
      <c r="I381" s="32" t="inlineStr">
        <is>
          <t>I have taken away</t>
        </is>
      </c>
      <c r="J381" s="32" t="inlineStr">
        <is>
          <t>you have taken away</t>
        </is>
      </c>
      <c r="K381" s="32" t="inlineStr">
        <is>
          <t>he/she/it has taken away</t>
        </is>
      </c>
      <c r="L381" s="32" t="inlineStr">
        <is>
          <t>we have taken away</t>
        </is>
      </c>
      <c r="M381" s="32" t="inlineStr">
        <is>
          <t>y'all have taken away</t>
        </is>
      </c>
      <c r="N381" s="32" t="inlineStr">
        <is>
          <t>they have taken away</t>
        </is>
      </c>
      <c r="O381" s="32" t="inlineStr">
        <is>
          <t>I took away</t>
        </is>
      </c>
      <c r="P381" s="32" t="inlineStr">
        <is>
          <t>you took away</t>
        </is>
      </c>
      <c r="Q381" s="32" t="inlineStr">
        <is>
          <t>he/she/it took away</t>
        </is>
      </c>
      <c r="R381" s="32" t="inlineStr">
        <is>
          <t>we took away</t>
        </is>
      </c>
      <c r="S381" s="32" t="inlineStr">
        <is>
          <t>y'all took away</t>
        </is>
      </c>
      <c r="T381" s="32" t="inlineStr">
        <is>
          <t>they took away</t>
        </is>
      </c>
      <c r="XEO381" s="34" t="n"/>
      <c r="XEP381" s="34" t="n"/>
      <c r="XEQ381" s="34" t="n"/>
    </row>
    <row r="382" ht="16.5" customHeight="1" s="22">
      <c r="A382" s="29" t="inlineStr">
        <is>
          <t>yes</t>
        </is>
      </c>
      <c r="B382" s="30" t="inlineStr">
        <is>
          <t>weglaufen</t>
        </is>
      </c>
      <c r="C382" s="29" t="inlineStr">
        <is>
          <t>ich laufe weg</t>
        </is>
      </c>
      <c r="D382" s="29" t="inlineStr">
        <is>
          <t>du läufst weg</t>
        </is>
      </c>
      <c r="E382" s="29" t="inlineStr">
        <is>
          <t>er/sie/es läuft weg</t>
        </is>
      </c>
      <c r="F382" s="29" t="inlineStr">
        <is>
          <t>wir laufen weg</t>
        </is>
      </c>
      <c r="G382" s="29" t="inlineStr">
        <is>
          <t>ihr lauft weg</t>
        </is>
      </c>
      <c r="H382" s="29" t="inlineStr">
        <is>
          <t>sie/Sie laufen weg</t>
        </is>
      </c>
      <c r="I382" s="29" t="inlineStr">
        <is>
          <t>ich bin weggelaufen</t>
        </is>
      </c>
      <c r="J382" s="29" t="inlineStr">
        <is>
          <t>du bist weggelaufen</t>
        </is>
      </c>
      <c r="K382" s="29" t="inlineStr">
        <is>
          <t>er/sie/es ist weggelaufen</t>
        </is>
      </c>
      <c r="L382" s="29" t="inlineStr">
        <is>
          <t>wir sind weggelaufen</t>
        </is>
      </c>
      <c r="M382" s="29" t="inlineStr">
        <is>
          <t>ihr seid weggelaufen</t>
        </is>
      </c>
      <c r="N382" s="29" t="inlineStr">
        <is>
          <t>sie/Sie sind weggelaufen</t>
        </is>
      </c>
      <c r="O382" s="29" t="inlineStr">
        <is>
          <t>ich lief weg</t>
        </is>
      </c>
      <c r="P382" s="29" t="inlineStr">
        <is>
          <t>du liefst weg</t>
        </is>
      </c>
      <c r="Q382" s="29" t="inlineStr">
        <is>
          <t>er/sie/es lief weg</t>
        </is>
      </c>
      <c r="R382" s="29" t="inlineStr">
        <is>
          <t>wir liefen weg</t>
        </is>
      </c>
      <c r="S382" s="29" t="inlineStr">
        <is>
          <t>ihr lieft weg</t>
        </is>
      </c>
      <c r="T382" s="29" t="inlineStr">
        <is>
          <t>sie/Sie liefen weg</t>
        </is>
      </c>
    </row>
    <row r="383" ht="16.5" customFormat="1" customHeight="1" s="31">
      <c r="A383" s="32" t="inlineStr">
        <is>
          <t>yes</t>
        </is>
      </c>
      <c r="B383" s="33" t="inlineStr">
        <is>
          <t>to run away</t>
        </is>
      </c>
      <c r="C383" s="32" t="inlineStr">
        <is>
          <t>I run away</t>
        </is>
      </c>
      <c r="D383" s="32" t="inlineStr">
        <is>
          <t>you run away</t>
        </is>
      </c>
      <c r="E383" s="32" t="inlineStr">
        <is>
          <t>he/she/it runs away</t>
        </is>
      </c>
      <c r="F383" s="32" t="inlineStr">
        <is>
          <t>we run away</t>
        </is>
      </c>
      <c r="G383" s="32" t="inlineStr">
        <is>
          <t>y'all run away</t>
        </is>
      </c>
      <c r="H383" s="32" t="inlineStr">
        <is>
          <t>they run away</t>
        </is>
      </c>
      <c r="I383" s="32" t="inlineStr">
        <is>
          <t>I have run away</t>
        </is>
      </c>
      <c r="J383" s="32" t="inlineStr">
        <is>
          <t>you have run away</t>
        </is>
      </c>
      <c r="K383" s="32" t="inlineStr">
        <is>
          <t>he/she/it has run away</t>
        </is>
      </c>
      <c r="L383" s="32" t="inlineStr">
        <is>
          <t>we have run away</t>
        </is>
      </c>
      <c r="M383" s="32" t="inlineStr">
        <is>
          <t>y'all have run away</t>
        </is>
      </c>
      <c r="N383" s="32" t="inlineStr">
        <is>
          <t>they have run away</t>
        </is>
      </c>
      <c r="O383" s="32" t="inlineStr">
        <is>
          <t>I ran away</t>
        </is>
      </c>
      <c r="P383" s="32" t="inlineStr">
        <is>
          <t>you ran away</t>
        </is>
      </c>
      <c r="Q383" s="32" t="inlineStr">
        <is>
          <t>he/she/it ran away</t>
        </is>
      </c>
      <c r="R383" s="32" t="inlineStr">
        <is>
          <t>we ran away</t>
        </is>
      </c>
      <c r="S383" s="32" t="inlineStr">
        <is>
          <t>y'all ran away</t>
        </is>
      </c>
      <c r="T383" s="32" t="inlineStr">
        <is>
          <t>they ran away</t>
        </is>
      </c>
      <c r="XEO383" s="34" t="n"/>
      <c r="XEP383" s="34" t="n"/>
      <c r="XEQ383" s="34" t="n"/>
    </row>
    <row r="384" ht="16.5" customHeight="1" s="22">
      <c r="A384" s="29" t="inlineStr">
        <is>
          <t>yes</t>
        </is>
      </c>
      <c r="B384" s="30" t="inlineStr">
        <is>
          <t>wegwerfen</t>
        </is>
      </c>
      <c r="C384" s="29" t="inlineStr">
        <is>
          <t>ich werfe weg</t>
        </is>
      </c>
      <c r="D384" s="29" t="inlineStr">
        <is>
          <t>du wirfst weg</t>
        </is>
      </c>
      <c r="E384" s="29" t="inlineStr">
        <is>
          <t>er/sie/es wirft weg</t>
        </is>
      </c>
      <c r="F384" s="29" t="inlineStr">
        <is>
          <t>wir werfen weg</t>
        </is>
      </c>
      <c r="G384" s="29" t="inlineStr">
        <is>
          <t>ihr werft weg</t>
        </is>
      </c>
      <c r="H384" s="29" t="inlineStr">
        <is>
          <t>sie/Sie werfen weg</t>
        </is>
      </c>
      <c r="I384" s="29" t="inlineStr">
        <is>
          <t>ich habe weggeworfen</t>
        </is>
      </c>
      <c r="J384" s="29" t="inlineStr">
        <is>
          <t>du hast weggeworfen</t>
        </is>
      </c>
      <c r="K384" s="29" t="inlineStr">
        <is>
          <t>er/sie/es hat weggeworfen</t>
        </is>
      </c>
      <c r="L384" s="29" t="inlineStr">
        <is>
          <t>wir haben weggeworfen</t>
        </is>
      </c>
      <c r="M384" s="29" t="inlineStr">
        <is>
          <t>ihr habt weggeworfen</t>
        </is>
      </c>
      <c r="N384" s="29" t="inlineStr">
        <is>
          <t>sie/Sie haben weggeworfen</t>
        </is>
      </c>
      <c r="O384" s="29" t="inlineStr">
        <is>
          <t>ich warf weg</t>
        </is>
      </c>
      <c r="P384" s="29" t="inlineStr">
        <is>
          <t>du warfst weg</t>
        </is>
      </c>
      <c r="Q384" s="29" t="inlineStr">
        <is>
          <t>er/sie/es warf weg</t>
        </is>
      </c>
      <c r="R384" s="29" t="inlineStr">
        <is>
          <t>wir warfen weg</t>
        </is>
      </c>
      <c r="S384" s="29" t="inlineStr">
        <is>
          <t>ihr warft weg</t>
        </is>
      </c>
      <c r="T384" s="29" t="inlineStr">
        <is>
          <t>sie/Sie warfen weg</t>
        </is>
      </c>
    </row>
    <row r="385" ht="16.5" customFormat="1" customHeight="1" s="31">
      <c r="A385" s="32" t="inlineStr">
        <is>
          <t>yes</t>
        </is>
      </c>
      <c r="B385" s="33" t="inlineStr">
        <is>
          <t>to throw away</t>
        </is>
      </c>
      <c r="C385" s="32" t="inlineStr">
        <is>
          <t>I throw away</t>
        </is>
      </c>
      <c r="D385" s="32" t="inlineStr">
        <is>
          <t>you throw away</t>
        </is>
      </c>
      <c r="E385" s="32" t="inlineStr">
        <is>
          <t>he/she/it throws away</t>
        </is>
      </c>
      <c r="F385" s="32" t="inlineStr">
        <is>
          <t>we throw away</t>
        </is>
      </c>
      <c r="G385" s="32" t="inlineStr">
        <is>
          <t>y'all throw away</t>
        </is>
      </c>
      <c r="H385" s="32" t="inlineStr">
        <is>
          <t>they throw away</t>
        </is>
      </c>
      <c r="I385" s="32" t="inlineStr">
        <is>
          <t>I have thrown away</t>
        </is>
      </c>
      <c r="J385" s="32" t="inlineStr">
        <is>
          <t>you have thrown away</t>
        </is>
      </c>
      <c r="K385" s="32" t="inlineStr">
        <is>
          <t>he/she/it has thrown away</t>
        </is>
      </c>
      <c r="L385" s="32" t="inlineStr">
        <is>
          <t>we have thrown away</t>
        </is>
      </c>
      <c r="M385" s="32" t="inlineStr">
        <is>
          <t>y'all have thrown away</t>
        </is>
      </c>
      <c r="N385" s="32" t="inlineStr">
        <is>
          <t>they have thrown away</t>
        </is>
      </c>
      <c r="O385" s="32" t="inlineStr">
        <is>
          <t>I threw away</t>
        </is>
      </c>
      <c r="P385" s="32" t="inlineStr">
        <is>
          <t>you threw away</t>
        </is>
      </c>
      <c r="Q385" s="32" t="inlineStr">
        <is>
          <t>he/she/it threw away</t>
        </is>
      </c>
      <c r="R385" s="32" t="inlineStr">
        <is>
          <t>we threw away</t>
        </is>
      </c>
      <c r="S385" s="32" t="inlineStr">
        <is>
          <t>y'all threw away</t>
        </is>
      </c>
      <c r="T385" s="32" t="inlineStr">
        <is>
          <t>they threw away</t>
        </is>
      </c>
      <c r="XEO385" s="34" t="n"/>
      <c r="XEP385" s="34" t="n"/>
      <c r="XEQ385" s="34" t="n"/>
    </row>
    <row r="386" ht="16.5" customHeight="1" s="22">
      <c r="A386" s="29" t="inlineStr">
        <is>
          <t>yes</t>
        </is>
      </c>
      <c r="B386" s="30" t="inlineStr">
        <is>
          <t>wehtun (sich)</t>
        </is>
      </c>
      <c r="C386" s="29" t="inlineStr">
        <is>
          <t>ich tue weh</t>
        </is>
      </c>
      <c r="D386" s="29" t="inlineStr">
        <is>
          <t>du tust weh</t>
        </is>
      </c>
      <c r="E386" s="29" t="inlineStr">
        <is>
          <t>er/sie/es tut weh</t>
        </is>
      </c>
      <c r="F386" s="29" t="inlineStr">
        <is>
          <t>wir tun weh</t>
        </is>
      </c>
      <c r="G386" s="29" t="inlineStr">
        <is>
          <t>ihr tut weh</t>
        </is>
      </c>
      <c r="H386" s="29" t="inlineStr">
        <is>
          <t>sie/Sie tun weh</t>
        </is>
      </c>
      <c r="I386" s="29" t="inlineStr">
        <is>
          <t>ich habe wehgetan</t>
        </is>
      </c>
      <c r="J386" s="29" t="inlineStr">
        <is>
          <t>du hast wehgetan</t>
        </is>
      </c>
      <c r="K386" s="29" t="inlineStr">
        <is>
          <t>er/sie/es hat wehgetan</t>
        </is>
      </c>
      <c r="L386" s="29" t="inlineStr">
        <is>
          <t>wir haben wehgetan</t>
        </is>
      </c>
      <c r="M386" s="29" t="inlineStr">
        <is>
          <t>ihr habt wehgetan</t>
        </is>
      </c>
      <c r="N386" s="29" t="inlineStr">
        <is>
          <t>sie/Sie haben wehgetan</t>
        </is>
      </c>
      <c r="O386" s="29" t="inlineStr">
        <is>
          <t>ich tat weh</t>
        </is>
      </c>
      <c r="P386" s="29" t="inlineStr">
        <is>
          <t>du tatst weh</t>
        </is>
      </c>
      <c r="Q386" s="29" t="inlineStr">
        <is>
          <t>er/sie/es tat weh</t>
        </is>
      </c>
      <c r="R386" s="29" t="inlineStr">
        <is>
          <t>wir taten weh</t>
        </is>
      </c>
      <c r="S386" s="29" t="inlineStr">
        <is>
          <t>ihr tatet weh</t>
        </is>
      </c>
      <c r="T386" s="29" t="inlineStr">
        <is>
          <t>sie/Sie taten weh</t>
        </is>
      </c>
    </row>
    <row r="387" ht="16.5" customFormat="1" customHeight="1" s="31">
      <c r="A387" s="32" t="inlineStr">
        <is>
          <t>yes</t>
        </is>
      </c>
      <c r="B387" s="33" t="inlineStr">
        <is>
          <t>to hurt yourself</t>
        </is>
      </c>
      <c r="C387" s="32" t="inlineStr">
        <is>
          <t>I hurt myself</t>
        </is>
      </c>
      <c r="D387" s="32" t="inlineStr">
        <is>
          <t>you hurt yourself</t>
        </is>
      </c>
      <c r="E387" s="32" t="inlineStr">
        <is>
          <t>he/she/it hurts itself</t>
        </is>
      </c>
      <c r="F387" s="32" t="inlineStr">
        <is>
          <t>we hurt ourselves</t>
        </is>
      </c>
      <c r="G387" s="32" t="inlineStr">
        <is>
          <t>y'all hurt yourselves</t>
        </is>
      </c>
      <c r="H387" s="32" t="inlineStr">
        <is>
          <t>they hurt themselves</t>
        </is>
      </c>
      <c r="I387" s="32" t="inlineStr">
        <is>
          <t>I have hurt myself</t>
        </is>
      </c>
      <c r="J387" s="32" t="inlineStr">
        <is>
          <t>you have hurt yourself</t>
        </is>
      </c>
      <c r="K387" s="32" t="inlineStr">
        <is>
          <t>he/she/it has hurt itself</t>
        </is>
      </c>
      <c r="L387" s="32" t="inlineStr">
        <is>
          <t>we have hurt ourselves</t>
        </is>
      </c>
      <c r="M387" s="32" t="inlineStr">
        <is>
          <t>y'all have hurt yourselves</t>
        </is>
      </c>
      <c r="N387" s="32" t="inlineStr">
        <is>
          <t>they have hurt themselves</t>
        </is>
      </c>
      <c r="O387" s="32" t="inlineStr">
        <is>
          <t>I hurt myself</t>
        </is>
      </c>
      <c r="P387" s="32" t="inlineStr">
        <is>
          <t>you hurt yourself</t>
        </is>
      </c>
      <c r="Q387" s="32" t="inlineStr">
        <is>
          <t>he/she/it hurt itself</t>
        </is>
      </c>
      <c r="R387" s="32" t="inlineStr">
        <is>
          <t>we hurt ourselves</t>
        </is>
      </c>
      <c r="S387" s="32" t="inlineStr">
        <is>
          <t>y'all hurt yourselves</t>
        </is>
      </c>
      <c r="T387" s="32" t="inlineStr">
        <is>
          <t>they hurt themselves</t>
        </is>
      </c>
      <c r="XEO387" s="34" t="n"/>
      <c r="XEP387" s="34" t="n"/>
      <c r="XEQ387" s="34" t="n"/>
    </row>
    <row r="388" ht="16.5" customHeight="1" s="22">
      <c r="A388" s="29" t="inlineStr">
        <is>
          <t>yes</t>
        </is>
      </c>
      <c r="B388" s="30" t="inlineStr">
        <is>
          <t>werben</t>
        </is>
      </c>
      <c r="C388" s="29" t="inlineStr">
        <is>
          <t>ich werbe</t>
        </is>
      </c>
      <c r="D388" s="29" t="inlineStr">
        <is>
          <t>du wirbst</t>
        </is>
      </c>
      <c r="E388" s="29" t="inlineStr">
        <is>
          <t>er/sie/es wirbt</t>
        </is>
      </c>
      <c r="F388" s="29" t="inlineStr">
        <is>
          <t>wir werben</t>
        </is>
      </c>
      <c r="G388" s="29" t="inlineStr">
        <is>
          <t>ihr werbt</t>
        </is>
      </c>
      <c r="H388" s="29" t="inlineStr">
        <is>
          <t>sie/Sie werben</t>
        </is>
      </c>
      <c r="I388" s="29" t="inlineStr">
        <is>
          <t>ich habe geworben</t>
        </is>
      </c>
      <c r="J388" s="29" t="inlineStr">
        <is>
          <t>du hast geworben</t>
        </is>
      </c>
      <c r="K388" s="29" t="inlineStr">
        <is>
          <t>er/sie/es hat geworben</t>
        </is>
      </c>
      <c r="L388" s="29" t="inlineStr">
        <is>
          <t>wir haben geworben</t>
        </is>
      </c>
      <c r="M388" s="29" t="inlineStr">
        <is>
          <t>ihr habt geworben</t>
        </is>
      </c>
      <c r="N388" s="29" t="inlineStr">
        <is>
          <t>sie/Sie haben geworben</t>
        </is>
      </c>
      <c r="O388" s="29" t="inlineStr">
        <is>
          <t>ich warb</t>
        </is>
      </c>
      <c r="P388" s="29" t="inlineStr">
        <is>
          <t>du warbst</t>
        </is>
      </c>
      <c r="Q388" s="29" t="inlineStr">
        <is>
          <t>er/sie/es warb</t>
        </is>
      </c>
      <c r="R388" s="29" t="inlineStr">
        <is>
          <t>wir warben</t>
        </is>
      </c>
      <c r="S388" s="29" t="inlineStr">
        <is>
          <t>ihr warbt</t>
        </is>
      </c>
      <c r="T388" s="29" t="inlineStr">
        <is>
          <t>sie/Sie warben</t>
        </is>
      </c>
    </row>
    <row r="389" ht="16.5" customFormat="1" customHeight="1" s="31">
      <c r="A389" s="32" t="inlineStr">
        <is>
          <t>yes</t>
        </is>
      </c>
      <c r="B389" s="33" t="inlineStr">
        <is>
          <t>to advertise</t>
        </is>
      </c>
      <c r="C389" s="32" t="inlineStr">
        <is>
          <t>I advertise</t>
        </is>
      </c>
      <c r="D389" s="32" t="inlineStr">
        <is>
          <t>you advertise</t>
        </is>
      </c>
      <c r="E389" s="32" t="inlineStr">
        <is>
          <t>he/she/it advertises</t>
        </is>
      </c>
      <c r="F389" s="32" t="inlineStr">
        <is>
          <t>we advertise</t>
        </is>
      </c>
      <c r="G389" s="32" t="inlineStr">
        <is>
          <t>y'all advertise</t>
        </is>
      </c>
      <c r="H389" s="32" t="inlineStr">
        <is>
          <t>they advertise</t>
        </is>
      </c>
      <c r="I389" s="32" t="inlineStr">
        <is>
          <t>I have advertised</t>
        </is>
      </c>
      <c r="J389" s="32" t="inlineStr">
        <is>
          <t>you have advertised</t>
        </is>
      </c>
      <c r="K389" s="32" t="inlineStr">
        <is>
          <t>he/she/it has advertised</t>
        </is>
      </c>
      <c r="L389" s="32" t="inlineStr">
        <is>
          <t>we have advertised</t>
        </is>
      </c>
      <c r="M389" s="32" t="inlineStr">
        <is>
          <t>y'all have advertised</t>
        </is>
      </c>
      <c r="N389" s="32" t="inlineStr">
        <is>
          <t>they have advertised</t>
        </is>
      </c>
      <c r="O389" s="32" t="inlineStr">
        <is>
          <t>I advertised</t>
        </is>
      </c>
      <c r="P389" s="32" t="inlineStr">
        <is>
          <t>you advertised</t>
        </is>
      </c>
      <c r="Q389" s="32" t="inlineStr">
        <is>
          <t>he/she/it advertised</t>
        </is>
      </c>
      <c r="R389" s="32" t="inlineStr">
        <is>
          <t>we advertised</t>
        </is>
      </c>
      <c r="S389" s="32" t="inlineStr">
        <is>
          <t>y'all advertised</t>
        </is>
      </c>
      <c r="T389" s="32" t="inlineStr">
        <is>
          <t>they advertised</t>
        </is>
      </c>
      <c r="XEO389" s="34" t="n"/>
      <c r="XEP389" s="34" t="n"/>
      <c r="XEQ389" s="34" t="n"/>
    </row>
    <row r="390" ht="16.5" customHeight="1" s="22">
      <c r="A390" s="29" t="inlineStr">
        <is>
          <t>yes</t>
        </is>
      </c>
      <c r="B390" s="30" t="inlineStr">
        <is>
          <t>werden</t>
        </is>
      </c>
      <c r="C390" s="29" t="inlineStr">
        <is>
          <t>ich werde</t>
        </is>
      </c>
      <c r="D390" s="29" t="inlineStr">
        <is>
          <t>du wirst</t>
        </is>
      </c>
      <c r="E390" s="29" t="inlineStr">
        <is>
          <t>er/sie/es wird</t>
        </is>
      </c>
      <c r="F390" s="29" t="inlineStr">
        <is>
          <t>wir werden</t>
        </is>
      </c>
      <c r="G390" s="29" t="inlineStr">
        <is>
          <t>ihr werdet</t>
        </is>
      </c>
      <c r="H390" s="29" t="inlineStr">
        <is>
          <t>sie/Sie werden</t>
        </is>
      </c>
      <c r="I390" s="29" t="inlineStr">
        <is>
          <t>ich bin geworden</t>
        </is>
      </c>
      <c r="J390" s="29" t="inlineStr">
        <is>
          <t>du bist geworden</t>
        </is>
      </c>
      <c r="K390" s="29" t="inlineStr">
        <is>
          <t>er/sie/es ist geworden</t>
        </is>
      </c>
      <c r="L390" s="29" t="inlineStr">
        <is>
          <t>wir sind geworden</t>
        </is>
      </c>
      <c r="M390" s="29" t="inlineStr">
        <is>
          <t>ihr seid geworden</t>
        </is>
      </c>
      <c r="N390" s="29" t="inlineStr">
        <is>
          <t>sie/Sie sind geworden</t>
        </is>
      </c>
      <c r="O390" s="29" t="inlineStr">
        <is>
          <t>ich wurde</t>
        </is>
      </c>
      <c r="P390" s="29" t="inlineStr">
        <is>
          <t>du wurdest</t>
        </is>
      </c>
      <c r="Q390" s="29" t="inlineStr">
        <is>
          <t>er/sie/es wurde</t>
        </is>
      </c>
      <c r="R390" s="29" t="inlineStr">
        <is>
          <t>wir wurden</t>
        </is>
      </c>
      <c r="S390" s="29" t="inlineStr">
        <is>
          <t>ihr wurdet</t>
        </is>
      </c>
      <c r="T390" s="29" t="inlineStr">
        <is>
          <t>sie/Sie wurden</t>
        </is>
      </c>
    </row>
    <row r="391" ht="16.5" customFormat="1" customHeight="1" s="31">
      <c r="A391" s="32" t="inlineStr">
        <is>
          <t>yes</t>
        </is>
      </c>
      <c r="B391" s="33" t="inlineStr">
        <is>
          <t>to become</t>
        </is>
      </c>
      <c r="C391" s="32" t="inlineStr">
        <is>
          <t>I become</t>
        </is>
      </c>
      <c r="D391" s="32" t="inlineStr">
        <is>
          <t>you become</t>
        </is>
      </c>
      <c r="E391" s="32" t="inlineStr">
        <is>
          <t>he/she/it becomes</t>
        </is>
      </c>
      <c r="F391" s="32" t="inlineStr">
        <is>
          <t>we become</t>
        </is>
      </c>
      <c r="G391" s="32" t="inlineStr">
        <is>
          <t>y'all become</t>
        </is>
      </c>
      <c r="H391" s="32" t="inlineStr">
        <is>
          <t>they become</t>
        </is>
      </c>
      <c r="I391" s="32" t="inlineStr">
        <is>
          <t>I have become</t>
        </is>
      </c>
      <c r="J391" s="32" t="inlineStr">
        <is>
          <t>you have become</t>
        </is>
      </c>
      <c r="K391" s="32" t="inlineStr">
        <is>
          <t>he/she/it has become</t>
        </is>
      </c>
      <c r="L391" s="32" t="inlineStr">
        <is>
          <t>we have become</t>
        </is>
      </c>
      <c r="M391" s="32" t="inlineStr">
        <is>
          <t>y'all have become</t>
        </is>
      </c>
      <c r="N391" s="32" t="inlineStr">
        <is>
          <t>they have become</t>
        </is>
      </c>
      <c r="O391" s="32" t="inlineStr">
        <is>
          <t>I became</t>
        </is>
      </c>
      <c r="P391" s="32" t="inlineStr">
        <is>
          <t>you became</t>
        </is>
      </c>
      <c r="Q391" s="32" t="inlineStr">
        <is>
          <t>he/she/it became</t>
        </is>
      </c>
      <c r="R391" s="32" t="inlineStr">
        <is>
          <t>we became</t>
        </is>
      </c>
      <c r="S391" s="32" t="inlineStr">
        <is>
          <t>y'all became</t>
        </is>
      </c>
      <c r="T391" s="32" t="inlineStr">
        <is>
          <t>they became</t>
        </is>
      </c>
      <c r="XEO391" s="34" t="n"/>
      <c r="XEP391" s="34" t="n"/>
      <c r="XEQ391" s="34" t="n"/>
    </row>
    <row r="392" ht="16.5" customHeight="1" s="22">
      <c r="A392" s="29" t="inlineStr">
        <is>
          <t>yes</t>
        </is>
      </c>
      <c r="B392" s="30" t="inlineStr">
        <is>
          <t>werfen</t>
        </is>
      </c>
      <c r="C392" s="29" t="inlineStr">
        <is>
          <t>ich werfe</t>
        </is>
      </c>
      <c r="D392" s="29" t="inlineStr">
        <is>
          <t>du wirfst</t>
        </is>
      </c>
      <c r="E392" s="29" t="inlineStr">
        <is>
          <t>er/sie/es wirft</t>
        </is>
      </c>
      <c r="F392" s="29" t="inlineStr">
        <is>
          <t>wir werfen</t>
        </is>
      </c>
      <c r="G392" s="29" t="inlineStr">
        <is>
          <t>ihr werft</t>
        </is>
      </c>
      <c r="H392" s="29" t="inlineStr">
        <is>
          <t>sie/Sie werfen</t>
        </is>
      </c>
      <c r="I392" s="29" t="inlineStr">
        <is>
          <t>ich habe geworfen</t>
        </is>
      </c>
      <c r="J392" s="29" t="inlineStr">
        <is>
          <t>du hast geworfen</t>
        </is>
      </c>
      <c r="K392" s="29" t="inlineStr">
        <is>
          <t>er/sie/es hat geworfen</t>
        </is>
      </c>
      <c r="L392" s="29" t="inlineStr">
        <is>
          <t>wir haben geworfen</t>
        </is>
      </c>
      <c r="M392" s="29" t="inlineStr">
        <is>
          <t>ihr habt geworfen</t>
        </is>
      </c>
      <c r="N392" s="29" t="inlineStr">
        <is>
          <t>sie/Sie haben geworfen</t>
        </is>
      </c>
      <c r="O392" s="29" t="inlineStr">
        <is>
          <t>ich warf</t>
        </is>
      </c>
      <c r="P392" s="29" t="inlineStr">
        <is>
          <t>du warfst</t>
        </is>
      </c>
      <c r="Q392" s="29" t="inlineStr">
        <is>
          <t>er/sie/es warf</t>
        </is>
      </c>
      <c r="R392" s="29" t="inlineStr">
        <is>
          <t>wir warfen</t>
        </is>
      </c>
      <c r="S392" s="29" t="inlineStr">
        <is>
          <t>ihr warft</t>
        </is>
      </c>
      <c r="T392" s="29" t="inlineStr">
        <is>
          <t>sie/Sie warfen</t>
        </is>
      </c>
    </row>
    <row r="393" ht="16.5" customFormat="1" customHeight="1" s="31">
      <c r="A393" s="32" t="inlineStr">
        <is>
          <t>yes</t>
        </is>
      </c>
      <c r="B393" s="33" t="inlineStr">
        <is>
          <t>to throw</t>
        </is>
      </c>
      <c r="C393" s="32" t="inlineStr">
        <is>
          <t>I throw</t>
        </is>
      </c>
      <c r="D393" s="32" t="inlineStr">
        <is>
          <t>you throw</t>
        </is>
      </c>
      <c r="E393" s="32" t="inlineStr">
        <is>
          <t>he/she/it throws</t>
        </is>
      </c>
      <c r="F393" s="32" t="inlineStr">
        <is>
          <t>we throw</t>
        </is>
      </c>
      <c r="G393" s="32" t="inlineStr">
        <is>
          <t>y'all throw</t>
        </is>
      </c>
      <c r="H393" s="32" t="inlineStr">
        <is>
          <t>they throw</t>
        </is>
      </c>
      <c r="I393" s="32" t="inlineStr">
        <is>
          <t>I have thrown</t>
        </is>
      </c>
      <c r="J393" s="32" t="inlineStr">
        <is>
          <t>you have thrown</t>
        </is>
      </c>
      <c r="K393" s="32" t="inlineStr">
        <is>
          <t>he/she/it has thrown</t>
        </is>
      </c>
      <c r="L393" s="32" t="inlineStr">
        <is>
          <t>we have thrown</t>
        </is>
      </c>
      <c r="M393" s="32" t="inlineStr">
        <is>
          <t>y'all have thrown</t>
        </is>
      </c>
      <c r="N393" s="32" t="inlineStr">
        <is>
          <t>they have thrown</t>
        </is>
      </c>
      <c r="O393" s="32" t="inlineStr">
        <is>
          <t>I threw</t>
        </is>
      </c>
      <c r="P393" s="32" t="inlineStr">
        <is>
          <t>you threw</t>
        </is>
      </c>
      <c r="Q393" s="32" t="inlineStr">
        <is>
          <t>he/she/it threw</t>
        </is>
      </c>
      <c r="R393" s="32" t="inlineStr">
        <is>
          <t>we threw</t>
        </is>
      </c>
      <c r="S393" s="32" t="inlineStr">
        <is>
          <t>y'all threw</t>
        </is>
      </c>
      <c r="T393" s="32" t="inlineStr">
        <is>
          <t>they threw</t>
        </is>
      </c>
      <c r="XEO393" s="34" t="n"/>
      <c r="XEP393" s="34" t="n"/>
      <c r="XEQ393" s="34" t="n"/>
    </row>
    <row r="394" ht="16.5" customHeight="1" s="22">
      <c r="A394" s="29" t="inlineStr">
        <is>
          <t>yes</t>
        </is>
      </c>
      <c r="B394" s="30" t="inlineStr">
        <is>
          <t>wiegen</t>
        </is>
      </c>
      <c r="C394" s="29" t="inlineStr">
        <is>
          <t>ich wiege</t>
        </is>
      </c>
      <c r="D394" s="29" t="inlineStr">
        <is>
          <t>du wiegst</t>
        </is>
      </c>
      <c r="E394" s="29" t="inlineStr">
        <is>
          <t>er/sie/es wiegt</t>
        </is>
      </c>
      <c r="F394" s="29" t="inlineStr">
        <is>
          <t>wir wiegen</t>
        </is>
      </c>
      <c r="G394" s="29" t="inlineStr">
        <is>
          <t>ihr wiegt</t>
        </is>
      </c>
      <c r="H394" s="29" t="inlineStr">
        <is>
          <t>sie/Sie wiegen</t>
        </is>
      </c>
      <c r="I394" s="29" t="inlineStr">
        <is>
          <t>ich habe gewogen</t>
        </is>
      </c>
      <c r="J394" s="29" t="inlineStr">
        <is>
          <t>du hast gewogen</t>
        </is>
      </c>
      <c r="K394" s="29" t="inlineStr">
        <is>
          <t>er/sie/es hat gewogen</t>
        </is>
      </c>
      <c r="L394" s="29" t="inlineStr">
        <is>
          <t>wir haben gewogen</t>
        </is>
      </c>
      <c r="M394" s="29" t="inlineStr">
        <is>
          <t>ihr habt gewogen</t>
        </is>
      </c>
      <c r="N394" s="29" t="inlineStr">
        <is>
          <t>sie/Sie haben gewogen</t>
        </is>
      </c>
      <c r="O394" s="29" t="inlineStr">
        <is>
          <t>ich wog</t>
        </is>
      </c>
      <c r="P394" s="29" t="inlineStr">
        <is>
          <t>du wogst</t>
        </is>
      </c>
      <c r="Q394" s="29" t="inlineStr">
        <is>
          <t>er/sie/es wog</t>
        </is>
      </c>
      <c r="R394" s="29" t="inlineStr">
        <is>
          <t>wir wogen</t>
        </is>
      </c>
      <c r="S394" s="29" t="inlineStr">
        <is>
          <t>ihr wogt</t>
        </is>
      </c>
      <c r="T394" s="29" t="inlineStr">
        <is>
          <t>sie/Sie wogen</t>
        </is>
      </c>
    </row>
    <row r="395" ht="16.5" customFormat="1" customHeight="1" s="31">
      <c r="A395" s="32" t="inlineStr">
        <is>
          <t>yes</t>
        </is>
      </c>
      <c r="B395" s="33" t="inlineStr">
        <is>
          <t>to weigh</t>
        </is>
      </c>
      <c r="C395" s="32" t="inlineStr">
        <is>
          <t>I weigh</t>
        </is>
      </c>
      <c r="D395" s="32" t="inlineStr">
        <is>
          <t>you weigh</t>
        </is>
      </c>
      <c r="E395" s="32" t="inlineStr">
        <is>
          <t>he/she/it weighs</t>
        </is>
      </c>
      <c r="F395" s="32" t="inlineStr">
        <is>
          <t>we weigh</t>
        </is>
      </c>
      <c r="G395" s="32" t="inlineStr">
        <is>
          <t>y'all weigh</t>
        </is>
      </c>
      <c r="H395" s="32" t="inlineStr">
        <is>
          <t>they weigh</t>
        </is>
      </c>
      <c r="I395" s="32" t="inlineStr">
        <is>
          <t>I have weighed</t>
        </is>
      </c>
      <c r="J395" s="32" t="inlineStr">
        <is>
          <t>you have weighed</t>
        </is>
      </c>
      <c r="K395" s="32" t="inlineStr">
        <is>
          <t>he/she/it has weighed</t>
        </is>
      </c>
      <c r="L395" s="32" t="inlineStr">
        <is>
          <t>we have weighed</t>
        </is>
      </c>
      <c r="M395" s="32" t="inlineStr">
        <is>
          <t>y'all have weighed</t>
        </is>
      </c>
      <c r="N395" s="32" t="inlineStr">
        <is>
          <t>they have weighed</t>
        </is>
      </c>
      <c r="O395" s="32" t="inlineStr">
        <is>
          <t>I weighed</t>
        </is>
      </c>
      <c r="P395" s="32" t="inlineStr">
        <is>
          <t>you weighed</t>
        </is>
      </c>
      <c r="Q395" s="32" t="inlineStr">
        <is>
          <t>he/she/it weighed</t>
        </is>
      </c>
      <c r="R395" s="32" t="inlineStr">
        <is>
          <t>we weighed</t>
        </is>
      </c>
      <c r="S395" s="32" t="inlineStr">
        <is>
          <t>y'all weighed</t>
        </is>
      </c>
      <c r="T395" s="32" t="inlineStr">
        <is>
          <t>they weighed</t>
        </is>
      </c>
      <c r="XEO395" s="34" t="n"/>
      <c r="XEP395" s="34" t="n"/>
      <c r="XEQ395" s="34" t="n"/>
    </row>
    <row r="396" ht="16.5" customHeight="1" s="22">
      <c r="A396" s="29" t="inlineStr">
        <is>
          <t>yes</t>
        </is>
      </c>
      <c r="B396" s="30" t="inlineStr">
        <is>
          <t>wissen</t>
        </is>
      </c>
      <c r="C396" s="29" t="inlineStr">
        <is>
          <t>ich weiß</t>
        </is>
      </c>
      <c r="D396" s="29" t="inlineStr">
        <is>
          <t>du weißt</t>
        </is>
      </c>
      <c r="E396" s="29" t="inlineStr">
        <is>
          <t>er/sie/es weiß</t>
        </is>
      </c>
      <c r="F396" s="29" t="inlineStr">
        <is>
          <t>wir wissen</t>
        </is>
      </c>
      <c r="G396" s="29" t="inlineStr">
        <is>
          <t>ihr wisst</t>
        </is>
      </c>
      <c r="H396" s="29" t="inlineStr">
        <is>
          <t>sie/Sie wissen</t>
        </is>
      </c>
      <c r="I396" s="29" t="inlineStr">
        <is>
          <t>ich habe gewusst</t>
        </is>
      </c>
      <c r="J396" s="29" t="inlineStr">
        <is>
          <t>du hast gewusst</t>
        </is>
      </c>
      <c r="K396" s="29" t="inlineStr">
        <is>
          <t>er/sie/es hat gewusst</t>
        </is>
      </c>
      <c r="L396" s="29" t="inlineStr">
        <is>
          <t>wir haben gewusst</t>
        </is>
      </c>
      <c r="M396" s="29" t="inlineStr">
        <is>
          <t>ihr habt gewusst</t>
        </is>
      </c>
      <c r="N396" s="29" t="inlineStr">
        <is>
          <t>sie/Sie haben gewusst</t>
        </is>
      </c>
      <c r="O396" s="29" t="inlineStr">
        <is>
          <t>ich wusste</t>
        </is>
      </c>
      <c r="P396" s="29" t="inlineStr">
        <is>
          <t>du wusstest</t>
        </is>
      </c>
      <c r="Q396" s="29" t="inlineStr">
        <is>
          <t>er/sie/es wusste</t>
        </is>
      </c>
      <c r="R396" s="29" t="inlineStr">
        <is>
          <t>wir wussten</t>
        </is>
      </c>
      <c r="S396" s="29" t="inlineStr">
        <is>
          <t>ihr wusstet</t>
        </is>
      </c>
      <c r="T396" s="29" t="inlineStr">
        <is>
          <t>sie/Sie wussten</t>
        </is>
      </c>
    </row>
    <row r="397" ht="16.5" customFormat="1" customHeight="1" s="31">
      <c r="A397" s="32" t="inlineStr">
        <is>
          <t>yes</t>
        </is>
      </c>
      <c r="B397" s="33" t="inlineStr">
        <is>
          <t>to know</t>
        </is>
      </c>
      <c r="C397" s="32" t="inlineStr">
        <is>
          <t>I know</t>
        </is>
      </c>
      <c r="D397" s="32" t="inlineStr">
        <is>
          <t>you know</t>
        </is>
      </c>
      <c r="E397" s="32" t="inlineStr">
        <is>
          <t>he/she/it knows</t>
        </is>
      </c>
      <c r="F397" s="32" t="inlineStr">
        <is>
          <t>we know</t>
        </is>
      </c>
      <c r="G397" s="32" t="inlineStr">
        <is>
          <t>y'all know</t>
        </is>
      </c>
      <c r="H397" s="32" t="inlineStr">
        <is>
          <t>they know</t>
        </is>
      </c>
      <c r="I397" s="32" t="inlineStr">
        <is>
          <t>I have known</t>
        </is>
      </c>
      <c r="J397" s="32" t="inlineStr">
        <is>
          <t>you have known</t>
        </is>
      </c>
      <c r="K397" s="32" t="inlineStr">
        <is>
          <t>he/she/it has known</t>
        </is>
      </c>
      <c r="L397" s="32" t="inlineStr">
        <is>
          <t>we have known</t>
        </is>
      </c>
      <c r="M397" s="32" t="inlineStr">
        <is>
          <t>y'all have known</t>
        </is>
      </c>
      <c r="N397" s="32" t="inlineStr">
        <is>
          <t>they have known</t>
        </is>
      </c>
      <c r="O397" s="32" t="inlineStr">
        <is>
          <t>I knew</t>
        </is>
      </c>
      <c r="P397" s="32" t="inlineStr">
        <is>
          <t>you knew</t>
        </is>
      </c>
      <c r="Q397" s="32" t="inlineStr">
        <is>
          <t>he/she/it knew</t>
        </is>
      </c>
      <c r="R397" s="32" t="inlineStr">
        <is>
          <t>we knew</t>
        </is>
      </c>
      <c r="S397" s="32" t="inlineStr">
        <is>
          <t>y'all knew</t>
        </is>
      </c>
      <c r="T397" s="32" t="inlineStr">
        <is>
          <t>they knew</t>
        </is>
      </c>
      <c r="XEO397" s="34" t="n"/>
      <c r="XEP397" s="34" t="n"/>
      <c r="XEQ397" s="34" t="n"/>
    </row>
    <row r="398" ht="16.5" customHeight="1" s="22">
      <c r="A398" s="29" t="inlineStr">
        <is>
          <t>yes</t>
        </is>
      </c>
      <c r="B398" s="30" t="inlineStr">
        <is>
          <t>wollen</t>
        </is>
      </c>
      <c r="C398" s="29" t="inlineStr">
        <is>
          <t>ich will</t>
        </is>
      </c>
      <c r="D398" s="29" t="inlineStr">
        <is>
          <t>du willst</t>
        </is>
      </c>
      <c r="E398" s="29" t="inlineStr">
        <is>
          <t>er/sie/es will</t>
        </is>
      </c>
      <c r="F398" s="29" t="inlineStr">
        <is>
          <t>wir wollen</t>
        </is>
      </c>
      <c r="G398" s="29" t="inlineStr">
        <is>
          <t>ihr wollt</t>
        </is>
      </c>
      <c r="H398" s="29" t="inlineStr">
        <is>
          <t>sie/Sie wollen</t>
        </is>
      </c>
      <c r="I398" s="29" t="inlineStr">
        <is>
          <t>ich habe gewollt/wollen</t>
        </is>
      </c>
      <c r="J398" s="29" t="inlineStr">
        <is>
          <t>du hast gewollt/wollen</t>
        </is>
      </c>
      <c r="K398" s="29" t="inlineStr">
        <is>
          <t>er/sie/es hat gewollt/wollen</t>
        </is>
      </c>
      <c r="L398" s="29" t="inlineStr">
        <is>
          <t>wir haben gewollt/wollen</t>
        </is>
      </c>
      <c r="M398" s="29" t="inlineStr">
        <is>
          <t>ihr habt gewollt/wollen</t>
        </is>
      </c>
      <c r="N398" s="29" t="inlineStr">
        <is>
          <t>sie/Sie haben gewollt/wollen</t>
        </is>
      </c>
      <c r="O398" s="29" t="inlineStr">
        <is>
          <t>ich wollte</t>
        </is>
      </c>
      <c r="P398" s="29" t="inlineStr">
        <is>
          <t>du wolltest</t>
        </is>
      </c>
      <c r="Q398" s="29" t="inlineStr">
        <is>
          <t>er/sie/es wollte</t>
        </is>
      </c>
      <c r="R398" s="29" t="inlineStr">
        <is>
          <t>wir wollten</t>
        </is>
      </c>
      <c r="S398" s="29" t="inlineStr">
        <is>
          <t>ihr wolltet</t>
        </is>
      </c>
      <c r="T398" s="29" t="inlineStr">
        <is>
          <t>sie/Sie wollten</t>
        </is>
      </c>
    </row>
    <row r="399" ht="16.5" customFormat="1" customHeight="1" s="31">
      <c r="A399" s="32" t="inlineStr">
        <is>
          <t>yes</t>
        </is>
      </c>
      <c r="B399" s="33" t="inlineStr">
        <is>
          <t>to want</t>
        </is>
      </c>
      <c r="C399" s="32" t="inlineStr">
        <is>
          <t>I want</t>
        </is>
      </c>
      <c r="D399" s="32" t="inlineStr">
        <is>
          <t>you want</t>
        </is>
      </c>
      <c r="E399" s="32" t="inlineStr">
        <is>
          <t>he/she/it wants</t>
        </is>
      </c>
      <c r="F399" s="32" t="inlineStr">
        <is>
          <t>we want</t>
        </is>
      </c>
      <c r="G399" s="32" t="inlineStr">
        <is>
          <t>y'all want</t>
        </is>
      </c>
      <c r="H399" s="32" t="inlineStr">
        <is>
          <t>they want</t>
        </is>
      </c>
      <c r="I399" s="32" t="inlineStr">
        <is>
          <t>I have wanted</t>
        </is>
      </c>
      <c r="J399" s="32" t="inlineStr">
        <is>
          <t>you have wanted</t>
        </is>
      </c>
      <c r="K399" s="32" t="inlineStr">
        <is>
          <t>he/she/it has wanted</t>
        </is>
      </c>
      <c r="L399" s="32" t="inlineStr">
        <is>
          <t>we have wanted</t>
        </is>
      </c>
      <c r="M399" s="32" t="inlineStr">
        <is>
          <t>y'all have wanted</t>
        </is>
      </c>
      <c r="N399" s="32" t="inlineStr">
        <is>
          <t>they have wanted</t>
        </is>
      </c>
      <c r="O399" s="32" t="inlineStr">
        <is>
          <t>I wanted</t>
        </is>
      </c>
      <c r="P399" s="32" t="inlineStr">
        <is>
          <t>you wanted</t>
        </is>
      </c>
      <c r="Q399" s="32" t="inlineStr">
        <is>
          <t>he/she/it wanted</t>
        </is>
      </c>
      <c r="R399" s="32" t="inlineStr">
        <is>
          <t>we wanted</t>
        </is>
      </c>
      <c r="S399" s="32" t="inlineStr">
        <is>
          <t>y'all wanted</t>
        </is>
      </c>
      <c r="T399" s="32" t="inlineStr">
        <is>
          <t>they wanted</t>
        </is>
      </c>
      <c r="XEO399" s="34" t="n"/>
      <c r="XEP399" s="34" t="n"/>
      <c r="XEQ399" s="34" t="n"/>
    </row>
    <row r="400" ht="16.5" customHeight="1" s="22">
      <c r="A400" s="29" t="inlineStr">
        <is>
          <t>no</t>
        </is>
      </c>
      <c r="B400" s="30" t="inlineStr">
        <is>
          <t>zerstören</t>
        </is>
      </c>
      <c r="C400" s="29" t="inlineStr">
        <is>
          <t>ich zerstöre</t>
        </is>
      </c>
      <c r="D400" s="29" t="inlineStr">
        <is>
          <t>du zerstörst</t>
        </is>
      </c>
      <c r="E400" s="29" t="inlineStr">
        <is>
          <t>er/sie/es zerstört</t>
        </is>
      </c>
      <c r="F400" s="29" t="inlineStr">
        <is>
          <t>wir zerstören</t>
        </is>
      </c>
      <c r="G400" s="29" t="inlineStr">
        <is>
          <t>ihr zerstört</t>
        </is>
      </c>
      <c r="H400" s="29" t="inlineStr">
        <is>
          <t>sie/Sie zerstören</t>
        </is>
      </c>
      <c r="I400" s="29" t="inlineStr">
        <is>
          <t>ich habe zerstört</t>
        </is>
      </c>
      <c r="J400" s="29" t="inlineStr">
        <is>
          <t>du hast zerstört</t>
        </is>
      </c>
      <c r="K400" s="29" t="inlineStr">
        <is>
          <t>er/sie/es hat zerstört</t>
        </is>
      </c>
      <c r="L400" s="29" t="inlineStr">
        <is>
          <t>wir haben zerstört</t>
        </is>
      </c>
      <c r="M400" s="29" t="inlineStr">
        <is>
          <t>ihr habt zerstört</t>
        </is>
      </c>
      <c r="N400" s="29" t="inlineStr">
        <is>
          <t>sie/Sie haben zerstört</t>
        </is>
      </c>
      <c r="O400" s="29" t="inlineStr">
        <is>
          <t>ich zerstörte</t>
        </is>
      </c>
      <c r="P400" s="29" t="inlineStr">
        <is>
          <t>du zerstörtest</t>
        </is>
      </c>
      <c r="Q400" s="29" t="inlineStr">
        <is>
          <t>er/sie/es zerstörte</t>
        </is>
      </c>
      <c r="R400" s="29" t="inlineStr">
        <is>
          <t>wir zerstörten</t>
        </is>
      </c>
      <c r="S400" s="29" t="inlineStr">
        <is>
          <t>ihr zerstörtet</t>
        </is>
      </c>
      <c r="T400" s="29" t="inlineStr">
        <is>
          <t>sie/Sie zerstörten</t>
        </is>
      </c>
    </row>
    <row r="401" ht="16.5" customFormat="1" customHeight="1" s="31">
      <c r="A401" s="32" t="inlineStr">
        <is>
          <t>no</t>
        </is>
      </c>
      <c r="B401" s="33" t="inlineStr">
        <is>
          <t>to destroy</t>
        </is>
      </c>
      <c r="C401" s="32" t="inlineStr">
        <is>
          <t>I destroy</t>
        </is>
      </c>
      <c r="D401" s="32" t="inlineStr">
        <is>
          <t>you destroy</t>
        </is>
      </c>
      <c r="E401" s="32" t="inlineStr">
        <is>
          <t>he/she/it destroys</t>
        </is>
      </c>
      <c r="F401" s="32" t="inlineStr">
        <is>
          <t>we destroy</t>
        </is>
      </c>
      <c r="G401" s="32" t="inlineStr">
        <is>
          <t>y'all destroy</t>
        </is>
      </c>
      <c r="H401" s="32" t="inlineStr">
        <is>
          <t>they destroy</t>
        </is>
      </c>
      <c r="I401" s="32" t="inlineStr">
        <is>
          <t>I have destroyed</t>
        </is>
      </c>
      <c r="J401" s="32" t="inlineStr">
        <is>
          <t>you have destroyed</t>
        </is>
      </c>
      <c r="K401" s="32" t="inlineStr">
        <is>
          <t>he/she/it has destroyed</t>
        </is>
      </c>
      <c r="L401" s="32" t="inlineStr">
        <is>
          <t>we have destroyed</t>
        </is>
      </c>
      <c r="M401" s="32" t="inlineStr">
        <is>
          <t>y'all have destroyed</t>
        </is>
      </c>
      <c r="N401" s="32" t="inlineStr">
        <is>
          <t>they have destroyed</t>
        </is>
      </c>
      <c r="O401" s="32" t="inlineStr">
        <is>
          <t>I destroyed</t>
        </is>
      </c>
      <c r="P401" s="32" t="inlineStr">
        <is>
          <t>you destroyed</t>
        </is>
      </c>
      <c r="Q401" s="32" t="inlineStr">
        <is>
          <t>he/she/it destroyed</t>
        </is>
      </c>
      <c r="R401" s="32" t="inlineStr">
        <is>
          <t>we destroyed</t>
        </is>
      </c>
      <c r="S401" s="32" t="inlineStr">
        <is>
          <t>y'all destroyed</t>
        </is>
      </c>
      <c r="T401" s="32" t="inlineStr">
        <is>
          <t>they destroyed</t>
        </is>
      </c>
      <c r="XEO401" s="34" t="n"/>
      <c r="XEP401" s="34" t="n"/>
      <c r="XEQ401" s="34" t="n"/>
    </row>
    <row r="402" ht="16.5" customHeight="1" s="22">
      <c r="A402" s="29" t="inlineStr">
        <is>
          <t>yes</t>
        </is>
      </c>
      <c r="B402" s="30" t="inlineStr">
        <is>
          <t>ziehen</t>
        </is>
      </c>
      <c r="C402" s="29" t="inlineStr">
        <is>
          <t>ich ziehe</t>
        </is>
      </c>
      <c r="D402" s="29" t="inlineStr">
        <is>
          <t>du ziehst</t>
        </is>
      </c>
      <c r="E402" s="29" t="inlineStr">
        <is>
          <t>er/sie/es zieht</t>
        </is>
      </c>
      <c r="F402" s="29" t="inlineStr">
        <is>
          <t>wir ziehen</t>
        </is>
      </c>
      <c r="G402" s="29" t="inlineStr">
        <is>
          <t>ihr zieht</t>
        </is>
      </c>
      <c r="H402" s="29" t="inlineStr">
        <is>
          <t>sie/Sie ziehen</t>
        </is>
      </c>
      <c r="I402" s="29" t="inlineStr">
        <is>
          <t>ich bin/habe gezogen</t>
        </is>
      </c>
      <c r="J402" s="29" t="inlineStr">
        <is>
          <t>du bist/hast gezogen</t>
        </is>
      </c>
      <c r="K402" s="29" t="inlineStr">
        <is>
          <t>er/si/es ist/hat gezogen</t>
        </is>
      </c>
      <c r="L402" s="29" t="inlineStr">
        <is>
          <t>wir sind/haben gezogen</t>
        </is>
      </c>
      <c r="M402" s="29" t="inlineStr">
        <is>
          <t>ihr seid/habt gezogen</t>
        </is>
      </c>
      <c r="N402" s="29" t="inlineStr">
        <is>
          <t>sie/Sie sind/haben gezogen</t>
        </is>
      </c>
      <c r="O402" s="29" t="inlineStr">
        <is>
          <t>ich zog</t>
        </is>
      </c>
      <c r="P402" s="29" t="inlineStr">
        <is>
          <t>du zogst</t>
        </is>
      </c>
      <c r="Q402" s="29" t="inlineStr">
        <is>
          <t>er/sie/es zog</t>
        </is>
      </c>
      <c r="R402" s="29" t="inlineStr">
        <is>
          <t>wir zogen</t>
        </is>
      </c>
      <c r="S402" s="29" t="inlineStr">
        <is>
          <t>ihr zogt</t>
        </is>
      </c>
      <c r="T402" s="29" t="inlineStr">
        <is>
          <t>sie/Sie zogen</t>
        </is>
      </c>
    </row>
    <row r="403" ht="16.5" customFormat="1" customHeight="1" s="31">
      <c r="A403" s="32" t="inlineStr">
        <is>
          <t>yes</t>
        </is>
      </c>
      <c r="B403" s="33" t="inlineStr">
        <is>
          <t>to pull</t>
        </is>
      </c>
      <c r="C403" s="32" t="inlineStr">
        <is>
          <t>I pull</t>
        </is>
      </c>
      <c r="D403" s="32" t="inlineStr">
        <is>
          <t>you pull</t>
        </is>
      </c>
      <c r="E403" s="32" t="inlineStr">
        <is>
          <t>he/she/it pulls</t>
        </is>
      </c>
      <c r="F403" s="32" t="inlineStr">
        <is>
          <t>we pull</t>
        </is>
      </c>
      <c r="G403" s="32" t="inlineStr">
        <is>
          <t>y'all pull</t>
        </is>
      </c>
      <c r="H403" s="32" t="inlineStr">
        <is>
          <t>they pull</t>
        </is>
      </c>
      <c r="I403" s="32" t="inlineStr">
        <is>
          <t>I have pulled</t>
        </is>
      </c>
      <c r="J403" s="32" t="inlineStr">
        <is>
          <t>you have pulled</t>
        </is>
      </c>
      <c r="K403" s="32" t="inlineStr">
        <is>
          <t>he/she/it has pulled</t>
        </is>
      </c>
      <c r="L403" s="32" t="inlineStr">
        <is>
          <t>we have pulled</t>
        </is>
      </c>
      <c r="M403" s="32" t="inlineStr">
        <is>
          <t>y'all have pulled</t>
        </is>
      </c>
      <c r="N403" s="32" t="inlineStr">
        <is>
          <t>they have pulled</t>
        </is>
      </c>
      <c r="O403" s="32" t="inlineStr">
        <is>
          <t>I pulled</t>
        </is>
      </c>
      <c r="P403" s="32" t="inlineStr">
        <is>
          <t>you pulled</t>
        </is>
      </c>
      <c r="Q403" s="32" t="inlineStr">
        <is>
          <t>he/she/it pulled</t>
        </is>
      </c>
      <c r="R403" s="32" t="inlineStr">
        <is>
          <t>we pulled</t>
        </is>
      </c>
      <c r="S403" s="32" t="inlineStr">
        <is>
          <t>y'all pulled</t>
        </is>
      </c>
      <c r="T403" s="32" t="inlineStr">
        <is>
          <t>they pulled</t>
        </is>
      </c>
      <c r="XEO403" s="34" t="n"/>
      <c r="XEP403" s="34" t="n"/>
      <c r="XEQ403" s="34" t="n"/>
    </row>
    <row r="404" ht="16.5" customHeight="1" s="22">
      <c r="A404" s="29" t="inlineStr">
        <is>
          <t>yes</t>
        </is>
      </c>
      <c r="B404" s="30" t="inlineStr">
        <is>
          <t>zurückfahren</t>
        </is>
      </c>
      <c r="C404" s="29" t="inlineStr">
        <is>
          <t>ich fahre zurück</t>
        </is>
      </c>
      <c r="D404" s="29" t="inlineStr">
        <is>
          <t>du fährst zurück</t>
        </is>
      </c>
      <c r="E404" s="29" t="inlineStr">
        <is>
          <t>er/sie/es fährt zurück</t>
        </is>
      </c>
      <c r="F404" s="29" t="inlineStr">
        <is>
          <t>wir fahren zurück</t>
        </is>
      </c>
      <c r="G404" s="29" t="inlineStr">
        <is>
          <t>ihr fahrt zurück</t>
        </is>
      </c>
      <c r="H404" s="29" t="inlineStr">
        <is>
          <t>sie/Sie fahren zurück</t>
        </is>
      </c>
      <c r="I404" s="29" t="inlineStr">
        <is>
          <t>ich bin zurückgefahren</t>
        </is>
      </c>
      <c r="J404" s="29" t="inlineStr">
        <is>
          <t>du bist zurückgefahren</t>
        </is>
      </c>
      <c r="K404" s="29" t="inlineStr">
        <is>
          <t>er/sie/es ist zurückgefahren</t>
        </is>
      </c>
      <c r="L404" s="29" t="inlineStr">
        <is>
          <t>wir sind zurückgefahren</t>
        </is>
      </c>
      <c r="M404" s="29" t="inlineStr">
        <is>
          <t>ihr seid zurückgefahren</t>
        </is>
      </c>
      <c r="N404" s="29" t="inlineStr">
        <is>
          <t>sie/Sie sind zurückgefahren</t>
        </is>
      </c>
      <c r="O404" s="29" t="inlineStr">
        <is>
          <t>ich fuhr zurück</t>
        </is>
      </c>
      <c r="P404" s="29" t="inlineStr">
        <is>
          <t>du fuhrst zurück</t>
        </is>
      </c>
      <c r="Q404" s="29" t="inlineStr">
        <is>
          <t>er/sie/es fuhr zurück</t>
        </is>
      </c>
      <c r="R404" s="29" t="inlineStr">
        <is>
          <t>wir fuhren zurück</t>
        </is>
      </c>
      <c r="S404" s="29" t="inlineStr">
        <is>
          <t>ihr fuhrt zurück</t>
        </is>
      </c>
      <c r="T404" s="29" t="inlineStr">
        <is>
          <t>sie/Sie fuhren zurück</t>
        </is>
      </c>
    </row>
    <row r="405" ht="16.5" customFormat="1" customHeight="1" s="31">
      <c r="A405" s="32" t="inlineStr">
        <is>
          <t>yes</t>
        </is>
      </c>
      <c r="B405" s="33" t="inlineStr">
        <is>
          <t>to drive back</t>
        </is>
      </c>
      <c r="C405" s="32" t="inlineStr">
        <is>
          <t>I drive back</t>
        </is>
      </c>
      <c r="D405" s="32" t="inlineStr">
        <is>
          <t>you drive back</t>
        </is>
      </c>
      <c r="E405" s="32" t="inlineStr">
        <is>
          <t>he/she/it drives back</t>
        </is>
      </c>
      <c r="F405" s="32" t="inlineStr">
        <is>
          <t>we drive back</t>
        </is>
      </c>
      <c r="G405" s="32" t="inlineStr">
        <is>
          <t>y'all drive back</t>
        </is>
      </c>
      <c r="H405" s="32" t="inlineStr">
        <is>
          <t>they drive back</t>
        </is>
      </c>
      <c r="I405" s="32" t="inlineStr">
        <is>
          <t>I have driven back</t>
        </is>
      </c>
      <c r="J405" s="32" t="inlineStr">
        <is>
          <t>you have driven back</t>
        </is>
      </c>
      <c r="K405" s="32" t="inlineStr">
        <is>
          <t>he/she/it has driven back</t>
        </is>
      </c>
      <c r="L405" s="32" t="inlineStr">
        <is>
          <t>we have driven back</t>
        </is>
      </c>
      <c r="M405" s="32" t="inlineStr">
        <is>
          <t>y'all have driven back</t>
        </is>
      </c>
      <c r="N405" s="32" t="inlineStr">
        <is>
          <t>they have driven back</t>
        </is>
      </c>
      <c r="O405" s="32" t="inlineStr">
        <is>
          <t>I drove back</t>
        </is>
      </c>
      <c r="P405" s="32" t="inlineStr">
        <is>
          <t>you drove back</t>
        </is>
      </c>
      <c r="Q405" s="32" t="inlineStr">
        <is>
          <t>he/she/it drove back</t>
        </is>
      </c>
      <c r="R405" s="32" t="inlineStr">
        <is>
          <t>we drove back</t>
        </is>
      </c>
      <c r="S405" s="32" t="inlineStr">
        <is>
          <t>y'all drove back</t>
        </is>
      </c>
      <c r="T405" s="32" t="inlineStr">
        <is>
          <t>they drove back</t>
        </is>
      </c>
      <c r="XEO405" s="34" t="n"/>
      <c r="XEP405" s="34" t="n"/>
      <c r="XEQ405" s="34" t="n"/>
    </row>
    <row r="406" ht="16.5" customHeight="1" s="22">
      <c r="A406" s="29" t="inlineStr">
        <is>
          <t>yes</t>
        </is>
      </c>
      <c r="B406" s="30" t="inlineStr">
        <is>
          <t>zurückkommen</t>
        </is>
      </c>
      <c r="C406" s="29" t="inlineStr">
        <is>
          <t>ich komme zurück</t>
        </is>
      </c>
      <c r="D406" s="29" t="inlineStr">
        <is>
          <t>du kommst zurück</t>
        </is>
      </c>
      <c r="E406" s="29" t="inlineStr">
        <is>
          <t>er/sie/es kommt zurück</t>
        </is>
      </c>
      <c r="F406" s="29" t="inlineStr">
        <is>
          <t>wir kommen zurück</t>
        </is>
      </c>
      <c r="G406" s="29" t="inlineStr">
        <is>
          <t>ihr kommt zurück</t>
        </is>
      </c>
      <c r="H406" s="29" t="inlineStr">
        <is>
          <t>sie/Sie kommen zurück</t>
        </is>
      </c>
      <c r="I406" s="29" t="inlineStr">
        <is>
          <t>ich bin zurückgekommen</t>
        </is>
      </c>
      <c r="J406" s="29" t="inlineStr">
        <is>
          <t>du bist zurückgekommen</t>
        </is>
      </c>
      <c r="K406" s="29" t="inlineStr">
        <is>
          <t>er/sie/es ist zurückgekommen</t>
        </is>
      </c>
      <c r="L406" s="29" t="inlineStr">
        <is>
          <t>wir sind zurückgekommen</t>
        </is>
      </c>
      <c r="M406" s="29" t="inlineStr">
        <is>
          <t>ihr seid zurückgekommen</t>
        </is>
      </c>
      <c r="N406" s="29" t="inlineStr">
        <is>
          <t>sie/Sie sind zurückgekommen</t>
        </is>
      </c>
      <c r="O406" s="29" t="inlineStr">
        <is>
          <t>ich kam zurück</t>
        </is>
      </c>
      <c r="P406" s="29" t="inlineStr">
        <is>
          <t>du kamst zurück</t>
        </is>
      </c>
      <c r="Q406" s="29" t="inlineStr">
        <is>
          <t>er/sie/es kam zurück</t>
        </is>
      </c>
      <c r="R406" s="29" t="inlineStr">
        <is>
          <t>wir kamen zurück</t>
        </is>
      </c>
      <c r="S406" s="29" t="inlineStr">
        <is>
          <t>ihr kamt zurück</t>
        </is>
      </c>
      <c r="T406" s="29" t="inlineStr">
        <is>
          <t>sie/Sie kamen zurück</t>
        </is>
      </c>
    </row>
    <row r="407" ht="16.5" customFormat="1" customHeight="1" s="31">
      <c r="A407" s="32" t="inlineStr">
        <is>
          <t>yes</t>
        </is>
      </c>
      <c r="B407" s="33" t="inlineStr">
        <is>
          <t>to come back</t>
        </is>
      </c>
      <c r="C407" s="32" t="inlineStr">
        <is>
          <t>I come back</t>
        </is>
      </c>
      <c r="D407" s="32" t="inlineStr">
        <is>
          <t>you come back</t>
        </is>
      </c>
      <c r="E407" s="32" t="inlineStr">
        <is>
          <t>he/she/it comes back</t>
        </is>
      </c>
      <c r="F407" s="32" t="inlineStr">
        <is>
          <t>we come back</t>
        </is>
      </c>
      <c r="G407" s="32" t="inlineStr">
        <is>
          <t>y'all come back</t>
        </is>
      </c>
      <c r="H407" s="32" t="inlineStr">
        <is>
          <t>they come back</t>
        </is>
      </c>
      <c r="I407" s="32" t="inlineStr">
        <is>
          <t>I have come back</t>
        </is>
      </c>
      <c r="J407" s="32" t="inlineStr">
        <is>
          <t>you have come back</t>
        </is>
      </c>
      <c r="K407" s="32" t="inlineStr">
        <is>
          <t>he/she/it has come back</t>
        </is>
      </c>
      <c r="L407" s="32" t="inlineStr">
        <is>
          <t>we have come back</t>
        </is>
      </c>
      <c r="M407" s="32" t="inlineStr">
        <is>
          <t>y'all have come back</t>
        </is>
      </c>
      <c r="N407" s="32" t="inlineStr">
        <is>
          <t>they have come back</t>
        </is>
      </c>
      <c r="O407" s="32" t="inlineStr">
        <is>
          <t>I came back</t>
        </is>
      </c>
      <c r="P407" s="32" t="inlineStr">
        <is>
          <t>you came back</t>
        </is>
      </c>
      <c r="Q407" s="32" t="inlineStr">
        <is>
          <t>he/she/it came back</t>
        </is>
      </c>
      <c r="R407" s="32" t="inlineStr">
        <is>
          <t>we came back</t>
        </is>
      </c>
      <c r="S407" s="32" t="inlineStr">
        <is>
          <t>y'all came back</t>
        </is>
      </c>
      <c r="T407" s="32" t="inlineStr">
        <is>
          <t>they came back</t>
        </is>
      </c>
      <c r="XEO407" s="34" t="n"/>
      <c r="XEP407" s="34" t="n"/>
      <c r="XEQ407" s="34" t="n"/>
    </row>
    <row r="408" ht="16.5" customHeight="1" s="22">
      <c r="A408" s="29" t="inlineStr">
        <is>
          <t>yes</t>
        </is>
      </c>
      <c r="B408" s="30" t="inlineStr">
        <is>
          <t>zurückrufen</t>
        </is>
      </c>
      <c r="C408" s="29" t="inlineStr">
        <is>
          <t>ich rufe zurück</t>
        </is>
      </c>
      <c r="D408" s="29" t="inlineStr">
        <is>
          <t>du rufst zurück</t>
        </is>
      </c>
      <c r="E408" s="29" t="inlineStr">
        <is>
          <t>er/sie/es ruft zurück</t>
        </is>
      </c>
      <c r="F408" s="29" t="inlineStr">
        <is>
          <t>wir rufen zurück</t>
        </is>
      </c>
      <c r="G408" s="29" t="inlineStr">
        <is>
          <t>ihr ruft zurück</t>
        </is>
      </c>
      <c r="H408" s="29" t="inlineStr">
        <is>
          <t>sie/Sie rufen zurück</t>
        </is>
      </c>
      <c r="I408" s="29" t="inlineStr">
        <is>
          <t>ich habe zurückgerufen</t>
        </is>
      </c>
      <c r="J408" s="29" t="inlineStr">
        <is>
          <t>du hast zurückgerufen</t>
        </is>
      </c>
      <c r="K408" s="29" t="inlineStr">
        <is>
          <t>er/sie/es hat zurückgerufen</t>
        </is>
      </c>
      <c r="L408" s="29" t="inlineStr">
        <is>
          <t>wir haben zurückgerufen</t>
        </is>
      </c>
      <c r="M408" s="29" t="inlineStr">
        <is>
          <t>ihr habt zurückgerufen</t>
        </is>
      </c>
      <c r="N408" s="29" t="inlineStr">
        <is>
          <t>sie/Sie haben zurückgerufen</t>
        </is>
      </c>
      <c r="O408" s="29" t="inlineStr">
        <is>
          <t>ich rief zurück</t>
        </is>
      </c>
      <c r="P408" s="29" t="inlineStr">
        <is>
          <t>du riefst zurück</t>
        </is>
      </c>
      <c r="Q408" s="29" t="inlineStr">
        <is>
          <t>er/sie/es rief zurück</t>
        </is>
      </c>
      <c r="R408" s="29" t="inlineStr">
        <is>
          <t>wir riefen zurück</t>
        </is>
      </c>
      <c r="S408" s="29" t="inlineStr">
        <is>
          <t>ihr rieft zurück</t>
        </is>
      </c>
      <c r="T408" s="29" t="inlineStr">
        <is>
          <t>sie/Sie riefen zurück</t>
        </is>
      </c>
    </row>
    <row r="409" ht="16.5" customFormat="1" customHeight="1" s="31">
      <c r="A409" s="32" t="inlineStr">
        <is>
          <t>yes</t>
        </is>
      </c>
      <c r="B409" s="33" t="inlineStr">
        <is>
          <t>to call back</t>
        </is>
      </c>
      <c r="C409" s="32" t="inlineStr">
        <is>
          <t>I call back</t>
        </is>
      </c>
      <c r="D409" s="32" t="inlineStr">
        <is>
          <t>you call back</t>
        </is>
      </c>
      <c r="E409" s="32" t="inlineStr">
        <is>
          <t>he/she/it calls back</t>
        </is>
      </c>
      <c r="F409" s="32" t="inlineStr">
        <is>
          <t>we call back</t>
        </is>
      </c>
      <c r="G409" s="32" t="inlineStr">
        <is>
          <t>y'all call back</t>
        </is>
      </c>
      <c r="H409" s="32" t="inlineStr">
        <is>
          <t>they call back</t>
        </is>
      </c>
      <c r="I409" s="32" t="inlineStr">
        <is>
          <t>I have called back</t>
        </is>
      </c>
      <c r="J409" s="32" t="inlineStr">
        <is>
          <t>you have called back</t>
        </is>
      </c>
      <c r="K409" s="32" t="inlineStr">
        <is>
          <t>he/she/it has called back</t>
        </is>
      </c>
      <c r="L409" s="32" t="inlineStr">
        <is>
          <t>we have called back</t>
        </is>
      </c>
      <c r="M409" s="32" t="inlineStr">
        <is>
          <t>y'all have called back</t>
        </is>
      </c>
      <c r="N409" s="32" t="inlineStr">
        <is>
          <t>they have called back</t>
        </is>
      </c>
      <c r="O409" s="32" t="inlineStr">
        <is>
          <t>I called back</t>
        </is>
      </c>
      <c r="P409" s="32" t="inlineStr">
        <is>
          <t>you called back</t>
        </is>
      </c>
      <c r="Q409" s="32" t="inlineStr">
        <is>
          <t>he/she/it called back</t>
        </is>
      </c>
      <c r="R409" s="32" t="inlineStr">
        <is>
          <t>we called back</t>
        </is>
      </c>
      <c r="S409" s="32" t="inlineStr">
        <is>
          <t>y'all called back</t>
        </is>
      </c>
      <c r="T409" s="32" t="inlineStr">
        <is>
          <t>they called back</t>
        </is>
      </c>
      <c r="XEO409" s="34" t="n"/>
      <c r="XEP409" s="34" t="n"/>
      <c r="XEQ409" s="34" t="n"/>
    </row>
    <row r="410" ht="16.5" customHeight="1" s="22">
      <c r="A410" s="29" t="inlineStr">
        <is>
          <t>yes</t>
        </is>
      </c>
      <c r="B410" s="30" t="inlineStr">
        <is>
          <t>zwingen</t>
        </is>
      </c>
      <c r="C410" s="29" t="inlineStr">
        <is>
          <t>ich zwinge</t>
        </is>
      </c>
      <c r="D410" s="29" t="inlineStr">
        <is>
          <t>du zwingst</t>
        </is>
      </c>
      <c r="E410" s="29" t="inlineStr">
        <is>
          <t>er/sie/es zwingt</t>
        </is>
      </c>
      <c r="F410" s="29" t="inlineStr">
        <is>
          <t>wir zwingen</t>
        </is>
      </c>
      <c r="G410" s="29" t="inlineStr">
        <is>
          <t>ihr zwingt</t>
        </is>
      </c>
      <c r="H410" s="29" t="inlineStr">
        <is>
          <t>sie/Sie zwingen</t>
        </is>
      </c>
      <c r="I410" s="29" t="inlineStr">
        <is>
          <t>ich habe gezwungen</t>
        </is>
      </c>
      <c r="J410" s="29" t="inlineStr">
        <is>
          <t>du hast gezwungen</t>
        </is>
      </c>
      <c r="K410" s="29" t="inlineStr">
        <is>
          <t>er/sie/es hat gezwungen</t>
        </is>
      </c>
      <c r="L410" s="29" t="inlineStr">
        <is>
          <t>wir haben gezwungen</t>
        </is>
      </c>
      <c r="M410" s="29" t="inlineStr">
        <is>
          <t>ihr habt gezwungen</t>
        </is>
      </c>
      <c r="N410" s="29" t="inlineStr">
        <is>
          <t>sie/Sie haben gezwungen</t>
        </is>
      </c>
      <c r="O410" s="29" t="inlineStr">
        <is>
          <t>ich zwang</t>
        </is>
      </c>
      <c r="P410" s="29" t="inlineStr">
        <is>
          <t>du zwangst</t>
        </is>
      </c>
      <c r="Q410" s="29" t="inlineStr">
        <is>
          <t>er/sie/es zwang</t>
        </is>
      </c>
      <c r="R410" s="29" t="inlineStr">
        <is>
          <t>wir zwangen</t>
        </is>
      </c>
      <c r="S410" s="29" t="inlineStr">
        <is>
          <t>ihr zwangt</t>
        </is>
      </c>
      <c r="T410" s="29" t="inlineStr">
        <is>
          <t>sie/Sie zwangen</t>
        </is>
      </c>
    </row>
    <row r="411" ht="16.5" customFormat="1" customHeight="1" s="31">
      <c r="A411" s="35" t="inlineStr">
        <is>
          <t>yes</t>
        </is>
      </c>
      <c r="B411" s="36" t="inlineStr">
        <is>
          <t>to force</t>
        </is>
      </c>
      <c r="C411" s="35" t="inlineStr">
        <is>
          <t>I force</t>
        </is>
      </c>
      <c r="D411" s="35" t="inlineStr">
        <is>
          <t>you force</t>
        </is>
      </c>
      <c r="E411" s="35" t="inlineStr">
        <is>
          <t>he/she/it forces</t>
        </is>
      </c>
      <c r="F411" s="35" t="inlineStr">
        <is>
          <t>we force</t>
        </is>
      </c>
      <c r="G411" s="35" t="inlineStr">
        <is>
          <t>y'all force</t>
        </is>
      </c>
      <c r="H411" s="35" t="inlineStr">
        <is>
          <t>they force</t>
        </is>
      </c>
      <c r="I411" s="35" t="inlineStr">
        <is>
          <t>I have forced</t>
        </is>
      </c>
      <c r="J411" s="35" t="inlineStr">
        <is>
          <t>you have forced</t>
        </is>
      </c>
      <c r="K411" s="35" t="inlineStr">
        <is>
          <t>he/she/it has forced</t>
        </is>
      </c>
      <c r="L411" s="35" t="inlineStr">
        <is>
          <t>we have forced</t>
        </is>
      </c>
      <c r="M411" s="35" t="inlineStr">
        <is>
          <t>y'all have forced</t>
        </is>
      </c>
      <c r="N411" s="35" t="inlineStr">
        <is>
          <t>they have forced</t>
        </is>
      </c>
      <c r="O411" s="35" t="inlineStr">
        <is>
          <t>I forced</t>
        </is>
      </c>
      <c r="P411" s="35" t="inlineStr">
        <is>
          <t>you forced</t>
        </is>
      </c>
      <c r="Q411" s="35" t="inlineStr">
        <is>
          <t>he/she/it forced</t>
        </is>
      </c>
      <c r="R411" s="35" t="inlineStr">
        <is>
          <t>we forced</t>
        </is>
      </c>
      <c r="S411" s="35" t="inlineStr">
        <is>
          <t>y'all forced</t>
        </is>
      </c>
      <c r="T411" s="35" t="inlineStr">
        <is>
          <t>they forced</t>
        </is>
      </c>
      <c r="XEO411" s="34" t="n"/>
      <c r="XEP411" s="34" t="n"/>
      <c r="XEQ411" s="34" t="n"/>
    </row>
  </sheetData>
  <mergeCells count="5">
    <mergeCell ref="O1:T1"/>
    <mergeCell ref="I1:N1"/>
    <mergeCell ref="B2:B3"/>
    <mergeCell ref="A2:A3"/>
    <mergeCell ref="C1:H1"/>
  </mergeCells>
  <printOptions horizontalCentered="0" verticalCentered="0" headings="0" gridLines="0" gridLinesSet="1"/>
  <pageMargins left="0" right="0" top="0.394444444444445" bottom="0.394444444444445" header="0" footer="0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Steven Wain</dc:creator>
  <dc:language>en-US</dc:language>
  <dcterms:created xsi:type="dcterms:W3CDTF">2016-03-01T18:12:24Z</dcterms:created>
  <dcterms:modified xsi:type="dcterms:W3CDTF">2026-02-17T09:27:50Z</dcterms:modified>
  <cp:revision>521</cp:revision>
</cp:coreProperties>
</file>