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2026-09-03</t>
        </is>
      </c>
      <c r="I2" s="15" t="inlineStr">
        <is>
          <t>Main marketing landing page. Redesign in progress on the redesign branch: full-bleed landscape hero, shared Footer component.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2026-09-03T08:44:36Z</dcterms:modified>
  <cp:revision>0</cp:revision>
</cp:coreProperties>
</file>