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ages" sheetId="1" state="visible" r:id="rId1"/>
    <sheet xmlns:r="http://schemas.openxmlformats.org/officeDocument/2006/relationships"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2026-06-02</t>
        </is>
      </c>
      <c r="I2" s="15" t="inlineStr">
        <is>
          <t>Main marketing landing page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2026-04-28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2026-04-28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2026-06-02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2026-06-02</t>
        </is>
      </c>
      <c r="I19" s="15" t="inlineStr">
        <is>
          <t>Colour, typography, spacing, radii, buttons, badges, eyebrows, dots, avatars, dividers, inputs, links, motion.</t>
        </is>
      </c>
    </row>
    <row r="20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2026-06-02</t>
        </is>
      </c>
      <c r="I20" s="15" t="inlineStr">
        <is>
          <t>Step, plan, testimonial, credibility, metric, case stat, case quote, speaker, form field, mobile menu link, author chip, author stack, post card, tag group, breadcrumb, author panel.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2026-06-02T13:38:18Z</dcterms:created>
  <dcterms:modified xmlns:dcterms="http://purl.org/dc/terms/" xmlns:xsi="http://www.w3.org/2001/XMLSchema-instance" xsi:type="dcterms:W3CDTF">2026-06-17T16:57:06Z</dcterms:modified>
  <cp:revision>0</cp:revision>
</cp:coreProperties>
</file>