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 Carries the temporary variation switcher (src/components/variants/VariantSwitcher.astro) for review on the redesign branch; remove it before shipping.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v2</t>
        </is>
      </c>
      <c r="B22" s="15" t="inlineStr">
        <is>
          <t>https://compoundhealth.io/v2</t>
        </is>
      </c>
      <c r="C22" s="15" t="inlineStr">
        <is>
          <t>/v2</t>
        </is>
      </c>
      <c r="D22" s="16" t="inlineStr">
        <is>
          <t>Live</t>
        </is>
      </c>
      <c r="E22" s="17" t="inlineStr">
        <is>
          <t>Noindex</t>
        </is>
      </c>
      <c r="F22" s="15" t="inlineStr">
        <is>
          <t>V2Layout</t>
        </is>
      </c>
      <c r="G22" s="15" t="inlineStr">
        <is>
          <t>src/pages/v2/index.astro</t>
        </is>
      </c>
      <c r="H22" s="15" t="inlineStr">
        <is>
          <t>2026-09-11</t>
        </is>
      </c>
      <c r="I22" s="15" t="inlineStr">
        <is>
          <t>Home page design variation v2, the joindawn.com idiom, built 2026-09-07. A dark ground the page opens on, a split hero of two rounded cards, one circle whose arc is drawn by scroll, a sunrise gradient into cream, then stacked sections with rounded feet, a coverflow carousel and a sky card. Source Serif 4 and Figtree. One palette, the brand green: the Dawn and Dusk themes and the theme switcher were removed on 2026-09-11 and Sage folded into :root as the only one. The logo is the 2026-09-11 lockup, drawn inline in V2Logo.astro and the mark alone under 480px; v1 and v3 keep the older Logo.astro. Own stylesheet src/styles/variants/v2.css and own layout V2Layout. noindex hard-coded in the layout, blocked in robots.txt, excluded from sitemap.</t>
        </is>
      </c>
    </row>
    <row r="23" s="9">
      <c r="A23" s="15" t="inlineStr">
        <is>
          <t>Design v3</t>
        </is>
      </c>
      <c r="B23" s="15" t="inlineStr">
        <is>
          <t>https://compoundhealth.io/v3</t>
        </is>
      </c>
      <c r="C23" s="15" t="inlineStr">
        <is>
          <t>/v3</t>
        </is>
      </c>
      <c r="D23" s="16" t="inlineStr">
        <is>
          <t>Live</t>
        </is>
      </c>
      <c r="E23" s="17" t="inlineStr">
        <is>
          <t>Noindex</t>
        </is>
      </c>
      <c r="F23" s="15" t="inlineStr">
        <is>
          <t>V3Layout</t>
        </is>
      </c>
      <c r="G23" s="15" t="inlineStr">
        <is>
          <t>src/pages/v3/index.astro</t>
        </is>
      </c>
      <c r="H23" s="15" t="inlineStr">
        <is>
          <t>2026-09-11</t>
        </is>
      </c>
      <c r="I23" s="15" t="inlineStr">
        <is>
          <t>Home page design variation v3, the lassie.ai idiom, built 2026-09-10. One cream ground with no bands and no shadows, Newsreader at 350 standing in for ABC Marist plus DM Sans and DM Mono, a floating glass nav pill, and scroll used as a mechanism: the hero window closes on itself, three panels deal like a deck on a pinned stage, and six tiles orbit a scroll-scrubbed ellipse around a line that changes under them. Own stylesheet src/styles/variants/v3.css and own layout V3Layout. All four photographs are in at public/images/v3/; the hero and the closing frame were graded so white type reads without a scrim, per docs/v3-art-brief.md. noindex hard-coded in the layout, blocked in robots.txt, excluded from sitemap.</t>
        </is>
      </c>
    </row>
    <row r="24" s="9"/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s="8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2026-09-11T15:12:21Z</dcterms:modified>
  <cp:revision>0</cp:revision>
</cp:coreProperties>
</file>