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Hero art is the marble-tree render at public/images/v1-1/hero-monolith.webp; the footer render is still pending and that slot runs as a gradient,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V2Layout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2026-09-07T14:13:36Z</dcterms:modified>
  <cp:revision>0</cp:revision>
</cp:coreProperties>
</file>