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MyFort\"/>
    </mc:Choice>
  </mc:AlternateContent>
  <xr:revisionPtr revIDLastSave="0" documentId="13_ncr:1_{F4F7519B-52DB-4D29-B97F-B4256E23BD6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<sst xmlns="http://schemas.openxmlformats.org/spreadsheetml/2006/main" count="4" uniqueCount="4">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</sst>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6" sqref="H6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(G2+0.5*G3)/167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(G5+0.5*G6)/167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2023-08-21T09:42:00Z</dcterms:modified>
</cp:coreProperties>
</file>