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13_ncr:1_{4E4FD037-CB9B-42FE-9521-CD81CD2C8ECF}" xr6:coauthVersionLast="47" xr6:coauthVersionMax="47" xr10:uidLastSave="{00000000-0000-0000-0000-000000000000}"/>
  <bookViews>
    <workbookView xWindow="-120" yWindow="-120" windowWidth="29040" windowHeight="15840" xr2:uid="{83DC323D-9825-471B-ADFB-7B2D7E7FA3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<sst xmlns="http://schemas.openxmlformats.org/spreadsheetml/2006/main" count="6" uniqueCount="6">
  <si>
    <t>Field 1</t>
  </si>
  <si>
    <t>Field Two</t>
  </si>
  <si>
    <t>Three</t>
  </si>
  <si>
    <t>Baseball</t>
  </si>
  <si>
    <t>Cat</t>
  </si>
  <si>
    <t>Aardvark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</si>
</sst>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1519-D42C-4425-BDCB-EBBE322080BB}">
  <dimension ref="A1:D4"/>
  <sheetViews>
    <sheetView tabSelected="1" workbookViewId="0">
      <selection activeCell="A3" sqref="A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tr">
        <f>A1&amp;" "&amp;B1</f>
        <v>Field 1 Field Two</v>
      </c>
    </row>
    <row r="2" spans="1:4" x14ac:dyDescent="0.25">
      <c r="A2" t="s">
        <v>5</v>
      </c>
      <c r="B2">
        <v>1</v>
      </c>
      <c r="C2">
        <v>34</v>
      </c>
    </row>
    <row r="3" spans="1:4" x14ac:dyDescent="0.25">
      <c r="A3" t="s">
        <v>3</v>
      </c>
      <c r="B3">
        <v>2934.998</v>
      </c>
      <c r="C3">
        <v>3</v>
      </c>
    </row>
    <row r="4" spans="1:4" x14ac:dyDescent="0.25">
      <c r="A4" t="s">
        <v>4</v>
      </c>
      <c r="B4">
        <v>3.1415917000000002</v>
      </c>
      <c r="C4" s="1">
        <v>100200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Miller</dc:creator>
  <cp:lastModifiedBy>Mitch Miller</cp:lastModifiedBy>
  <dcterms:created xsi:type="dcterms:W3CDTF">2023-01-02T20:50:12Z</dcterms:created>
  <dcterms:modified xsi:type="dcterms:W3CDTF">2023-01-03T00:40:57Z</dcterms:modified>
</cp:coreProperties>
</file>