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1"/>
  <workbookPr/>
  <mc:AlternateContent xmlns:mc="http://schemas.openxmlformats.org/markup-compatibility/2006">
    <mc:Choice Requires="x15">
      <x15ac:absPath xmlns:x15ac="http://schemas.microsoft.com/office/spreadsheetml/2010/11/ac" url="/Users/Yoga/Code/CSC345/Project01/"/>
    </mc:Choice>
  </mc:AlternateContent>
  <bookViews>
    <workbookView xWindow="80" yWindow="440" windowWidth="51120" windowHeight="28360" tabRatio="500"/>
  </bookViews>
  <sheets>
    <sheet name="run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run_1!$A$2:$A$1000</c:f>
              <c:numCache>
                <c:formatCode>0.00E+00</c:formatCode>
                <c:ptCount val="999"/>
                <c:pt idx="0">
                  <c:v>1.1111111E-5</c:v>
                </c:pt>
                <c:pt idx="1">
                  <c:v>1.8E-5</c:v>
                </c:pt>
                <c:pt idx="2">
                  <c:v>3.111111E-5</c:v>
                </c:pt>
                <c:pt idx="3">
                  <c:v>4.111111E-5</c:v>
                </c:pt>
                <c:pt idx="4">
                  <c:v>5.3333333E-5</c:v>
                </c:pt>
                <c:pt idx="5">
                  <c:v>7.4666685E-5</c:v>
                </c:pt>
                <c:pt idx="6">
                  <c:v>9.066667E-5</c:v>
                </c:pt>
                <c:pt idx="7">
                  <c:v>0.00016</c:v>
                </c:pt>
                <c:pt idx="8">
                  <c:v>0.00013333333</c:v>
                </c:pt>
                <c:pt idx="9">
                  <c:v>0.0001784444</c:v>
                </c:pt>
                <c:pt idx="10">
                  <c:v>0.00017866667</c:v>
                </c:pt>
                <c:pt idx="11">
                  <c:v>0.00017911103</c:v>
                </c:pt>
                <c:pt idx="12">
                  <c:v>0.00021777817</c:v>
                </c:pt>
                <c:pt idx="13">
                  <c:v>0.00022333334</c:v>
                </c:pt>
                <c:pt idx="14">
                  <c:v>0.000256</c:v>
                </c:pt>
                <c:pt idx="15">
                  <c:v>0.00027955542</c:v>
                </c:pt>
                <c:pt idx="16">
                  <c:v>0.000308</c:v>
                </c:pt>
                <c:pt idx="17">
                  <c:v>0.0003335557</c:v>
                </c:pt>
                <c:pt idx="18">
                  <c:v>0.00034666667</c:v>
                </c:pt>
                <c:pt idx="19">
                  <c:v>0.00036866617</c:v>
                </c:pt>
                <c:pt idx="20">
                  <c:v>0.0004106676</c:v>
                </c:pt>
                <c:pt idx="21">
                  <c:v>0.00044466706</c:v>
                </c:pt>
                <c:pt idx="22">
                  <c:v>0.000464</c:v>
                </c:pt>
                <c:pt idx="23">
                  <c:v>0.00047222222</c:v>
                </c:pt>
                <c:pt idx="24">
                  <c:v>0.000514222</c:v>
                </c:pt>
                <c:pt idx="25">
                  <c:v>0.0005519989</c:v>
                </c:pt>
                <c:pt idx="26">
                  <c:v>0.0005662232</c:v>
                </c:pt>
                <c:pt idx="27">
                  <c:v>0.00058000156</c:v>
                </c:pt>
                <c:pt idx="28">
                  <c:v>0.00062</c:v>
                </c:pt>
                <c:pt idx="29">
                  <c:v>0.0006544457</c:v>
                </c:pt>
                <c:pt idx="30">
                  <c:v>0.0006897778</c:v>
                </c:pt>
                <c:pt idx="31">
                  <c:v>0.00076999795</c:v>
                </c:pt>
                <c:pt idx="32">
                  <c:v>0.00076311076</c:v>
                </c:pt>
                <c:pt idx="33">
                  <c:v>0.0008244408</c:v>
                </c:pt>
                <c:pt idx="34">
                  <c:v>0.000784</c:v>
                </c:pt>
                <c:pt idx="35">
                  <c:v>0.00081399747</c:v>
                </c:pt>
                <c:pt idx="36">
                  <c:v>0.00082755595</c:v>
                </c:pt>
                <c:pt idx="37">
                  <c:v>0.00089266367</c:v>
                </c:pt>
                <c:pt idx="38">
                  <c:v>0.00088</c:v>
                </c:pt>
                <c:pt idx="39">
                  <c:v>0.000920223</c:v>
                </c:pt>
                <c:pt idx="40">
                  <c:v>0.000989332</c:v>
                </c:pt>
                <c:pt idx="41" formatCode="General">
                  <c:v>0.0010128808</c:v>
                </c:pt>
                <c:pt idx="42" formatCode="General">
                  <c:v>0.0011244414</c:v>
                </c:pt>
                <c:pt idx="43" formatCode="General">
                  <c:v>0.00117</c:v>
                </c:pt>
                <c:pt idx="44" formatCode="General">
                  <c:v>0.0010835566</c:v>
                </c:pt>
                <c:pt idx="45" formatCode="General">
                  <c:v>0.0012533423</c:v>
                </c:pt>
                <c:pt idx="46" formatCode="General">
                  <c:v>0.0011946667</c:v>
                </c:pt>
                <c:pt idx="47" formatCode="General">
                  <c:v>0.0011760094</c:v>
                </c:pt>
                <c:pt idx="48" formatCode="General">
                  <c:v>0.0012444444</c:v>
                </c:pt>
                <c:pt idx="49" formatCode="General">
                  <c:v>0.0012466566</c:v>
                </c:pt>
                <c:pt idx="50" formatCode="General">
                  <c:v>0.0013520073</c:v>
                </c:pt>
                <c:pt idx="51" formatCode="General">
                  <c:v>0.0013544391</c:v>
                </c:pt>
                <c:pt idx="52" formatCode="General">
                  <c:v>0.0013920056</c:v>
                </c:pt>
                <c:pt idx="53" formatCode="General">
                  <c:v>0.001466652</c:v>
                </c:pt>
                <c:pt idx="54" formatCode="General">
                  <c:v>0.0014311137</c:v>
                </c:pt>
                <c:pt idx="55" formatCode="General">
                  <c:v>0.0015199878</c:v>
                </c:pt>
                <c:pt idx="56" formatCode="General">
                  <c:v>0.001508004</c:v>
                </c:pt>
                <c:pt idx="57" formatCode="General">
                  <c:v>0.0015077814</c:v>
                </c:pt>
                <c:pt idx="58" formatCode="General">
                  <c:v>0.0016133334</c:v>
                </c:pt>
                <c:pt idx="59" formatCode="General">
                  <c:v>0.0017350991</c:v>
                </c:pt>
                <c:pt idx="60" formatCode="General">
                  <c:v>0.0018324355</c:v>
                </c:pt>
                <c:pt idx="61" formatCode="General">
                  <c:v>0.0017639895</c:v>
                </c:pt>
                <c:pt idx="62" formatCode="General">
                  <c:v>0.0018346537</c:v>
                </c:pt>
                <c:pt idx="63" formatCode="General">
                  <c:v>0.0018488828</c:v>
                </c:pt>
                <c:pt idx="64" formatCode="General">
                  <c:v>0.0017599954</c:v>
                </c:pt>
                <c:pt idx="65" formatCode="General">
                  <c:v>0.0020100053</c:v>
                </c:pt>
                <c:pt idx="66" formatCode="General">
                  <c:v>0.0022968706</c:v>
                </c:pt>
                <c:pt idx="67" formatCode="General">
                  <c:v>0.0021006793</c:v>
                </c:pt>
                <c:pt idx="68" formatCode="General">
                  <c:v>0.0020844352</c:v>
                </c:pt>
                <c:pt idx="69" formatCode="General">
                  <c:v>0.0019248974</c:v>
                </c:pt>
                <c:pt idx="70" formatCode="General">
                  <c:v>0.002144</c:v>
                </c:pt>
                <c:pt idx="71" formatCode="General">
                  <c:v>0.0022386606</c:v>
                </c:pt>
                <c:pt idx="72" formatCode="General">
                  <c:v>0.002055549</c:v>
                </c:pt>
                <c:pt idx="73" formatCode="General">
                  <c:v>0.0023333333</c:v>
                </c:pt>
                <c:pt idx="74" formatCode="General">
                  <c:v>0.0022968706</c:v>
                </c:pt>
                <c:pt idx="75" formatCode="General">
                  <c:v>0.0024639813</c:v>
                </c:pt>
                <c:pt idx="76" formatCode="General">
                  <c:v>0.002357346</c:v>
                </c:pt>
                <c:pt idx="77" formatCode="General">
                  <c:v>0.002738668</c:v>
                </c:pt>
                <c:pt idx="78" formatCode="General">
                  <c:v>0.002471111</c:v>
                </c:pt>
                <c:pt idx="79" formatCode="General">
                  <c:v>0.00248398</c:v>
                </c:pt>
                <c:pt idx="80" formatCode="General">
                  <c:v>0.0037720033</c:v>
                </c:pt>
                <c:pt idx="81" formatCode="General">
                  <c:v>0.00249004</c:v>
                </c:pt>
                <c:pt idx="82" formatCode="General">
                  <c:v>0.0023520188</c:v>
                </c:pt>
                <c:pt idx="83" formatCode="General">
                  <c:v>0.0025500085</c:v>
                </c:pt>
                <c:pt idx="84" formatCode="General">
                  <c:v>0.0024462026</c:v>
                </c:pt>
                <c:pt idx="85" formatCode="General">
                  <c:v>0.002668007</c:v>
                </c:pt>
                <c:pt idx="86" formatCode="General">
                  <c:v>0.002757299</c:v>
                </c:pt>
                <c:pt idx="87" formatCode="General">
                  <c:v>0.002551323</c:v>
                </c:pt>
                <c:pt idx="88" formatCode="General">
                  <c:v>0.00266</c:v>
                </c:pt>
                <c:pt idx="89" formatCode="General">
                  <c:v>0.0028513074</c:v>
                </c:pt>
                <c:pt idx="90" formatCode="General">
                  <c:v>0.002698669</c:v>
                </c:pt>
                <c:pt idx="91" formatCode="General">
                  <c:v>0.002914006</c:v>
                </c:pt>
                <c:pt idx="92" formatCode="General">
                  <c:v>0.0027155748</c:v>
                </c:pt>
                <c:pt idx="93" formatCode="General">
                  <c:v>0.0028711366</c:v>
                </c:pt>
                <c:pt idx="94" formatCode="General">
                  <c:v>0.0029866667</c:v>
                </c:pt>
                <c:pt idx="95" formatCode="General">
                  <c:v>0.0030177617</c:v>
                </c:pt>
                <c:pt idx="96" formatCode="General">
                  <c:v>0.0029835794</c:v>
                </c:pt>
                <c:pt idx="97" formatCode="General">
                  <c:v>0.0029259708</c:v>
                </c:pt>
                <c:pt idx="98" formatCode="General">
                  <c:v>0.0039333333</c:v>
                </c:pt>
                <c:pt idx="99" formatCode="General">
                  <c:v>0.006060062</c:v>
                </c:pt>
                <c:pt idx="100" formatCode="General">
                  <c:v>0.003127975</c:v>
                </c:pt>
                <c:pt idx="101" formatCode="General">
                  <c:v>0.0031815788</c:v>
                </c:pt>
                <c:pt idx="102" formatCode="General">
                  <c:v>0.004021355</c:v>
                </c:pt>
                <c:pt idx="103" formatCode="General">
                  <c:v>0.009589808</c:v>
                </c:pt>
                <c:pt idx="104" formatCode="General">
                  <c:v>0.0031564317</c:v>
                </c:pt>
                <c:pt idx="105" formatCode="General">
                  <c:v>0.003281339</c:v>
                </c:pt>
                <c:pt idx="106" formatCode="General">
                  <c:v>0.0032159742</c:v>
                </c:pt>
                <c:pt idx="107" formatCode="General">
                  <c:v>0.0035122565</c:v>
                </c:pt>
                <c:pt idx="108" formatCode="General">
                  <c:v>0.0035688968</c:v>
                </c:pt>
                <c:pt idx="109" formatCode="General">
                  <c:v>0.0039219554</c:v>
                </c:pt>
                <c:pt idx="110" formatCode="General">
                  <c:v>0.0038329435</c:v>
                </c:pt>
                <c:pt idx="111" formatCode="General">
                  <c:v>0.0041684452</c:v>
                </c:pt>
                <c:pt idx="112" formatCode="General">
                  <c:v>0.004635963</c:v>
                </c:pt>
                <c:pt idx="113" formatCode="General">
                  <c:v>0.0035777262</c:v>
                </c:pt>
                <c:pt idx="114" formatCode="General">
                  <c:v>0.0035573428</c:v>
                </c:pt>
                <c:pt idx="115" formatCode="General">
                  <c:v>0.003587957</c:v>
                </c:pt>
                <c:pt idx="116" formatCode="General">
                  <c:v>0.0039333943</c:v>
                </c:pt>
                <c:pt idx="117" formatCode="General">
                  <c:v>0.0037815683</c:v>
                </c:pt>
                <c:pt idx="118" formatCode="General">
                  <c:v>0.0038133333</c:v>
                </c:pt>
                <c:pt idx="119" formatCode="General">
                  <c:v>0.0039257864</c:v>
                </c:pt>
                <c:pt idx="120" formatCode="General">
                  <c:v>0.0041209166</c:v>
                </c:pt>
                <c:pt idx="121" formatCode="General">
                  <c:v>0.0040180404</c:v>
                </c:pt>
                <c:pt idx="122" formatCode="General">
                  <c:v>0.0041058143</c:v>
                </c:pt>
                <c:pt idx="123" formatCode="General">
                  <c:v>0.0061666667</c:v>
                </c:pt>
                <c:pt idx="124" formatCode="General">
                  <c:v>0.004144033</c:v>
                </c:pt>
                <c:pt idx="125" formatCode="General">
                  <c:v>0.0061524566</c:v>
                </c:pt>
                <c:pt idx="126" formatCode="General">
                  <c:v>0.0044658096</c:v>
                </c:pt>
                <c:pt idx="127" formatCode="General">
                  <c:v>0.00458663</c:v>
                </c:pt>
                <c:pt idx="128" formatCode="General">
                  <c:v>0.004680052</c:v>
                </c:pt>
                <c:pt idx="129" formatCode="General">
                  <c:v>0.005327356</c:v>
                </c:pt>
                <c:pt idx="130" formatCode="General">
                  <c:v>0.0045466544</c:v>
                </c:pt>
                <c:pt idx="131" formatCode="General">
                  <c:v>0.0046403026</c:v>
                </c:pt>
                <c:pt idx="132" formatCode="General">
                  <c:v>0.0047644572</c:v>
                </c:pt>
                <c:pt idx="133" formatCode="General">
                  <c:v>0.00803984</c:v>
                </c:pt>
                <c:pt idx="134" formatCode="General">
                  <c:v>0.0047449227</c:v>
                </c:pt>
                <c:pt idx="135" formatCode="General">
                  <c:v>0.0071239383</c:v>
                </c:pt>
                <c:pt idx="136" formatCode="General">
                  <c:v>0.007145486</c:v>
                </c:pt>
                <c:pt idx="137" formatCode="General">
                  <c:v>0.0050657936</c:v>
                </c:pt>
                <c:pt idx="138" formatCode="General">
                  <c:v>0.004635535</c:v>
                </c:pt>
                <c:pt idx="139" formatCode="General">
                  <c:v>0.005044808</c:v>
                </c:pt>
                <c:pt idx="140" formatCode="General">
                  <c:v>0.0047333543</c:v>
                </c:pt>
                <c:pt idx="141" formatCode="General">
                  <c:v>0.0053068097</c:v>
                </c:pt>
                <c:pt idx="142" formatCode="General">
                  <c:v>0.004864</c:v>
                </c:pt>
                <c:pt idx="143" formatCode="General">
                  <c:v>0.0050589675</c:v>
                </c:pt>
                <c:pt idx="144" formatCode="General">
                  <c:v>0.00506132</c:v>
                </c:pt>
                <c:pt idx="145" formatCode="General">
                  <c:v>0.004965373</c:v>
                </c:pt>
                <c:pt idx="146" formatCode="General">
                  <c:v>0.0050649564</c:v>
                </c:pt>
                <c:pt idx="147" formatCode="General">
                  <c:v>0.005297662</c:v>
                </c:pt>
                <c:pt idx="148" formatCode="General">
                  <c:v>0.0051666666</c:v>
                </c:pt>
                <c:pt idx="149" formatCode="General">
                  <c:v>0.0052347234</c:v>
                </c:pt>
                <c:pt idx="150" formatCode="General">
                  <c:v>0.0062151663</c:v>
                </c:pt>
                <c:pt idx="151" formatCode="General">
                  <c:v>0.0060519516</c:v>
                </c:pt>
                <c:pt idx="152" formatCode="General">
                  <c:v>0.005612402</c:v>
                </c:pt>
                <c:pt idx="153" formatCode="General">
                  <c:v>0.005304309</c:v>
                </c:pt>
                <c:pt idx="154" formatCode="General">
                  <c:v>0.005581363</c:v>
                </c:pt>
                <c:pt idx="155" formatCode="General">
                  <c:v>0.0055472213</c:v>
                </c:pt>
                <c:pt idx="156" formatCode="General">
                  <c:v>0.0056528915</c:v>
                </c:pt>
                <c:pt idx="157" formatCode="General">
                  <c:v>0.005723977</c:v>
                </c:pt>
                <c:pt idx="158" formatCode="General">
                  <c:v>0.00576</c:v>
                </c:pt>
                <c:pt idx="159" formatCode="General">
                  <c:v>0.005509839</c:v>
                </c:pt>
                <c:pt idx="160" formatCode="General">
                  <c:v>0.0059039528</c:v>
                </c:pt>
                <c:pt idx="161" formatCode="General">
                  <c:v>0.0055782953</c:v>
                </c:pt>
                <c:pt idx="162" formatCode="General">
                  <c:v>0.006122672</c:v>
                </c:pt>
                <c:pt idx="163" formatCode="General">
                  <c:v>0.0060132733</c:v>
                </c:pt>
                <c:pt idx="164" formatCode="General">
                  <c:v>0.0061236536</c:v>
                </c:pt>
                <c:pt idx="165" formatCode="General">
                  <c:v>0.006012024</c:v>
                </c:pt>
                <c:pt idx="166" formatCode="General">
                  <c:v>0.006234833</c:v>
                </c:pt>
                <c:pt idx="167" formatCode="General">
                  <c:v>0.0067600557</c:v>
                </c:pt>
                <c:pt idx="168" formatCode="General">
                  <c:v>0.0063845864</c:v>
                </c:pt>
                <c:pt idx="169" formatCode="General">
                  <c:v>0.008473932</c:v>
                </c:pt>
                <c:pt idx="170" formatCode="General">
                  <c:v>0.006344838</c:v>
                </c:pt>
                <c:pt idx="171" formatCode="General">
                  <c:v>0.0066894777</c:v>
                </c:pt>
                <c:pt idx="172" formatCode="General">
                  <c:v>0.0063026836</c:v>
                </c:pt>
                <c:pt idx="173" formatCode="General">
                  <c:v>0.0064556273</c:v>
                </c:pt>
                <c:pt idx="174" formatCode="General">
                  <c:v>0.006961555</c:v>
                </c:pt>
                <c:pt idx="175" formatCode="General">
                  <c:v>0.006411265</c:v>
                </c:pt>
                <c:pt idx="176" formatCode="General">
                  <c:v>0.006249753</c:v>
                </c:pt>
                <c:pt idx="177" formatCode="General">
                  <c:v>0.00680218</c:v>
                </c:pt>
                <c:pt idx="178" formatCode="General">
                  <c:v>0.00704</c:v>
                </c:pt>
                <c:pt idx="179" formatCode="General">
                  <c:v>0.006636634</c:v>
                </c:pt>
                <c:pt idx="180" formatCode="General">
                  <c:v>0.007280081</c:v>
                </c:pt>
                <c:pt idx="181" formatCode="General">
                  <c:v>0.006466043</c:v>
                </c:pt>
                <c:pt idx="182" formatCode="General">
                  <c:v>0.007033039</c:v>
                </c:pt>
                <c:pt idx="183" formatCode="General">
                  <c:v>0.0064131552</c:v>
                </c:pt>
                <c:pt idx="184" formatCode="General">
                  <c:v>0.007150829</c:v>
                </c:pt>
                <c:pt idx="185" formatCode="General">
                  <c:v>0.0073553855</c:v>
                </c:pt>
                <c:pt idx="186" formatCode="General">
                  <c:v>0.0070187165</c:v>
                </c:pt>
                <c:pt idx="187" formatCode="General">
                  <c:v>0.0071398574</c:v>
                </c:pt>
                <c:pt idx="188" formatCode="General">
                  <c:v>0.00764229</c:v>
                </c:pt>
                <c:pt idx="189" formatCode="General">
                  <c:v>0.0075973007</c:v>
                </c:pt>
                <c:pt idx="190" formatCode="General">
                  <c:v>0.00704015</c:v>
                </c:pt>
                <c:pt idx="191" formatCode="General">
                  <c:v>0.0075055757</c:v>
                </c:pt>
                <c:pt idx="192" formatCode="General">
                  <c:v>0.008018624</c:v>
                </c:pt>
                <c:pt idx="193" formatCode="General">
                  <c:v>0.010269966</c:v>
                </c:pt>
                <c:pt idx="194" formatCode="General">
                  <c:v>0.021473061</c:v>
                </c:pt>
                <c:pt idx="195" formatCode="General">
                  <c:v>0.00788022</c:v>
                </c:pt>
                <c:pt idx="196" formatCode="General">
                  <c:v>0.007832094</c:v>
                </c:pt>
                <c:pt idx="197" formatCode="General">
                  <c:v>0.0090655815</c:v>
                </c:pt>
                <c:pt idx="198" formatCode="General">
                  <c:v>0.007777778</c:v>
                </c:pt>
                <c:pt idx="199" formatCode="General">
                  <c:v>0.007727354</c:v>
                </c:pt>
                <c:pt idx="200" formatCode="General">
                  <c:v>0.0075414106</c:v>
                </c:pt>
                <c:pt idx="201" formatCode="General">
                  <c:v>0.0076690577</c:v>
                </c:pt>
                <c:pt idx="202" formatCode="General">
                  <c:v>0.007706605</c:v>
                </c:pt>
                <c:pt idx="203" formatCode="General">
                  <c:v>0.007607854</c:v>
                </c:pt>
                <c:pt idx="204" formatCode="General">
                  <c:v>0.008240249</c:v>
                </c:pt>
                <c:pt idx="205" formatCode="General">
                  <c:v>0.007498045</c:v>
                </c:pt>
                <c:pt idx="206" formatCode="General">
                  <c:v>0.008227409</c:v>
                </c:pt>
                <c:pt idx="207" formatCode="General">
                  <c:v>0.007849148</c:v>
                </c:pt>
                <c:pt idx="208" formatCode="General">
                  <c:v>0.008213169</c:v>
                </c:pt>
                <c:pt idx="209" formatCode="General">
                  <c:v>0.008533783</c:v>
                </c:pt>
                <c:pt idx="210" formatCode="General">
                  <c:v>0.00857439</c:v>
                </c:pt>
                <c:pt idx="211" formatCode="General">
                  <c:v>0.00828324</c:v>
                </c:pt>
                <c:pt idx="212" formatCode="General">
                  <c:v>0.0087502375</c:v>
                </c:pt>
                <c:pt idx="213" formatCode="General">
                  <c:v>0.007835642</c:v>
                </c:pt>
                <c:pt idx="214" formatCode="General">
                  <c:v>0.007727753</c:v>
                </c:pt>
                <c:pt idx="215" formatCode="General">
                  <c:v>0.008824806</c:v>
                </c:pt>
                <c:pt idx="216" formatCode="General">
                  <c:v>0.007896522</c:v>
                </c:pt>
                <c:pt idx="217" formatCode="General">
                  <c:v>0.007981312</c:v>
                </c:pt>
                <c:pt idx="218" formatCode="General">
                  <c:v>0.008213151</c:v>
                </c:pt>
                <c:pt idx="219" formatCode="General">
                  <c:v>0.008201552</c:v>
                </c:pt>
                <c:pt idx="220" formatCode="General">
                  <c:v>0.008830785</c:v>
                </c:pt>
                <c:pt idx="221" formatCode="General">
                  <c:v>0.0084246</c:v>
                </c:pt>
                <c:pt idx="222" formatCode="General">
                  <c:v>0.009159242</c:v>
                </c:pt>
                <c:pt idx="223" formatCode="General">
                  <c:v>0.0085</c:v>
                </c:pt>
                <c:pt idx="224" formatCode="General">
                  <c:v>0.008789112</c:v>
                </c:pt>
                <c:pt idx="225" formatCode="General">
                  <c:v>0.008726796</c:v>
                </c:pt>
                <c:pt idx="226" formatCode="General">
                  <c:v>0.009170594</c:v>
                </c:pt>
                <c:pt idx="227" formatCode="General">
                  <c:v>0.008447407</c:v>
                </c:pt>
                <c:pt idx="228" formatCode="General">
                  <c:v>0.009761832</c:v>
                </c:pt>
                <c:pt idx="229" formatCode="General">
                  <c:v>0.009547764</c:v>
                </c:pt>
                <c:pt idx="230" formatCode="General">
                  <c:v>0.008661579</c:v>
                </c:pt>
                <c:pt idx="231" formatCode="General">
                  <c:v>0.009682096</c:v>
                </c:pt>
                <c:pt idx="232" formatCode="General">
                  <c:v>0.0089958925</c:v>
                </c:pt>
                <c:pt idx="233" formatCode="General">
                  <c:v>0.009243303</c:v>
                </c:pt>
                <c:pt idx="234" formatCode="General">
                  <c:v>0.009125236</c:v>
                </c:pt>
                <c:pt idx="235" formatCode="General">
                  <c:v>0.009374342</c:v>
                </c:pt>
                <c:pt idx="236" formatCode="General">
                  <c:v>0.009308229</c:v>
                </c:pt>
                <c:pt idx="237" formatCode="General">
                  <c:v>0.009719566</c:v>
                </c:pt>
                <c:pt idx="238" formatCode="General">
                  <c:v>0.00896</c:v>
                </c:pt>
                <c:pt idx="239" formatCode="General">
                  <c:v>0.009586547</c:v>
                </c:pt>
                <c:pt idx="240" formatCode="General">
                  <c:v>0.010056467</c:v>
                </c:pt>
                <c:pt idx="241" formatCode="General">
                  <c:v>0.009665749</c:v>
                </c:pt>
                <c:pt idx="242" formatCode="General">
                  <c:v>0.010085674</c:v>
                </c:pt>
                <c:pt idx="243" formatCode="General">
                  <c:v>0.0097452095</c:v>
                </c:pt>
                <c:pt idx="244" formatCode="General">
                  <c:v>0.009347838</c:v>
                </c:pt>
                <c:pt idx="245" formatCode="General">
                  <c:v>0.009550993</c:v>
                </c:pt>
                <c:pt idx="246" formatCode="General">
                  <c:v>0.009479196</c:v>
                </c:pt>
                <c:pt idx="247" formatCode="General">
                  <c:v>0.009462152</c:v>
                </c:pt>
                <c:pt idx="248" formatCode="General">
                  <c:v>0.0095</c:v>
                </c:pt>
                <c:pt idx="249" formatCode="General">
                  <c:v>0.009538152</c:v>
                </c:pt>
                <c:pt idx="250" formatCode="General">
                  <c:v>0.009464076</c:v>
                </c:pt>
                <c:pt idx="251" formatCode="General">
                  <c:v>0.009951647</c:v>
                </c:pt>
                <c:pt idx="252" formatCode="General">
                  <c:v>0.009821076</c:v>
                </c:pt>
                <c:pt idx="253" formatCode="General">
                  <c:v>0.010256701</c:v>
                </c:pt>
                <c:pt idx="254" formatCode="General">
                  <c:v>0.009955626</c:v>
                </c:pt>
                <c:pt idx="255" formatCode="General">
                  <c:v>0.010508281</c:v>
                </c:pt>
                <c:pt idx="256" formatCode="General">
                  <c:v>0.010950579</c:v>
                </c:pt>
                <c:pt idx="257" formatCode="General">
                  <c:v>0.010014389</c:v>
                </c:pt>
                <c:pt idx="258" formatCode="General">
                  <c:v>0.010978217</c:v>
                </c:pt>
                <c:pt idx="259" formatCode="General">
                  <c:v>0.010323629</c:v>
                </c:pt>
                <c:pt idx="260" formatCode="General">
                  <c:v>0.010189229</c:v>
                </c:pt>
                <c:pt idx="261" formatCode="General">
                  <c:v>0.010169491</c:v>
                </c:pt>
                <c:pt idx="262" formatCode="General">
                  <c:v>0.010207674</c:v>
                </c:pt>
                <c:pt idx="263" formatCode="General">
                  <c:v>0.010011189</c:v>
                </c:pt>
                <c:pt idx="264" formatCode="General">
                  <c:v>0.010049063</c:v>
                </c:pt>
                <c:pt idx="265" formatCode="General">
                  <c:v>0.010383292</c:v>
                </c:pt>
                <c:pt idx="266" formatCode="General">
                  <c:v>0.01125603</c:v>
                </c:pt>
                <c:pt idx="267" formatCode="General">
                  <c:v>0.011058641</c:v>
                </c:pt>
                <c:pt idx="268" formatCode="General">
                  <c:v>0.011339773</c:v>
                </c:pt>
                <c:pt idx="269" formatCode="General">
                  <c:v>0.010538994</c:v>
                </c:pt>
                <c:pt idx="270" formatCode="General">
                  <c:v>0.011000967</c:v>
                </c:pt>
                <c:pt idx="271" formatCode="General">
                  <c:v>0.01043436</c:v>
                </c:pt>
                <c:pt idx="272" formatCode="General">
                  <c:v>0.0105942525</c:v>
                </c:pt>
                <c:pt idx="273" formatCode="General">
                  <c:v>0.010939314</c:v>
                </c:pt>
                <c:pt idx="274" formatCode="General">
                  <c:v>0.01110157</c:v>
                </c:pt>
                <c:pt idx="275" formatCode="General">
                  <c:v>0.011203447</c:v>
                </c:pt>
                <c:pt idx="276" formatCode="General">
                  <c:v>0.011181813</c:v>
                </c:pt>
                <c:pt idx="277" formatCode="General">
                  <c:v>0.010974022</c:v>
                </c:pt>
                <c:pt idx="278" formatCode="General">
                  <c:v>0.0113240415</c:v>
                </c:pt>
                <c:pt idx="279" formatCode="General">
                  <c:v>0.01130261</c:v>
                </c:pt>
                <c:pt idx="280" formatCode="General">
                  <c:v>0.011593658</c:v>
                </c:pt>
                <c:pt idx="281" formatCode="General">
                  <c:v>0.011320042</c:v>
                </c:pt>
                <c:pt idx="282" formatCode="General">
                  <c:v>0.011486273</c:v>
                </c:pt>
                <c:pt idx="283" formatCode="General">
                  <c:v>0.011907024</c:v>
                </c:pt>
                <c:pt idx="284" formatCode="General">
                  <c:v>0.010995297</c:v>
                </c:pt>
                <c:pt idx="285" formatCode="General">
                  <c:v>0.011480324</c:v>
                </c:pt>
                <c:pt idx="286" formatCode="General">
                  <c:v>0.011968</c:v>
                </c:pt>
                <c:pt idx="287" formatCode="General">
                  <c:v>0.012394836</c:v>
                </c:pt>
                <c:pt idx="288" formatCode="General">
                  <c:v>0.011729071</c:v>
                </c:pt>
                <c:pt idx="289" formatCode="General">
                  <c:v>0.012351267</c:v>
                </c:pt>
                <c:pt idx="290" formatCode="General">
                  <c:v>0.012328856</c:v>
                </c:pt>
                <c:pt idx="291" formatCode="General">
                  <c:v>0.012110952</c:v>
                </c:pt>
                <c:pt idx="292" formatCode="General">
                  <c:v>0.011890762</c:v>
                </c:pt>
                <c:pt idx="293" formatCode="General">
                  <c:v>0.012454933</c:v>
                </c:pt>
                <c:pt idx="294" formatCode="General">
                  <c:v>0.012366794</c:v>
                </c:pt>
                <c:pt idx="295" formatCode="General">
                  <c:v>0.012539599</c:v>
                </c:pt>
                <c:pt idx="296" formatCode="General">
                  <c:v>0.012317065</c:v>
                </c:pt>
                <c:pt idx="297" formatCode="General">
                  <c:v>0.012093023</c:v>
                </c:pt>
                <c:pt idx="298" formatCode="General">
                  <c:v>0.0124</c:v>
                </c:pt>
                <c:pt idx="299" formatCode="General">
                  <c:v>0.012374582</c:v>
                </c:pt>
                <c:pt idx="300" formatCode="General">
                  <c:v>0.012415274</c:v>
                </c:pt>
                <c:pt idx="301" formatCode="General">
                  <c:v>0.012457074</c:v>
                </c:pt>
                <c:pt idx="302" formatCode="General">
                  <c:v>0.01202459</c:v>
                </c:pt>
                <c:pt idx="303" formatCode="General">
                  <c:v>0.013081199</c:v>
                </c:pt>
                <c:pt idx="304" formatCode="General">
                  <c:v>0.012987896</c:v>
                </c:pt>
                <c:pt idx="305" formatCode="General">
                  <c:v>0.012825761</c:v>
                </c:pt>
                <c:pt idx="306" formatCode="General">
                  <c:v>0.013552361</c:v>
                </c:pt>
                <c:pt idx="307" formatCode="General">
                  <c:v>0.0135961</c:v>
                </c:pt>
                <c:pt idx="308" formatCode="General">
                  <c:v>0.013363643</c:v>
                </c:pt>
                <c:pt idx="309" formatCode="General">
                  <c:v>0.013268832</c:v>
                </c:pt>
                <c:pt idx="310" formatCode="General">
                  <c:v>0.012133398</c:v>
                </c:pt>
                <c:pt idx="311" formatCode="General">
                  <c:v>0.012172219</c:v>
                </c:pt>
                <c:pt idx="312" formatCode="General">
                  <c:v>0.012699742</c:v>
                </c:pt>
                <c:pt idx="313" formatCode="General">
                  <c:v>0.013719725</c:v>
                </c:pt>
                <c:pt idx="314" formatCode="General">
                  <c:v>0.012921348</c:v>
                </c:pt>
                <c:pt idx="315" formatCode="General">
                  <c:v>0.013455442</c:v>
                </c:pt>
                <c:pt idx="316" formatCode="General">
                  <c:v>0.013921278</c:v>
                </c:pt>
                <c:pt idx="317" formatCode="General">
                  <c:v>0.012760527</c:v>
                </c:pt>
                <c:pt idx="318" formatCode="General">
                  <c:v>0.012941762</c:v>
                </c:pt>
                <c:pt idx="319" formatCode="General">
                  <c:v>0.013053712</c:v>
                </c:pt>
                <c:pt idx="320" formatCode="General">
                  <c:v>0.013381038</c:v>
                </c:pt>
                <c:pt idx="321" formatCode="General">
                  <c:v>0.014211887</c:v>
                </c:pt>
                <c:pt idx="322" formatCode="General">
                  <c:v>0.014039888</c:v>
                </c:pt>
                <c:pt idx="323" formatCode="General">
                  <c:v>0.018055756</c:v>
                </c:pt>
                <c:pt idx="324" formatCode="General">
                  <c:v>0.013909012</c:v>
                </c:pt>
                <c:pt idx="325" formatCode="General">
                  <c:v>0.013589129</c:v>
                </c:pt>
                <c:pt idx="326" formatCode="General">
                  <c:v>0.013922297</c:v>
                </c:pt>
                <c:pt idx="327" formatCode="General">
                  <c:v>0.01403714</c:v>
                </c:pt>
                <c:pt idx="328" formatCode="General">
                  <c:v>0.013493693</c:v>
                </c:pt>
                <c:pt idx="329" formatCode="General">
                  <c:v>0.013975726</c:v>
                </c:pt>
                <c:pt idx="330" formatCode="General">
                  <c:v>0.014386897</c:v>
                </c:pt>
                <c:pt idx="331" formatCode="General">
                  <c:v>0.014503478</c:v>
                </c:pt>
                <c:pt idx="332" formatCode="General">
                  <c:v>0.013656943</c:v>
                </c:pt>
                <c:pt idx="333" formatCode="General">
                  <c:v>0.013995385</c:v>
                </c:pt>
                <c:pt idx="334" formatCode="General">
                  <c:v>0.013888889</c:v>
                </c:pt>
                <c:pt idx="335" formatCode="General">
                  <c:v>0.013929454</c:v>
                </c:pt>
                <c:pt idx="336" formatCode="General">
                  <c:v>0.01404642</c:v>
                </c:pt>
                <c:pt idx="337" formatCode="General">
                  <c:v>0.014161958</c:v>
                </c:pt>
                <c:pt idx="338" formatCode="General">
                  <c:v>0.014280317</c:v>
                </c:pt>
                <c:pt idx="339" formatCode="General">
                  <c:v>0.0141709605</c:v>
                </c:pt>
                <c:pt idx="340" formatCode="General">
                  <c:v>0.014135887</c:v>
                </c:pt>
                <c:pt idx="341" formatCode="General">
                  <c:v>0.014786585</c:v>
                </c:pt>
                <c:pt idx="342" formatCode="General">
                  <c:v>0.01437199</c:v>
                </c:pt>
                <c:pt idx="343" formatCode="General">
                  <c:v>0.014797209</c:v>
                </c:pt>
                <c:pt idx="344" formatCode="General">
                  <c:v>0.014379085</c:v>
                </c:pt>
                <c:pt idx="345" formatCode="General">
                  <c:v>0.01542139</c:v>
                </c:pt>
                <c:pt idx="346" formatCode="General">
                  <c:v>0.019952053</c:v>
                </c:pt>
                <c:pt idx="347" formatCode="General">
                  <c:v>0.015045757</c:v>
                </c:pt>
                <c:pt idx="348" formatCode="General">
                  <c:v>0.015166835</c:v>
                </c:pt>
                <c:pt idx="349" formatCode="General">
                  <c:v>0.015365416</c:v>
                </c:pt>
                <c:pt idx="350" formatCode="General">
                  <c:v>0.016192116</c:v>
                </c:pt>
                <c:pt idx="351" formatCode="General">
                  <c:v>0.015688736</c:v>
                </c:pt>
                <c:pt idx="352" formatCode="General">
                  <c:v>0.0156545</c:v>
                </c:pt>
                <c:pt idx="353" formatCode="General">
                  <c:v>0.01656674</c:v>
                </c:pt>
                <c:pt idx="354" formatCode="General">
                  <c:v>0.01756329</c:v>
                </c:pt>
                <c:pt idx="355" formatCode="General">
                  <c:v>0.015311385</c:v>
                </c:pt>
                <c:pt idx="356" formatCode="General">
                  <c:v>0.01630867</c:v>
                </c:pt>
                <c:pt idx="357" formatCode="General">
                  <c:v>0.014519346</c:v>
                </c:pt>
                <c:pt idx="358" formatCode="General">
                  <c:v>0.01528</c:v>
                </c:pt>
                <c:pt idx="359" formatCode="General">
                  <c:v>0.014440433</c:v>
                </c:pt>
                <c:pt idx="360" formatCode="General">
                  <c:v>0.01447993</c:v>
                </c:pt>
                <c:pt idx="361" formatCode="General">
                  <c:v>0.01605227</c:v>
                </c:pt>
                <c:pt idx="362" formatCode="General">
                  <c:v>0.014802232</c:v>
                </c:pt>
                <c:pt idx="363" formatCode="General">
                  <c:v>0.015897477</c:v>
                </c:pt>
                <c:pt idx="364" formatCode="General">
                  <c:v>0.014721432</c:v>
                </c:pt>
                <c:pt idx="365" formatCode="General">
                  <c:v>0.015496289</c:v>
                </c:pt>
                <c:pt idx="366" formatCode="General">
                  <c:v>0.015210991</c:v>
                </c:pt>
                <c:pt idx="367" formatCode="General">
                  <c:v>0.01500615</c:v>
                </c:pt>
                <c:pt idx="368" formatCode="General">
                  <c:v>0.01611577</c:v>
                </c:pt>
                <c:pt idx="369" formatCode="General">
                  <c:v>0.015663644</c:v>
                </c:pt>
                <c:pt idx="370" formatCode="General">
                  <c:v>0.016203703</c:v>
                </c:pt>
                <c:pt idx="371" formatCode="General">
                  <c:v>0.016495358</c:v>
                </c:pt>
                <c:pt idx="372" formatCode="General">
                  <c:v>0.016373005</c:v>
                </c:pt>
                <c:pt idx="373" formatCode="General">
                  <c:v>0.015166666</c:v>
                </c:pt>
                <c:pt idx="374" formatCode="General">
                  <c:v>0.015792113</c:v>
                </c:pt>
                <c:pt idx="375" formatCode="General">
                  <c:v>0.01608579</c:v>
                </c:pt>
                <c:pt idx="376" formatCode="General">
                  <c:v>0.015623688</c:v>
                </c:pt>
                <c:pt idx="377" formatCode="General">
                  <c:v>0.01642382</c:v>
                </c:pt>
                <c:pt idx="378" formatCode="General">
                  <c:v>0.016129032</c:v>
                </c:pt>
                <c:pt idx="379" formatCode="General">
                  <c:v>0.0165947</c:v>
                </c:pt>
                <c:pt idx="380" formatCode="General">
                  <c:v>0.017570665</c:v>
                </c:pt>
                <c:pt idx="381" formatCode="General">
                  <c:v>0.015575794</c:v>
                </c:pt>
                <c:pt idx="382" formatCode="General">
                  <c:v>0.017665131</c:v>
                </c:pt>
                <c:pt idx="383" formatCode="General">
                  <c:v>0.01796561</c:v>
                </c:pt>
                <c:pt idx="384" formatCode="General">
                  <c:v>0.015868932</c:v>
                </c:pt>
                <c:pt idx="385" formatCode="General">
                  <c:v>0.016511869</c:v>
                </c:pt>
                <c:pt idx="386" formatCode="General">
                  <c:v>0.01655458</c:v>
                </c:pt>
                <c:pt idx="387" formatCode="General">
                  <c:v>0.018153528</c:v>
                </c:pt>
                <c:pt idx="388" formatCode="General">
                  <c:v>0.017247356</c:v>
                </c:pt>
                <c:pt idx="389" formatCode="General">
                  <c:v>0.017203927</c:v>
                </c:pt>
                <c:pt idx="390" formatCode="General">
                  <c:v>0.016376307</c:v>
                </c:pt>
                <c:pt idx="391" formatCode="General">
                  <c:v>0.017379913</c:v>
                </c:pt>
                <c:pt idx="392" formatCode="General">
                  <c:v>0.017073812</c:v>
                </c:pt>
                <c:pt idx="393" formatCode="General">
                  <c:v>0.019046783</c:v>
                </c:pt>
                <c:pt idx="394" formatCode="General">
                  <c:v>0.01715945</c:v>
                </c:pt>
                <c:pt idx="395" formatCode="General">
                  <c:v>0.018614909</c:v>
                </c:pt>
                <c:pt idx="396" formatCode="General">
                  <c:v>0.018928003</c:v>
                </c:pt>
                <c:pt idx="397" formatCode="General">
                  <c:v>0.023497075</c:v>
                </c:pt>
                <c:pt idx="398" formatCode="General">
                  <c:v>0.01848889</c:v>
                </c:pt>
                <c:pt idx="399" formatCode="General">
                  <c:v>0.018178578</c:v>
                </c:pt>
                <c:pt idx="400" formatCode="General">
                  <c:v>0.018849384</c:v>
                </c:pt>
                <c:pt idx="401" formatCode="General">
                  <c:v>0.018986208</c:v>
                </c:pt>
                <c:pt idx="402" formatCode="General">
                  <c:v>0.018942455</c:v>
                </c:pt>
                <c:pt idx="403" formatCode="General">
                  <c:v>0.019170191</c:v>
                </c:pt>
                <c:pt idx="404" formatCode="General">
                  <c:v>0.01957777</c:v>
                </c:pt>
                <c:pt idx="405" formatCode="General">
                  <c:v>0.018811613</c:v>
                </c:pt>
                <c:pt idx="406" formatCode="General">
                  <c:v>0.019040711</c:v>
                </c:pt>
                <c:pt idx="407" formatCode="General">
                  <c:v>0.01736048</c:v>
                </c:pt>
                <c:pt idx="408" formatCode="General">
                  <c:v>0.018859329</c:v>
                </c:pt>
                <c:pt idx="409" formatCode="General">
                  <c:v>0.018449174</c:v>
                </c:pt>
                <c:pt idx="410" formatCode="General">
                  <c:v>0.019410364</c:v>
                </c:pt>
                <c:pt idx="411" formatCode="General">
                  <c:v>0.017988253</c:v>
                </c:pt>
                <c:pt idx="412" formatCode="General">
                  <c:v>0.018399265</c:v>
                </c:pt>
                <c:pt idx="413" formatCode="General">
                  <c:v>0.01899668</c:v>
                </c:pt>
                <c:pt idx="414" formatCode="General">
                  <c:v>0.019874284</c:v>
                </c:pt>
                <c:pt idx="415" formatCode="General">
                  <c:v>0.018070614</c:v>
                </c:pt>
                <c:pt idx="416" formatCode="General">
                  <c:v>0.017556896</c:v>
                </c:pt>
                <c:pt idx="417" formatCode="General">
                  <c:v>0.018715084</c:v>
                </c:pt>
                <c:pt idx="418" formatCode="General">
                  <c:v>0.01829382</c:v>
                </c:pt>
                <c:pt idx="419" formatCode="General">
                  <c:v>0.018991487</c:v>
                </c:pt>
                <c:pt idx="420" formatCode="General">
                  <c:v>0.018660916</c:v>
                </c:pt>
                <c:pt idx="421" formatCode="General">
                  <c:v>0.018518519</c:v>
                </c:pt>
                <c:pt idx="422" formatCode="General">
                  <c:v>0.019787055</c:v>
                </c:pt>
                <c:pt idx="423" formatCode="General">
                  <c:v>0.018700415</c:v>
                </c:pt>
                <c:pt idx="424" formatCode="General">
                  <c:v>0.018080272</c:v>
                </c:pt>
                <c:pt idx="425" formatCode="General">
                  <c:v>0.019356675</c:v>
                </c:pt>
                <c:pt idx="426" formatCode="General">
                  <c:v>0.018166255</c:v>
                </c:pt>
                <c:pt idx="427" formatCode="General">
                  <c:v>0.019256435</c:v>
                </c:pt>
                <c:pt idx="428" formatCode="General">
                  <c:v>0.019302437</c:v>
                </c:pt>
                <c:pt idx="429" formatCode="General">
                  <c:v>0.019348659</c:v>
                </c:pt>
                <c:pt idx="430" formatCode="General">
                  <c:v>0.018911395</c:v>
                </c:pt>
                <c:pt idx="431" formatCode="General">
                  <c:v>0.019821033</c:v>
                </c:pt>
                <c:pt idx="432" formatCode="General">
                  <c:v>0.019868826</c:v>
                </c:pt>
                <c:pt idx="433" formatCode="General">
                  <c:v>0.018656356</c:v>
                </c:pt>
                <c:pt idx="434" formatCode="General">
                  <c:v>0.019184187</c:v>
                </c:pt>
                <c:pt idx="435" formatCode="General">
                  <c:v>0.018937554</c:v>
                </c:pt>
                <c:pt idx="436" formatCode="General">
                  <c:v>0.019466614</c:v>
                </c:pt>
                <c:pt idx="437" formatCode="General">
                  <c:v>0.019705394</c:v>
                </c:pt>
                <c:pt idx="438" formatCode="General">
                  <c:v>0.019458296</c:v>
                </c:pt>
                <c:pt idx="439" formatCode="General">
                  <c:v>0.020678166</c:v>
                </c:pt>
                <c:pt idx="440" formatCode="General">
                  <c:v>0.019546213</c:v>
                </c:pt>
                <c:pt idx="441" formatCode="General">
                  <c:v>0.018802915</c:v>
                </c:pt>
                <c:pt idx="442" formatCode="General">
                  <c:v>0.021213615</c:v>
                </c:pt>
                <c:pt idx="443" formatCode="General">
                  <c:v>0.019877374</c:v>
                </c:pt>
                <c:pt idx="444" formatCode="General">
                  <c:v>0.020913867</c:v>
                </c:pt>
                <c:pt idx="445" formatCode="General">
                  <c:v>0.018873548</c:v>
                </c:pt>
                <c:pt idx="446" formatCode="General">
                  <c:v>0.02021107</c:v>
                </c:pt>
                <c:pt idx="447" formatCode="General">
                  <c:v>0.021452803</c:v>
                </c:pt>
                <c:pt idx="448" formatCode="General">
                  <c:v>0.0202</c:v>
                </c:pt>
                <c:pt idx="449" formatCode="General">
                  <c:v>0.021547405</c:v>
                </c:pt>
                <c:pt idx="450" formatCode="General">
                  <c:v>0.020592667</c:v>
                </c:pt>
                <c:pt idx="451" formatCode="General">
                  <c:v>0.021542178</c:v>
                </c:pt>
                <c:pt idx="452" formatCode="General">
                  <c:v>0.01937046</c:v>
                </c:pt>
                <c:pt idx="453" formatCode="General">
                  <c:v>0.020018198</c:v>
                </c:pt>
                <c:pt idx="454" formatCode="General">
                  <c:v>0.02158492</c:v>
                </c:pt>
                <c:pt idx="455" formatCode="General">
                  <c:v>0.019500304</c:v>
                </c:pt>
                <c:pt idx="456" formatCode="General">
                  <c:v>0.021880725</c:v>
                </c:pt>
                <c:pt idx="457" formatCode="General">
                  <c:v>0.02243982</c:v>
                </c:pt>
                <c:pt idx="458" formatCode="General">
                  <c:v>0.022079118</c:v>
                </c:pt>
                <c:pt idx="459" formatCode="General">
                  <c:v>0.022333777</c:v>
                </c:pt>
                <c:pt idx="460" formatCode="General">
                  <c:v>0.022073923</c:v>
                </c:pt>
                <c:pt idx="461" formatCode="General">
                  <c:v>0.022222223</c:v>
                </c:pt>
                <c:pt idx="462" formatCode="General">
                  <c:v>0.021344608</c:v>
                </c:pt>
                <c:pt idx="463" formatCode="General">
                  <c:v>0.021080913</c:v>
                </c:pt>
                <c:pt idx="464" formatCode="General">
                  <c:v>0.021228125</c:v>
                </c:pt>
                <c:pt idx="465" formatCode="General">
                  <c:v>0.020651722</c:v>
                </c:pt>
                <c:pt idx="466" formatCode="General">
                  <c:v>0.022672907</c:v>
                </c:pt>
                <c:pt idx="467" formatCode="General">
                  <c:v>0.021367522</c:v>
                </c:pt>
                <c:pt idx="468" formatCode="General">
                  <c:v>0.022872062</c:v>
                </c:pt>
                <c:pt idx="469" formatCode="General">
                  <c:v>0.020096295</c:v>
                </c:pt>
                <c:pt idx="470" formatCode="General">
                  <c:v>0.02443885</c:v>
                </c:pt>
                <c:pt idx="471" formatCode="General">
                  <c:v>0.021128982</c:v>
                </c:pt>
                <c:pt idx="472" formatCode="General">
                  <c:v>0.022435222</c:v>
                </c:pt>
                <c:pt idx="473" formatCode="General">
                  <c:v>0.021110408</c:v>
                </c:pt>
                <c:pt idx="474" formatCode="General">
                  <c:v>0.022635922</c:v>
                </c:pt>
                <c:pt idx="475" formatCode="General">
                  <c:v>0.022789909</c:v>
                </c:pt>
                <c:pt idx="476" formatCode="General">
                  <c:v>0.02050138</c:v>
                </c:pt>
                <c:pt idx="477" formatCode="General">
                  <c:v>0.021500798</c:v>
                </c:pt>
                <c:pt idx="478" formatCode="General">
                  <c:v>0.02112</c:v>
                </c:pt>
                <c:pt idx="479" formatCode="General">
                  <c:v>0.023193672</c:v>
                </c:pt>
                <c:pt idx="480" formatCode="General">
                  <c:v>0.023350472</c:v>
                </c:pt>
                <c:pt idx="481" formatCode="General">
                  <c:v>0.023507943</c:v>
                </c:pt>
                <c:pt idx="482" formatCode="General">
                  <c:v>0.023555987</c:v>
                </c:pt>
                <c:pt idx="483" formatCode="General">
                  <c:v>0.022739518</c:v>
                </c:pt>
                <c:pt idx="484" formatCode="General">
                  <c:v>0.023434125</c:v>
                </c:pt>
                <c:pt idx="485" formatCode="General">
                  <c:v>0.022077922</c:v>
                </c:pt>
                <c:pt idx="486" formatCode="General">
                  <c:v>0.020930484</c:v>
                </c:pt>
                <c:pt idx="487" formatCode="General">
                  <c:v>0.023364486</c:v>
                </c:pt>
                <c:pt idx="488" formatCode="General">
                  <c:v>0.02232143</c:v>
                </c:pt>
                <c:pt idx="489" formatCode="General">
                  <c:v>0.023677032</c:v>
                </c:pt>
                <c:pt idx="490" formatCode="General">
                  <c:v>0.022195496</c:v>
                </c:pt>
                <c:pt idx="491" formatCode="General">
                  <c:v>0.02311822</c:v>
                </c:pt>
                <c:pt idx="492" formatCode="General">
                  <c:v>0.022614997</c:v>
                </c:pt>
                <c:pt idx="493" formatCode="General">
                  <c:v>0.022769772</c:v>
                </c:pt>
                <c:pt idx="494" formatCode="General">
                  <c:v>0.024691358</c:v>
                </c:pt>
                <c:pt idx="495" formatCode="General">
                  <c:v>0.026286725</c:v>
                </c:pt>
                <c:pt idx="496" formatCode="General">
                  <c:v>0.023793714</c:v>
                </c:pt>
                <c:pt idx="497" formatCode="General">
                  <c:v>0.022621423</c:v>
                </c:pt>
                <c:pt idx="498" formatCode="General">
                  <c:v>0.024444444</c:v>
                </c:pt>
                <c:pt idx="499" formatCode="General">
                  <c:v>0.024493432</c:v>
                </c:pt>
                <c:pt idx="500" formatCode="General">
                  <c:v>0.039602857</c:v>
                </c:pt>
                <c:pt idx="501" formatCode="General">
                  <c:v>0.02425665</c:v>
                </c:pt>
                <c:pt idx="502" formatCode="General">
                  <c:v>0.023633512</c:v>
                </c:pt>
                <c:pt idx="503" formatCode="General">
                  <c:v>0.024242423</c:v>
                </c:pt>
                <c:pt idx="504" formatCode="General">
                  <c:v>0.024288766</c:v>
                </c:pt>
                <c:pt idx="505" formatCode="General">
                  <c:v>0.022985915</c:v>
                </c:pt>
                <c:pt idx="506" formatCode="General">
                  <c:v>0.022014</c:v>
                </c:pt>
                <c:pt idx="507" formatCode="General">
                  <c:v>0.036760546</c:v>
                </c:pt>
                <c:pt idx="508" formatCode="General">
                  <c:v>0.023914767</c:v>
                </c:pt>
                <c:pt idx="509" formatCode="General">
                  <c:v>0.023620259</c:v>
                </c:pt>
                <c:pt idx="510" formatCode="General">
                  <c:v>0.024121061</c:v>
                </c:pt>
                <c:pt idx="511" formatCode="General">
                  <c:v>0.025307797</c:v>
                </c:pt>
                <c:pt idx="512" formatCode="General">
                  <c:v>0.025128499</c:v>
                </c:pt>
                <c:pt idx="513" formatCode="General">
                  <c:v>0.025520714</c:v>
                </c:pt>
                <c:pt idx="514" formatCode="General">
                  <c:v>0.024997134</c:v>
                </c:pt>
                <c:pt idx="515" formatCode="General">
                  <c:v>0.024586396</c:v>
                </c:pt>
                <c:pt idx="516" formatCode="General">
                  <c:v>0.02659146</c:v>
                </c:pt>
                <c:pt idx="517" formatCode="General">
                  <c:v>0.023875432</c:v>
                </c:pt>
                <c:pt idx="518" formatCode="General">
                  <c:v>0.025306217</c:v>
                </c:pt>
                <c:pt idx="519" formatCode="General">
                  <c:v>0.023966655</c:v>
                </c:pt>
                <c:pt idx="520" formatCode="General">
                  <c:v>0.025171094</c:v>
                </c:pt>
                <c:pt idx="521" formatCode="General">
                  <c:v>0.025104603</c:v>
                </c:pt>
                <c:pt idx="522" formatCode="General">
                  <c:v>0.025037847</c:v>
                </c:pt>
                <c:pt idx="523" formatCode="General">
                  <c:v>0.025901295</c:v>
                </c:pt>
                <c:pt idx="524" formatCode="General">
                  <c:v>0.02466394</c:v>
                </c:pt>
                <c:pt idx="525" formatCode="General">
                  <c:v>0.025647031</c:v>
                </c:pt>
                <c:pt idx="526" formatCode="General">
                  <c:v>0.025460519</c:v>
                </c:pt>
                <c:pt idx="527" formatCode="General">
                  <c:v>0.025864096</c:v>
                </c:pt>
                <c:pt idx="528" formatCode="General">
                  <c:v>0.025559481</c:v>
                </c:pt>
                <c:pt idx="529" formatCode="General">
                  <c:v>0.025722714</c:v>
                </c:pt>
                <c:pt idx="530" formatCode="General">
                  <c:v>0.023170587</c:v>
                </c:pt>
                <c:pt idx="531" formatCode="General">
                  <c:v>0.023335703</c:v>
                </c:pt>
                <c:pt idx="532" formatCode="General">
                  <c:v>0.024089238</c:v>
                </c:pt>
                <c:pt idx="533" formatCode="General">
                  <c:v>0.023659494</c:v>
                </c:pt>
                <c:pt idx="534" formatCode="General">
                  <c:v>0.024773702</c:v>
                </c:pt>
                <c:pt idx="535" formatCode="General">
                  <c:v>0.024465926</c:v>
                </c:pt>
                <c:pt idx="536" formatCode="General">
                  <c:v>0.025466284</c:v>
                </c:pt>
                <c:pt idx="537" formatCode="General">
                  <c:v>0.023715414</c:v>
                </c:pt>
                <c:pt idx="538" formatCode="General">
                  <c:v>0.025677945</c:v>
                </c:pt>
                <c:pt idx="539" formatCode="General">
                  <c:v>0.026568886</c:v>
                </c:pt>
                <c:pt idx="540" formatCode="General">
                  <c:v>0.025412502</c:v>
                </c:pt>
                <c:pt idx="541" formatCode="General">
                  <c:v>0.026544401</c:v>
                </c:pt>
                <c:pt idx="542" formatCode="General">
                  <c:v>0.024903288</c:v>
                </c:pt>
                <c:pt idx="543" formatCode="General">
                  <c:v>0.024948528</c:v>
                </c:pt>
                <c:pt idx="544" formatCode="General">
                  <c:v>0.025964571</c:v>
                </c:pt>
                <c:pt idx="545" formatCode="General">
                  <c:v>0.025164114</c:v>
                </c:pt>
                <c:pt idx="546" formatCode="General">
                  <c:v>0.05004871</c:v>
                </c:pt>
                <c:pt idx="547" formatCode="General">
                  <c:v>0.026107112</c:v>
                </c:pt>
                <c:pt idx="548" formatCode="General">
                  <c:v>0.02420242</c:v>
                </c:pt>
                <c:pt idx="549" formatCode="General">
                  <c:v>0.027794784</c:v>
                </c:pt>
                <c:pt idx="550" formatCode="General">
                  <c:v>0.026496565</c:v>
                </c:pt>
                <c:pt idx="551" formatCode="General">
                  <c:v>0.025070665</c:v>
                </c:pt>
                <c:pt idx="552" formatCode="General">
                  <c:v>0.024990767</c:v>
                </c:pt>
                <c:pt idx="553" formatCode="General">
                  <c:v>0.028486867</c:v>
                </c:pt>
                <c:pt idx="554" formatCode="General">
                  <c:v>0.026071914</c:v>
                </c:pt>
                <c:pt idx="555" formatCode="General">
                  <c:v>0.029335314</c:v>
                </c:pt>
                <c:pt idx="556" formatCode="General">
                  <c:v>0.02827381</c:v>
                </c:pt>
                <c:pt idx="557" formatCode="General">
                  <c:v>0.025465839</c:v>
                </c:pt>
                <c:pt idx="558" formatCode="General">
                  <c:v>0.035465404</c:v>
                </c:pt>
                <c:pt idx="559" formatCode="General">
                  <c:v>0.027178656</c:v>
                </c:pt>
                <c:pt idx="560" formatCode="General">
                  <c:v>0.027850632</c:v>
                </c:pt>
                <c:pt idx="561" formatCode="General">
                  <c:v>0.027402403</c:v>
                </c:pt>
                <c:pt idx="562" formatCode="General">
                  <c:v>0.02832435</c:v>
                </c:pt>
                <c:pt idx="563" formatCode="General">
                  <c:v>0.029001884</c:v>
                </c:pt>
                <c:pt idx="564" formatCode="General">
                  <c:v>0.026289308</c:v>
                </c:pt>
                <c:pt idx="565" formatCode="General">
                  <c:v>0.026962329</c:v>
                </c:pt>
                <c:pt idx="566" formatCode="General">
                  <c:v>0.027392073</c:v>
                </c:pt>
                <c:pt idx="567" formatCode="General">
                  <c:v>0.026172714</c:v>
                </c:pt>
                <c:pt idx="568" formatCode="General">
                  <c:v>0.027489232</c:v>
                </c:pt>
                <c:pt idx="569" formatCode="General">
                  <c:v>0.026138814</c:v>
                </c:pt>
                <c:pt idx="570" formatCode="General">
                  <c:v>0.027583577</c:v>
                </c:pt>
                <c:pt idx="571" formatCode="General">
                  <c:v>0.027374586</c:v>
                </c:pt>
                <c:pt idx="572" formatCode="General">
                  <c:v>0.027682103</c:v>
                </c:pt>
                <c:pt idx="573" formatCode="General">
                  <c:v>0.026450293</c:v>
                </c:pt>
                <c:pt idx="574" formatCode="General">
                  <c:v>0.02700973</c:v>
                </c:pt>
                <c:pt idx="575" formatCode="General">
                  <c:v>0.026413642</c:v>
                </c:pt>
                <c:pt idx="576" formatCode="General">
                  <c:v>0.025561979</c:v>
                </c:pt>
                <c:pt idx="577" formatCode="General">
                  <c:v>0.027406072</c:v>
                </c:pt>
                <c:pt idx="578" formatCode="General">
                  <c:v>0.0322248</c:v>
                </c:pt>
                <c:pt idx="579" formatCode="General">
                  <c:v>0.027759844</c:v>
                </c:pt>
                <c:pt idx="580" formatCode="General">
                  <c:v>0.029617175</c:v>
                </c:pt>
                <c:pt idx="581" formatCode="General">
                  <c:v>0.031998962</c:v>
                </c:pt>
                <c:pt idx="582" formatCode="General">
                  <c:v>0.03153796</c:v>
                </c:pt>
                <c:pt idx="583" formatCode="General">
                  <c:v>0.030157287</c:v>
                </c:pt>
                <c:pt idx="584" formatCode="General">
                  <c:v>0.037374657</c:v>
                </c:pt>
                <c:pt idx="585" formatCode="General">
                  <c:v>0.026480563</c:v>
                </c:pt>
                <c:pt idx="586" formatCode="General">
                  <c:v>0.028877564</c:v>
                </c:pt>
                <c:pt idx="587" formatCode="General">
                  <c:v>0.027617801</c:v>
                </c:pt>
                <c:pt idx="588" formatCode="General">
                  <c:v>0.027795987</c:v>
                </c:pt>
                <c:pt idx="589" formatCode="General">
                  <c:v>0.027843446</c:v>
                </c:pt>
                <c:pt idx="590" formatCode="General">
                  <c:v>0.026838575</c:v>
                </c:pt>
                <c:pt idx="591" formatCode="General">
                  <c:v>0.028466</c:v>
                </c:pt>
                <c:pt idx="592" formatCode="General">
                  <c:v>0.027455121</c:v>
                </c:pt>
                <c:pt idx="593" formatCode="General">
                  <c:v>0.02882454</c:v>
                </c:pt>
                <c:pt idx="594" formatCode="General">
                  <c:v>0.027943319</c:v>
                </c:pt>
                <c:pt idx="595" formatCode="General">
                  <c:v>0.02679756</c:v>
                </c:pt>
                <c:pt idx="596" formatCode="General">
                  <c:v>0.03295681</c:v>
                </c:pt>
                <c:pt idx="597" formatCode="General">
                  <c:v>0.029814987</c:v>
                </c:pt>
                <c:pt idx="598" formatCode="General">
                  <c:v>0.0288</c:v>
                </c:pt>
                <c:pt idx="599" formatCode="General">
                  <c:v>0.03125</c:v>
                </c:pt>
                <c:pt idx="600" formatCode="General">
                  <c:v>0.028093645</c:v>
                </c:pt>
                <c:pt idx="601" formatCode="General">
                  <c:v>0.0293487</c:v>
                </c:pt>
                <c:pt idx="602" formatCode="General">
                  <c:v>0.028855188</c:v>
                </c:pt>
                <c:pt idx="603" formatCode="General">
                  <c:v>0.029712288</c:v>
                </c:pt>
                <c:pt idx="604" formatCode="General">
                  <c:v>0.028282829</c:v>
                </c:pt>
                <c:pt idx="605" formatCode="General">
                  <c:v>0.02845967</c:v>
                </c:pt>
                <c:pt idx="606" formatCode="General">
                  <c:v>0.027834076</c:v>
                </c:pt>
                <c:pt idx="607" formatCode="General">
                  <c:v>0.03045067</c:v>
                </c:pt>
                <c:pt idx="608" formatCode="General">
                  <c:v>0.027517961</c:v>
                </c:pt>
                <c:pt idx="609" formatCode="General">
                  <c:v>0.030414121</c:v>
                </c:pt>
                <c:pt idx="610" formatCode="General">
                  <c:v>0.027743777</c:v>
                </c:pt>
                <c:pt idx="611" formatCode="General">
                  <c:v>0.029560005</c:v>
                </c:pt>
                <c:pt idx="612" formatCode="General">
                  <c:v>0.028926184</c:v>
                </c:pt>
                <c:pt idx="613" formatCode="General">
                  <c:v>0.028700287</c:v>
                </c:pt>
                <c:pt idx="614" formatCode="General">
                  <c:v>0.031622175</c:v>
                </c:pt>
                <c:pt idx="615" formatCode="General">
                  <c:v>0.030165913</c:v>
                </c:pt>
                <c:pt idx="616" formatCode="General">
                  <c:v>0.030490316</c:v>
                </c:pt>
                <c:pt idx="617" formatCode="General">
                  <c:v>0.029711142</c:v>
                </c:pt>
                <c:pt idx="618" formatCode="General">
                  <c:v>0.032929182</c:v>
                </c:pt>
                <c:pt idx="619" formatCode="General">
                  <c:v>0.03036158</c:v>
                </c:pt>
                <c:pt idx="620" formatCode="General">
                  <c:v>0.030960608</c:v>
                </c:pt>
                <c:pt idx="621" formatCode="General">
                  <c:v>0.029073792</c:v>
                </c:pt>
                <c:pt idx="622" formatCode="General">
                  <c:v>0.031757038</c:v>
                </c:pt>
                <c:pt idx="623" formatCode="General">
                  <c:v>0.034583334</c:v>
                </c:pt>
                <c:pt idx="624" formatCode="General">
                  <c:v>0.029628599</c:v>
                </c:pt>
                <c:pt idx="625" formatCode="General">
                  <c:v>0.029817473</c:v>
                </c:pt>
                <c:pt idx="626" formatCode="General">
                  <c:v>0.02986741</c:v>
                </c:pt>
                <c:pt idx="627" formatCode="General">
                  <c:v>0.03256464</c:v>
                </c:pt>
                <c:pt idx="628" formatCode="General">
                  <c:v>0.032199357</c:v>
                </c:pt>
                <c:pt idx="629" formatCode="General">
                  <c:v>0.037021454</c:v>
                </c:pt>
                <c:pt idx="630" formatCode="General">
                  <c:v>0.03005618</c:v>
                </c:pt>
                <c:pt idx="631" formatCode="General">
                  <c:v>0.02996202</c:v>
                </c:pt>
                <c:pt idx="632" formatCode="General">
                  <c:v>0.032967035</c:v>
                </c:pt>
                <c:pt idx="633" formatCode="General">
                  <c:v>0.030901652</c:v>
                </c:pt>
                <c:pt idx="634" formatCode="General">
                  <c:v>0.033074204</c:v>
                </c:pt>
                <c:pt idx="635" formatCode="General">
                  <c:v>0.031422507</c:v>
                </c:pt>
                <c:pt idx="636" formatCode="General">
                  <c:v>0.03473699</c:v>
                </c:pt>
                <c:pt idx="637" formatCode="General">
                  <c:v>0.038767397</c:v>
                </c:pt>
                <c:pt idx="638" formatCode="General">
                  <c:v>0.044232685</c:v>
                </c:pt>
                <c:pt idx="639" formatCode="General">
                  <c:v>0.03133903</c:v>
                </c:pt>
                <c:pt idx="640" formatCode="General">
                  <c:v>0.029957203</c:v>
                </c:pt>
                <c:pt idx="641" formatCode="General">
                  <c:v>0.030861551</c:v>
                </c:pt>
                <c:pt idx="642" formatCode="General">
                  <c:v>0.040503792</c:v>
                </c:pt>
                <c:pt idx="643" formatCode="General">
                  <c:v>0.031966742</c:v>
                </c:pt>
                <c:pt idx="644" formatCode="General">
                  <c:v>0.03129486</c:v>
                </c:pt>
                <c:pt idx="645" formatCode="General">
                  <c:v>0.03278217</c:v>
                </c:pt>
                <c:pt idx="646" formatCode="General">
                  <c:v>0.031821456</c:v>
                </c:pt>
                <c:pt idx="647" formatCode="General">
                  <c:v>0.033314105</c:v>
                </c:pt>
                <c:pt idx="648" formatCode="General">
                  <c:v>0.032067023</c:v>
                </c:pt>
                <c:pt idx="649" formatCode="General">
                  <c:v>0.033130787</c:v>
                </c:pt>
                <c:pt idx="650" formatCode="General">
                  <c:v>0.032599248</c:v>
                </c:pt>
                <c:pt idx="651" formatCode="General">
                  <c:v>0.031055</c:v>
                </c:pt>
                <c:pt idx="652" formatCode="General">
                  <c:v>0.031972095</c:v>
                </c:pt>
                <c:pt idx="653" formatCode="General">
                  <c:v>0.033333335</c:v>
                </c:pt>
                <c:pt idx="654" formatCode="General">
                  <c:v>0.03149147</c:v>
                </c:pt>
                <c:pt idx="655" formatCode="General">
                  <c:v>0.037523728</c:v>
                </c:pt>
                <c:pt idx="656" formatCode="General">
                  <c:v>0.031583566</c:v>
                </c:pt>
                <c:pt idx="657" formatCode="General">
                  <c:v>0.034412067</c:v>
                </c:pt>
                <c:pt idx="658" formatCode="General">
                  <c:v>0.030800821</c:v>
                </c:pt>
                <c:pt idx="659" formatCode="General">
                  <c:v>0.032608695</c:v>
                </c:pt>
                <c:pt idx="660" formatCode="General">
                  <c:v>0.030601736</c:v>
                </c:pt>
                <c:pt idx="661" formatCode="General">
                  <c:v>0.033446293</c:v>
                </c:pt>
                <c:pt idx="662" formatCode="General">
                  <c:v>0.032905415</c:v>
                </c:pt>
                <c:pt idx="663" formatCode="General">
                  <c:v>0.03339737</c:v>
                </c:pt>
                <c:pt idx="664" formatCode="General">
                  <c:v>0.039958563</c:v>
                </c:pt>
                <c:pt idx="665" formatCode="General">
                  <c:v>0.03942493</c:v>
                </c:pt>
                <c:pt idx="666" formatCode="General">
                  <c:v>0.030725842</c:v>
                </c:pt>
                <c:pt idx="667" formatCode="General">
                  <c:v>0.036128458</c:v>
                </c:pt>
                <c:pt idx="668" formatCode="General">
                  <c:v>0.032013103</c:v>
                </c:pt>
                <c:pt idx="669" formatCode="General">
                  <c:v>0.035341486</c:v>
                </c:pt>
                <c:pt idx="670" formatCode="General">
                  <c:v>0.034050178</c:v>
                </c:pt>
                <c:pt idx="671" formatCode="General">
                  <c:v>0.03334829</c:v>
                </c:pt>
                <c:pt idx="672" formatCode="General">
                  <c:v>0.033248466</c:v>
                </c:pt>
                <c:pt idx="673" formatCode="General">
                  <c:v>0.034048297</c:v>
                </c:pt>
                <c:pt idx="674" formatCode="General">
                  <c:v>0.033198137</c:v>
                </c:pt>
                <c:pt idx="675" formatCode="General">
                  <c:v>0.034451634</c:v>
                </c:pt>
                <c:pt idx="676" formatCode="General">
                  <c:v>0.03480488</c:v>
                </c:pt>
                <c:pt idx="677" formatCode="General">
                  <c:v>0.03153765</c:v>
                </c:pt>
                <c:pt idx="678" formatCode="General">
                  <c:v>0.034758955</c:v>
                </c:pt>
                <c:pt idx="679" formatCode="General">
                  <c:v>0.031174334</c:v>
                </c:pt>
                <c:pt idx="680" formatCode="General">
                  <c:v>0.034707487</c:v>
                </c:pt>
                <c:pt idx="681" formatCode="General">
                  <c:v>0.03233151</c:v>
                </c:pt>
                <c:pt idx="682" formatCode="General">
                  <c:v>0.033591732</c:v>
                </c:pt>
                <c:pt idx="683" formatCode="General">
                  <c:v>0.034703195</c:v>
                </c:pt>
                <c:pt idx="684" formatCode="General">
                  <c:v>0.033079267</c:v>
                </c:pt>
                <c:pt idx="685" formatCode="General">
                  <c:v>0.03419325</c:v>
                </c:pt>
                <c:pt idx="686" formatCode="General">
                  <c:v>0.032410946</c:v>
                </c:pt>
                <c:pt idx="687" formatCode="General">
                  <c:v>0.035676006</c:v>
                </c:pt>
                <c:pt idx="688" formatCode="General">
                  <c:v>0.033578657</c:v>
                </c:pt>
                <c:pt idx="689" formatCode="General">
                  <c:v>0.03301597</c:v>
                </c:pt>
                <c:pt idx="690" formatCode="General">
                  <c:v>0.03444564</c:v>
                </c:pt>
                <c:pt idx="691" formatCode="General">
                  <c:v>0.034031413</c:v>
                </c:pt>
                <c:pt idx="692" formatCode="General">
                  <c:v>0.03254164</c:v>
                </c:pt>
                <c:pt idx="693" formatCode="General">
                  <c:v>0.03366795</c:v>
                </c:pt>
                <c:pt idx="694" formatCode="General">
                  <c:v>0.03372003</c:v>
                </c:pt>
                <c:pt idx="695" formatCode="General">
                  <c:v>0.03345725</c:v>
                </c:pt>
                <c:pt idx="696" formatCode="General">
                  <c:v>0.034899954</c:v>
                </c:pt>
                <c:pt idx="697" formatCode="General">
                  <c:v>0.032774154</c:v>
                </c:pt>
                <c:pt idx="698" formatCode="General">
                  <c:v>0.033914126</c:v>
                </c:pt>
                <c:pt idx="699" formatCode="General">
                  <c:v>0.032092225</c:v>
                </c:pt>
                <c:pt idx="700" formatCode="General">
                  <c:v>0.033073325</c:v>
                </c:pt>
                <c:pt idx="701" formatCode="General">
                  <c:v>0.034057178</c:v>
                </c:pt>
                <c:pt idx="702" formatCode="General">
                  <c:v>0.033322904</c:v>
                </c:pt>
                <c:pt idx="703" formatCode="General">
                  <c:v>0.032743223</c:v>
                </c:pt>
                <c:pt idx="704" formatCode="General">
                  <c:v>0.032789458</c:v>
                </c:pt>
                <c:pt idx="705" formatCode="General">
                  <c:v>0.033464257</c:v>
                </c:pt>
                <c:pt idx="706" formatCode="General">
                  <c:v>0.034612965</c:v>
                </c:pt>
                <c:pt idx="707" formatCode="General">
                  <c:v>0.03450449</c:v>
                </c:pt>
                <c:pt idx="708" formatCode="General">
                  <c:v>0.03439571</c:v>
                </c:pt>
                <c:pt idx="709" formatCode="General">
                  <c:v>0.033022594</c:v>
                </c:pt>
                <c:pt idx="710" formatCode="General">
                  <c:v>0.035443038</c:v>
                </c:pt>
                <c:pt idx="711" formatCode="General">
                  <c:v>0.032799874</c:v>
                </c:pt>
                <c:pt idx="712" formatCode="General">
                  <c:v>0.034274835</c:v>
                </c:pt>
                <c:pt idx="713" formatCode="General">
                  <c:v>0.033841755</c:v>
                </c:pt>
                <c:pt idx="714" formatCode="General">
                  <c:v>0.03468576</c:v>
                </c:pt>
                <c:pt idx="715" formatCode="General">
                  <c:v>0.034098152</c:v>
                </c:pt>
                <c:pt idx="716" formatCode="General">
                  <c:v>0.035902347</c:v>
                </c:pt>
                <c:pt idx="717" formatCode="General">
                  <c:v>0.037865475</c:v>
                </c:pt>
                <c:pt idx="718" formatCode="General">
                  <c:v>0.03968</c:v>
                </c:pt>
                <c:pt idx="719" formatCode="General">
                  <c:v>0.03717353</c:v>
                </c:pt>
                <c:pt idx="720" formatCode="General">
                  <c:v>0.0454035</c:v>
                </c:pt>
                <c:pt idx="721" formatCode="General">
                  <c:v>0.039203085</c:v>
                </c:pt>
                <c:pt idx="722" formatCode="General">
                  <c:v>0.036357787</c:v>
                </c:pt>
                <c:pt idx="723" formatCode="General">
                  <c:v>0.034316096</c:v>
                </c:pt>
                <c:pt idx="724" formatCode="General">
                  <c:v>0.034683015</c:v>
                </c:pt>
                <c:pt idx="725" formatCode="General">
                  <c:v>0.035056543</c:v>
                </c:pt>
                <c:pt idx="726" formatCode="General">
                  <c:v>0.03526367</c:v>
                </c:pt>
                <c:pt idx="727" formatCode="General">
                  <c:v>0.03385712</c:v>
                </c:pt>
                <c:pt idx="728" formatCode="General">
                  <c:v>0.036658555</c:v>
                </c:pt>
                <c:pt idx="729" formatCode="General">
                  <c:v>0.035575047</c:v>
                </c:pt>
                <c:pt idx="730" formatCode="General">
                  <c:v>0.036765903</c:v>
                </c:pt>
                <c:pt idx="731" formatCode="General">
                  <c:v>0.037628278</c:v>
                </c:pt>
                <c:pt idx="732" formatCode="General">
                  <c:v>0.03866232</c:v>
                </c:pt>
                <c:pt idx="733" formatCode="General">
                  <c:v>0.035282586</c:v>
                </c:pt>
                <c:pt idx="734" formatCode="General">
                  <c:v>0.037127905</c:v>
                </c:pt>
                <c:pt idx="735" formatCode="General">
                  <c:v>0.03717655</c:v>
                </c:pt>
                <c:pt idx="736" formatCode="General">
                  <c:v>0.036569368</c:v>
                </c:pt>
                <c:pt idx="737" formatCode="General">
                  <c:v>0.034816884</c:v>
                </c:pt>
                <c:pt idx="738" formatCode="General">
                  <c:v>0.037000492</c:v>
                </c:pt>
                <c:pt idx="739" formatCode="General">
                  <c:v>0.035731927</c:v>
                </c:pt>
                <c:pt idx="740" formatCode="General">
                  <c:v>0.0354493</c:v>
                </c:pt>
                <c:pt idx="741" formatCode="General">
                  <c:v>0.03648671</c:v>
                </c:pt>
                <c:pt idx="742" formatCode="General">
                  <c:v>0.034887567</c:v>
                </c:pt>
                <c:pt idx="743" formatCode="General">
                  <c:v>0.03758278</c:v>
                </c:pt>
                <c:pt idx="744" formatCode="General">
                  <c:v>0.034814324</c:v>
                </c:pt>
                <c:pt idx="745" formatCode="General">
                  <c:v>0.034694556</c:v>
                </c:pt>
                <c:pt idx="746" formatCode="General">
                  <c:v>0.03507314</c:v>
                </c:pt>
                <c:pt idx="747" formatCode="General">
                  <c:v>0.035619173</c:v>
                </c:pt>
                <c:pt idx="748" formatCode="General">
                  <c:v>0.036166668</c:v>
                </c:pt>
                <c:pt idx="749" formatCode="General">
                  <c:v>0.03688251</c:v>
                </c:pt>
                <c:pt idx="750" formatCode="General">
                  <c:v>0.038937166</c:v>
                </c:pt>
                <c:pt idx="751" formatCode="General">
                  <c:v>0.03781794</c:v>
                </c:pt>
                <c:pt idx="752" formatCode="General">
                  <c:v>0.038203754</c:v>
                </c:pt>
                <c:pt idx="753" formatCode="General">
                  <c:v>0.03791946</c:v>
                </c:pt>
                <c:pt idx="754" formatCode="General">
                  <c:v>0.035282258</c:v>
                </c:pt>
                <c:pt idx="755" formatCode="General">
                  <c:v>0.03549201</c:v>
                </c:pt>
                <c:pt idx="756" formatCode="General">
                  <c:v>0.036382012</c:v>
                </c:pt>
                <c:pt idx="757" formatCode="General">
                  <c:v>0.03845505</c:v>
                </c:pt>
                <c:pt idx="758" formatCode="General">
                  <c:v>0.035804763</c:v>
                </c:pt>
                <c:pt idx="759" formatCode="General">
                  <c:v>0.035853203</c:v>
                </c:pt>
                <c:pt idx="760" formatCode="General">
                  <c:v>0.035901777</c:v>
                </c:pt>
                <c:pt idx="761" formatCode="General">
                  <c:v>0.03577484</c:v>
                </c:pt>
                <c:pt idx="762" formatCode="General">
                  <c:v>0.035993207</c:v>
                </c:pt>
                <c:pt idx="763" formatCode="General">
                  <c:v>0.036212172</c:v>
                </c:pt>
                <c:pt idx="764" formatCode="General">
                  <c:v>0.035914894</c:v>
                </c:pt>
                <c:pt idx="765" formatCode="General">
                  <c:v>0.037668314</c:v>
                </c:pt>
                <c:pt idx="766" formatCode="General">
                  <c:v>0.036525004</c:v>
                </c:pt>
                <c:pt idx="767" formatCode="General">
                  <c:v>0.036233123</c:v>
                </c:pt>
                <c:pt idx="768" formatCode="General">
                  <c:v>0.036447637</c:v>
                </c:pt>
                <c:pt idx="769" formatCode="General">
                  <c:v>0.036662668</c:v>
                </c:pt>
                <c:pt idx="770" formatCode="General">
                  <c:v>0.036369875</c:v>
                </c:pt>
                <c:pt idx="771" formatCode="General">
                  <c:v>0.036585364</c:v>
                </c:pt>
                <c:pt idx="772" formatCode="General">
                  <c:v>0.036635708</c:v>
                </c:pt>
                <c:pt idx="773" formatCode="General">
                  <c:v>0.037202895</c:v>
                </c:pt>
                <c:pt idx="774" formatCode="General">
                  <c:v>0.036902916</c:v>
                </c:pt>
                <c:pt idx="775" formatCode="General">
                  <c:v>0.037810773</c:v>
                </c:pt>
                <c:pt idx="776" formatCode="General">
                  <c:v>0.036825728</c:v>
                </c:pt>
                <c:pt idx="777" formatCode="General">
                  <c:v>0.037389647</c:v>
                </c:pt>
                <c:pt idx="778" formatCode="General">
                  <c:v>0.036921475</c:v>
                </c:pt>
                <c:pt idx="779" formatCode="General">
                  <c:v>0.03696633</c:v>
                </c:pt>
                <c:pt idx="780" formatCode="General">
                  <c:v>0.03736531</c:v>
                </c:pt>
                <c:pt idx="781" formatCode="General">
                  <c:v>0.037062816</c:v>
                </c:pt>
                <c:pt idx="782" formatCode="General">
                  <c:v>0.037108015</c:v>
                </c:pt>
                <c:pt idx="783" formatCode="General">
                  <c:v>0.03767661</c:v>
                </c:pt>
                <c:pt idx="784" formatCode="General">
                  <c:v>0.03720524</c:v>
                </c:pt>
                <c:pt idx="785" formatCode="General">
                  <c:v>0.037950333</c:v>
                </c:pt>
                <c:pt idx="786" formatCode="General">
                  <c:v>0.037471548</c:v>
                </c:pt>
                <c:pt idx="787" formatCode="General">
                  <c:v>0.03769285</c:v>
                </c:pt>
                <c:pt idx="788" formatCode="General">
                  <c:v>0.037914693</c:v>
                </c:pt>
                <c:pt idx="789" formatCode="General">
                  <c:v>0.037792232</c:v>
                </c:pt>
                <c:pt idx="790" formatCode="General">
                  <c:v>0.037662793</c:v>
                </c:pt>
                <c:pt idx="791" formatCode="General">
                  <c:v>0.03770925</c:v>
                </c:pt>
                <c:pt idx="792" formatCode="General">
                  <c:v>0.03828511</c:v>
                </c:pt>
                <c:pt idx="793" formatCode="General">
                  <c:v>0.039039038</c:v>
                </c:pt>
                <c:pt idx="794" formatCode="General">
                  <c:v>0.037856005</c:v>
                </c:pt>
                <c:pt idx="795" formatCode="General">
                  <c:v>0.037725825</c:v>
                </c:pt>
                <c:pt idx="796" formatCode="General">
                  <c:v>0.038304664</c:v>
                </c:pt>
                <c:pt idx="797" formatCode="General">
                  <c:v>0.038174715</c:v>
                </c:pt>
                <c:pt idx="798" formatCode="General">
                  <c:v>0.037866667</c:v>
                </c:pt>
                <c:pt idx="799" formatCode="General">
                  <c:v>0.038091846</c:v>
                </c:pt>
                <c:pt idx="800" formatCode="General">
                  <c:v>0.03831759</c:v>
                </c:pt>
                <c:pt idx="801" formatCode="General">
                  <c:v>0.03925767</c:v>
                </c:pt>
                <c:pt idx="802" formatCode="General">
                  <c:v>0.038413435</c:v>
                </c:pt>
                <c:pt idx="803" formatCode="General">
                  <c:v>0.03881932</c:v>
                </c:pt>
                <c:pt idx="804" formatCode="General">
                  <c:v>0.03994268</c:v>
                </c:pt>
                <c:pt idx="805" formatCode="General">
                  <c:v>0.039275467</c:v>
                </c:pt>
                <c:pt idx="806" formatCode="General">
                  <c:v>0.038420107</c:v>
                </c:pt>
                <c:pt idx="807" formatCode="General">
                  <c:v>0.039194535</c:v>
                </c:pt>
                <c:pt idx="808" formatCode="General">
                  <c:v>0.038523853</c:v>
                </c:pt>
                <c:pt idx="809" formatCode="General">
                  <c:v>0.03874572</c:v>
                </c:pt>
                <c:pt idx="810" formatCode="General">
                  <c:v>0.03879466</c:v>
                </c:pt>
                <c:pt idx="811" formatCode="General">
                  <c:v>0.03920506</c:v>
                </c:pt>
                <c:pt idx="812" formatCode="General">
                  <c:v>0.03871201</c:v>
                </c:pt>
                <c:pt idx="813" formatCode="General">
                  <c:v>0.039666727</c:v>
                </c:pt>
                <c:pt idx="814" formatCode="General">
                  <c:v>0.03898459</c:v>
                </c:pt>
                <c:pt idx="815" formatCode="General">
                  <c:v>0.043209877</c:v>
                </c:pt>
                <c:pt idx="816" formatCode="General">
                  <c:v>0.043264862</c:v>
                </c:pt>
                <c:pt idx="817" formatCode="General">
                  <c:v>0.041856233</c:v>
                </c:pt>
                <c:pt idx="818" formatCode="General">
                  <c:v>0.04099854</c:v>
                </c:pt>
                <c:pt idx="819" formatCode="General">
                  <c:v>0.04251049</c:v>
                </c:pt>
                <c:pt idx="820" formatCode="General">
                  <c:v>0.042930216</c:v>
                </c:pt>
                <c:pt idx="821" formatCode="General">
                  <c:v>0.042611558</c:v>
                </c:pt>
                <c:pt idx="822" formatCode="General">
                  <c:v>0.04156748</c:v>
                </c:pt>
                <c:pt idx="823" formatCode="General">
                  <c:v>0.041070774</c:v>
                </c:pt>
                <c:pt idx="824" formatCode="General">
                  <c:v>0.044236418</c:v>
                </c:pt>
                <c:pt idx="825" formatCode="General">
                  <c:v>0.040249955</c:v>
                </c:pt>
                <c:pt idx="826" formatCode="General">
                  <c:v>0.04121435</c:v>
                </c:pt>
                <c:pt idx="827" formatCode="General">
                  <c:v>0.04053058</c:v>
                </c:pt>
                <c:pt idx="828" formatCode="General">
                  <c:v>0.041497603</c:v>
                </c:pt>
                <c:pt idx="829" formatCode="General">
                  <c:v>0.039519854</c:v>
                </c:pt>
                <c:pt idx="830" formatCode="General">
                  <c:v>0.039933443</c:v>
                </c:pt>
                <c:pt idx="831" formatCode="General">
                  <c:v>0.04183636</c:v>
                </c:pt>
                <c:pt idx="832" formatCode="General">
                  <c:v>0.040400296</c:v>
                </c:pt>
                <c:pt idx="833" formatCode="General">
                  <c:v>0.038961038</c:v>
                </c:pt>
                <c:pt idx="834" formatCode="General">
                  <c:v>0.043106653</c:v>
                </c:pt>
                <c:pt idx="835" formatCode="General">
                  <c:v>0.042596728</c:v>
                </c:pt>
                <c:pt idx="836" formatCode="General">
                  <c:v>0.040968344</c:v>
                </c:pt>
                <c:pt idx="837" formatCode="General">
                  <c:v>0.042505592</c:v>
                </c:pt>
                <c:pt idx="838" formatCode="General">
                  <c:v>0.04069442</c:v>
                </c:pt>
                <c:pt idx="839" formatCode="General">
                  <c:v>0.04036629</c:v>
                </c:pt>
                <c:pt idx="840" formatCode="General">
                  <c:v>0.041534144</c:v>
                </c:pt>
                <c:pt idx="841" formatCode="General">
                  <c:v>0.04477332</c:v>
                </c:pt>
                <c:pt idx="842" formatCode="General">
                  <c:v>0.0420105</c:v>
                </c:pt>
                <c:pt idx="843" formatCode="General">
                  <c:v>0.041682314</c:v>
                </c:pt>
                <c:pt idx="844" formatCode="General">
                  <c:v>0.042113177</c:v>
                </c:pt>
                <c:pt idx="845" formatCode="General">
                  <c:v>0.04216074</c:v>
                </c:pt>
                <c:pt idx="846" formatCode="General">
                  <c:v>0.04541172</c:v>
                </c:pt>
                <c:pt idx="847" formatCode="General">
                  <c:v>0.043010753</c:v>
                </c:pt>
                <c:pt idx="848" formatCode="General">
                  <c:v>0.0409898</c:v>
                </c:pt>
                <c:pt idx="849" formatCode="General">
                  <c:v>0.04311649</c:v>
                </c:pt>
                <c:pt idx="850" formatCode="General">
                  <c:v>0.0460053</c:v>
                </c:pt>
                <c:pt idx="851" formatCode="General">
                  <c:v>0.04549763</c:v>
                </c:pt>
                <c:pt idx="852" formatCode="General">
                  <c:v>0.04498007</c:v>
                </c:pt>
                <c:pt idx="853" formatCode="General">
                  <c:v>0.041801255</c:v>
                </c:pt>
                <c:pt idx="854" formatCode="General">
                  <c:v>0.041848965</c:v>
                </c:pt>
                <c:pt idx="855" formatCode="General">
                  <c:v>0.044182062</c:v>
                </c:pt>
                <c:pt idx="856" formatCode="General">
                  <c:v>0.04366063</c:v>
                </c:pt>
                <c:pt idx="857" formatCode="General">
                  <c:v>0.04620084</c:v>
                </c:pt>
                <c:pt idx="858" formatCode="General">
                  <c:v>0.04568043</c:v>
                </c:pt>
                <c:pt idx="859" formatCode="General">
                  <c:v>0.04591544</c:v>
                </c:pt>
                <c:pt idx="860" formatCode="General">
                  <c:v>0.04597701</c:v>
                </c:pt>
                <c:pt idx="861" formatCode="General">
                  <c:v>0.045646336</c:v>
                </c:pt>
                <c:pt idx="862" formatCode="General">
                  <c:v>0.046458054</c:v>
                </c:pt>
                <c:pt idx="863" formatCode="General">
                  <c:v>0.045174934</c:v>
                </c:pt>
                <c:pt idx="864" formatCode="General">
                  <c:v>0.046766743</c:v>
                </c:pt>
                <c:pt idx="865" formatCode="General">
                  <c:v>0.043344248</c:v>
                </c:pt>
                <c:pt idx="866" formatCode="General">
                  <c:v>0.046682097</c:v>
                </c:pt>
                <c:pt idx="867" formatCode="General">
                  <c:v>0.04422557</c:v>
                </c:pt>
                <c:pt idx="868" formatCode="General">
                  <c:v>0.045621496</c:v>
                </c:pt>
                <c:pt idx="869" formatCode="General">
                  <c:v>0.046457607</c:v>
                </c:pt>
                <c:pt idx="870" formatCode="General">
                  <c:v>0.04360465</c:v>
                </c:pt>
                <c:pt idx="871" formatCode="General">
                  <c:v>0.045974784</c:v>
                </c:pt>
                <c:pt idx="872" formatCode="General">
                  <c:v>0.045843046</c:v>
                </c:pt>
                <c:pt idx="873" formatCode="General">
                  <c:v>0.046470933</c:v>
                </c:pt>
                <c:pt idx="874" formatCode="General">
                  <c:v>0.044383883</c:v>
                </c:pt>
                <c:pt idx="875" formatCode="General">
                  <c:v>0.043656208</c:v>
                </c:pt>
                <c:pt idx="876" formatCode="General">
                  <c:v>0.048195124</c:v>
                </c:pt>
                <c:pt idx="877" formatCode="General">
                  <c:v>0.04609375</c:v>
                </c:pt>
                <c:pt idx="878" formatCode="General">
                  <c:v>0.044787794</c:v>
                </c:pt>
                <c:pt idx="879" formatCode="General">
                  <c:v>0.04835552</c:v>
                </c:pt>
                <c:pt idx="880" formatCode="General">
                  <c:v>0.04723638</c:v>
                </c:pt>
                <c:pt idx="881" formatCode="General">
                  <c:v>0.04709576</c:v>
                </c:pt>
                <c:pt idx="882" formatCode="General">
                  <c:v>0.04733844</c:v>
                </c:pt>
                <c:pt idx="883" formatCode="General">
                  <c:v>0.04641101</c:v>
                </c:pt>
                <c:pt idx="884" formatCode="General">
                  <c:v>0.04823784</c:v>
                </c:pt>
                <c:pt idx="885" formatCode="General">
                  <c:v>0.047703527</c:v>
                </c:pt>
                <c:pt idx="886" formatCode="General">
                  <c:v>0.047957372</c:v>
                </c:pt>
                <c:pt idx="887" formatCode="General">
                  <c:v>0.048399843</c:v>
                </c:pt>
                <c:pt idx="888" formatCode="General">
                  <c:v>0.043117087</c:v>
                </c:pt>
                <c:pt idx="889" formatCode="General">
                  <c:v>0.043960396</c:v>
                </c:pt>
                <c:pt idx="890" formatCode="General">
                  <c:v>0.048761148</c:v>
                </c:pt>
                <c:pt idx="891" formatCode="General">
                  <c:v>0.048015874</c:v>
                </c:pt>
                <c:pt idx="892" formatCode="General">
                  <c:v>0.043711506</c:v>
                </c:pt>
                <c:pt idx="893" formatCode="General">
                  <c:v>0.04395386</c:v>
                </c:pt>
                <c:pt idx="894" formatCode="General">
                  <c:v>0.046196733</c:v>
                </c:pt>
                <c:pt idx="895" formatCode="General">
                  <c:v>0.047837354</c:v>
                </c:pt>
                <c:pt idx="896" formatCode="General">
                  <c:v>0.04490122</c:v>
                </c:pt>
                <c:pt idx="897" formatCode="General">
                  <c:v>0.044755246</c:v>
                </c:pt>
                <c:pt idx="898" formatCode="General">
                  <c:v>0.0444</c:v>
                </c:pt>
                <c:pt idx="899" formatCode="General">
                  <c:v>0.046646647</c:v>
                </c:pt>
                <c:pt idx="900" formatCode="General">
                  <c:v>0.044497896</c:v>
                </c:pt>
                <c:pt idx="901" formatCode="General">
                  <c:v>0.04494382</c:v>
                </c:pt>
                <c:pt idx="902" formatCode="General">
                  <c:v>0.046212576</c:v>
                </c:pt>
                <c:pt idx="903" formatCode="General">
                  <c:v>0.046460178</c:v>
                </c:pt>
                <c:pt idx="904" formatCode="General">
                  <c:v>0.049325548</c:v>
                </c:pt>
                <c:pt idx="905" formatCode="General">
                  <c:v>0.044950616</c:v>
                </c:pt>
                <c:pt idx="906" formatCode="General">
                  <c:v>0.045803066</c:v>
                </c:pt>
                <c:pt idx="907" formatCode="General">
                  <c:v>0.046666667</c:v>
                </c:pt>
                <c:pt idx="908" formatCode="General">
                  <c:v>0.047320526</c:v>
                </c:pt>
                <c:pt idx="909" formatCode="General">
                  <c:v>0.04453441</c:v>
                </c:pt>
                <c:pt idx="910" formatCode="General">
                  <c:v>0.04458857</c:v>
                </c:pt>
                <c:pt idx="911" formatCode="General">
                  <c:v>0.049705822</c:v>
                </c:pt>
                <c:pt idx="912" formatCode="General">
                  <c:v>0.045094453</c:v>
                </c:pt>
                <c:pt idx="913" formatCode="General">
                  <c:v>0.04595364</c:v>
                </c:pt>
                <c:pt idx="914" formatCode="General">
                  <c:v>0.04376145</c:v>
                </c:pt>
                <c:pt idx="915" formatCode="General">
                  <c:v>0.046056654</c:v>
                </c:pt>
                <c:pt idx="916" formatCode="General">
                  <c:v>0.046511628</c:v>
                </c:pt>
                <c:pt idx="917" formatCode="General">
                  <c:v>0.049428105</c:v>
                </c:pt>
                <c:pt idx="918" formatCode="General">
                  <c:v>0.043753833</c:v>
                </c:pt>
                <c:pt idx="919" formatCode="General">
                  <c:v>0.049529266</c:v>
                </c:pt>
                <c:pt idx="920" formatCode="General">
                  <c:v>0.04467213</c:v>
                </c:pt>
                <c:pt idx="921" formatCode="General">
                  <c:v>0.047579985</c:v>
                </c:pt>
                <c:pt idx="922" formatCode="General">
                  <c:v>0.04476386</c:v>
                </c:pt>
                <c:pt idx="923" formatCode="General">
                  <c:v>0.046454266</c:v>
                </c:pt>
                <c:pt idx="924" formatCode="General">
                  <c:v>0.046502057</c:v>
                </c:pt>
                <c:pt idx="925" formatCode="General">
                  <c:v>0.044911414</c:v>
                </c:pt>
                <c:pt idx="926" formatCode="General">
                  <c:v>0.04433904</c:v>
                </c:pt>
                <c:pt idx="927" formatCode="General">
                  <c:v>0.046242774</c:v>
                </c:pt>
                <c:pt idx="928" formatCode="General">
                  <c:v>0.048563752</c:v>
                </c:pt>
                <c:pt idx="929" formatCode="General">
                  <c:v>0.046141114</c:v>
                </c:pt>
                <c:pt idx="930" formatCode="General">
                  <c:v>0.0503314</c:v>
                </c:pt>
                <c:pt idx="931" formatCode="General">
                  <c:v>0.04477612</c:v>
                </c:pt>
                <c:pt idx="932" formatCode="General">
                  <c:v>0.044624325</c:v>
                </c:pt>
                <c:pt idx="933" formatCode="General">
                  <c:v>0.048618324</c:v>
                </c:pt>
                <c:pt idx="934" formatCode="General">
                  <c:v>0.04493447</c:v>
                </c:pt>
                <c:pt idx="935" formatCode="General">
                  <c:v>0.051009785</c:v>
                </c:pt>
                <c:pt idx="936" formatCode="General">
                  <c:v>0.051282052</c:v>
                </c:pt>
                <c:pt idx="937" formatCode="General">
                  <c:v>0.047370616</c:v>
                </c:pt>
                <c:pt idx="938" formatCode="General">
                  <c:v>0.04511278</c:v>
                </c:pt>
                <c:pt idx="939" formatCode="General">
                  <c:v>0.047678795</c:v>
                </c:pt>
                <c:pt idx="940" formatCode="General">
                  <c:v>0.049822062</c:v>
                </c:pt>
                <c:pt idx="941" formatCode="General">
                  <c:v>0.051341157</c:v>
                </c:pt>
                <c:pt idx="942" formatCode="General">
                  <c:v>0.04657017</c:v>
                </c:pt>
                <c:pt idx="943" formatCode="General">
                  <c:v>0.045149095</c:v>
                </c:pt>
                <c:pt idx="944" formatCode="General">
                  <c:v>0.046037417</c:v>
                </c:pt>
                <c:pt idx="945" formatCode="General">
                  <c:v>0.048611112</c:v>
                </c:pt>
                <c:pt idx="946" formatCode="General">
                  <c:v>0.047819674</c:v>
                </c:pt>
                <c:pt idx="947" formatCode="General">
                  <c:v>0.051876847</c:v>
                </c:pt>
                <c:pt idx="948" formatCode="General">
                  <c:v>0.049609456</c:v>
                </c:pt>
                <c:pt idx="949" formatCode="General">
                  <c:v>0.04860524</c:v>
                </c:pt>
                <c:pt idx="950" formatCode="General">
                  <c:v>0.046964247</c:v>
                </c:pt>
                <c:pt idx="951" formatCode="General">
                  <c:v>0.045743328</c:v>
                </c:pt>
                <c:pt idx="952" formatCode="General">
                  <c:v>0.05236379</c:v>
                </c:pt>
                <c:pt idx="953" formatCode="General">
                  <c:v>0.05326825</c:v>
                </c:pt>
                <c:pt idx="954" formatCode="General">
                  <c:v>0.050775442</c:v>
                </c:pt>
                <c:pt idx="955" formatCode="General">
                  <c:v>0.052530836</c:v>
                </c:pt>
                <c:pt idx="956" formatCode="General">
                  <c:v>0.04597701</c:v>
                </c:pt>
                <c:pt idx="957" formatCode="General">
                  <c:v>0.046248935</c:v>
                </c:pt>
                <c:pt idx="958" formatCode="General">
                  <c:v>0.048848122</c:v>
                </c:pt>
                <c:pt idx="959" formatCode="General">
                  <c:v>0.046561297</c:v>
                </c:pt>
                <c:pt idx="960" formatCode="General">
                  <c:v>0.04852501</c:v>
                </c:pt>
                <c:pt idx="961" formatCode="General">
                  <c:v>0.047934946</c:v>
                </c:pt>
                <c:pt idx="962" formatCode="General">
                  <c:v>0.046915166</c:v>
                </c:pt>
                <c:pt idx="963" formatCode="General">
                  <c:v>0.046536565</c:v>
                </c:pt>
                <c:pt idx="964" formatCode="General">
                  <c:v>0.053241733</c:v>
                </c:pt>
                <c:pt idx="965" formatCode="General">
                  <c:v>0.053943694</c:v>
                </c:pt>
                <c:pt idx="966" formatCode="General">
                  <c:v>0.053129707</c:v>
                </c:pt>
                <c:pt idx="967" formatCode="General">
                  <c:v>0.054048233</c:v>
                </c:pt>
                <c:pt idx="968" formatCode="General">
                  <c:v>0.051088598</c:v>
                </c:pt>
                <c:pt idx="969" formatCode="General">
                  <c:v>0.04746494</c:v>
                </c:pt>
                <c:pt idx="970" formatCode="General">
                  <c:v>0.048812095</c:v>
                </c:pt>
                <c:pt idx="971" formatCode="General">
                  <c:v>0.047351353</c:v>
                </c:pt>
                <c:pt idx="972" formatCode="General">
                  <c:v>0.048484847</c:v>
                </c:pt>
                <c:pt idx="973" formatCode="General">
                  <c:v>0.048960138</c:v>
                </c:pt>
                <c:pt idx="974" formatCode="General">
                  <c:v>0.049023863</c:v>
                </c:pt>
                <c:pt idx="975" formatCode="General">
                  <c:v>0.05058619</c:v>
                </c:pt>
                <c:pt idx="976" formatCode="General">
                  <c:v>0.04825038</c:v>
                </c:pt>
                <c:pt idx="977" formatCode="General">
                  <c:v>0.047639765</c:v>
                </c:pt>
                <c:pt idx="978" formatCode="General">
                  <c:v>0.054006968</c:v>
                </c:pt>
                <c:pt idx="979" formatCode="General">
                  <c:v>0.047525615</c:v>
                </c:pt>
                <c:pt idx="980" formatCode="General">
                  <c:v>0.0510694</c:v>
                </c:pt>
                <c:pt idx="981" formatCode="General">
                  <c:v>0.053298384</c:v>
                </c:pt>
                <c:pt idx="982" formatCode="General">
                  <c:v>0.050076537</c:v>
                </c:pt>
                <c:pt idx="983" formatCode="General">
                  <c:v>0.047712848</c:v>
                </c:pt>
                <c:pt idx="984" formatCode="General">
                  <c:v>0.049090512</c:v>
                </c:pt>
                <c:pt idx="985" formatCode="General">
                  <c:v>0.05044966</c:v>
                </c:pt>
                <c:pt idx="986" formatCode="General">
                  <c:v>0.04808959</c:v>
                </c:pt>
                <c:pt idx="987" formatCode="General">
                  <c:v>0.050769232</c:v>
                </c:pt>
                <c:pt idx="988" formatCode="General">
                  <c:v>0.054565456</c:v>
                </c:pt>
                <c:pt idx="989" formatCode="General">
                  <c:v>0.05461352</c:v>
                </c:pt>
                <c:pt idx="990" formatCode="General">
                  <c:v>0.048059966</c:v>
                </c:pt>
                <c:pt idx="991" formatCode="General">
                  <c:v>0.048764344</c:v>
                </c:pt>
                <c:pt idx="992" formatCode="General">
                  <c:v>0.048155513</c:v>
                </c:pt>
                <c:pt idx="993" formatCode="General">
                  <c:v>0.0481981</c:v>
                </c:pt>
                <c:pt idx="994" formatCode="General">
                  <c:v>0.0480301</c:v>
                </c:pt>
                <c:pt idx="995" formatCode="General">
                  <c:v>0.048958793</c:v>
                </c:pt>
                <c:pt idx="996" formatCode="General">
                  <c:v>0.04834775</c:v>
                </c:pt>
                <c:pt idx="997" formatCode="General">
                  <c:v>0.0481687</c:v>
                </c:pt>
                <c:pt idx="998" formatCode="General">
                  <c:v>0.048444446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run_1!$B$2:$B$1000</c:f>
              <c:numCache>
                <c:formatCode>0.00E+00</c:formatCode>
                <c:ptCount val="999"/>
                <c:pt idx="0">
                  <c:v>1.0222222E-5</c:v>
                </c:pt>
                <c:pt idx="1">
                  <c:v>2.0666666E-5</c:v>
                </c:pt>
                <c:pt idx="2">
                  <c:v>2.9333334E-5</c:v>
                </c:pt>
                <c:pt idx="3">
                  <c:v>4.3333333E-5</c:v>
                </c:pt>
                <c:pt idx="4">
                  <c:v>5.4666667E-5</c:v>
                </c:pt>
                <c:pt idx="5">
                  <c:v>7.4666685E-5</c:v>
                </c:pt>
                <c:pt idx="6">
                  <c:v>0.00010311111</c:v>
                </c:pt>
                <c:pt idx="7">
                  <c:v>0.00023</c:v>
                </c:pt>
                <c:pt idx="8">
                  <c:v>0.00017777778</c:v>
                </c:pt>
                <c:pt idx="9">
                  <c:v>0.00022977772</c:v>
                </c:pt>
                <c:pt idx="10">
                  <c:v>0.00026933334</c:v>
                </c:pt>
                <c:pt idx="11">
                  <c:v>0.00029466653</c:v>
                </c:pt>
                <c:pt idx="12">
                  <c:v>0.00035155617</c:v>
                </c:pt>
                <c:pt idx="13">
                  <c:v>0.00039333332</c:v>
                </c:pt>
                <c:pt idx="14">
                  <c:v>0.0004408889</c:v>
                </c:pt>
                <c:pt idx="15">
                  <c:v>0.0004873331</c:v>
                </c:pt>
                <c:pt idx="16">
                  <c:v>0.000524</c:v>
                </c:pt>
                <c:pt idx="17">
                  <c:v>0.00059111137</c:v>
                </c:pt>
                <c:pt idx="18">
                  <c:v>0.0006488889</c:v>
                </c:pt>
                <c:pt idx="19">
                  <c:v>0.00069999904</c:v>
                </c:pt>
                <c:pt idx="20">
                  <c:v>0.00082622404</c:v>
                </c:pt>
                <c:pt idx="21">
                  <c:v>0.0008228896</c:v>
                </c:pt>
                <c:pt idx="22">
                  <c:v>0.00086933334</c:v>
                </c:pt>
                <c:pt idx="23">
                  <c:v>0.00094444444</c:v>
                </c:pt>
                <c:pt idx="24" formatCode="General">
                  <c:v>0.0010342217</c:v>
                </c:pt>
                <c:pt idx="25" formatCode="General">
                  <c:v>0.0011339977</c:v>
                </c:pt>
                <c:pt idx="26" formatCode="General">
                  <c:v>0.0011511132</c:v>
                </c:pt>
                <c:pt idx="27" formatCode="General">
                  <c:v>0.0012631145</c:v>
                </c:pt>
                <c:pt idx="28" formatCode="General">
                  <c:v>0.0013666666</c:v>
                </c:pt>
                <c:pt idx="29" formatCode="General">
                  <c:v>0.0015017808</c:v>
                </c:pt>
                <c:pt idx="30" formatCode="General">
                  <c:v>0.0015288889</c:v>
                </c:pt>
                <c:pt idx="31" formatCode="General">
                  <c:v>0.0016793289</c:v>
                </c:pt>
                <c:pt idx="32" formatCode="General">
                  <c:v>0.001737777</c:v>
                </c:pt>
                <c:pt idx="33" formatCode="General">
                  <c:v>0.0019055471</c:v>
                </c:pt>
                <c:pt idx="34" formatCode="General">
                  <c:v>0.002032</c:v>
                </c:pt>
                <c:pt idx="35" formatCode="General">
                  <c:v>0.0020719937</c:v>
                </c:pt>
                <c:pt idx="36" formatCode="General">
                  <c:v>0.002111112</c:v>
                </c:pt>
                <c:pt idx="37" formatCode="General">
                  <c:v>0.0021406596</c:v>
                </c:pt>
                <c:pt idx="38" formatCode="General">
                  <c:v>0.00224</c:v>
                </c:pt>
                <c:pt idx="39" formatCode="General">
                  <c:v>0.0022595576</c:v>
                </c:pt>
                <c:pt idx="40" formatCode="General">
                  <c:v>0.0023613302</c:v>
                </c:pt>
                <c:pt idx="41" formatCode="General">
                  <c:v>0.0025226464</c:v>
                </c:pt>
                <c:pt idx="42" formatCode="General">
                  <c:v>0.002679104</c:v>
                </c:pt>
                <c:pt idx="43" formatCode="General">
                  <c:v>0.0029</c:v>
                </c:pt>
                <c:pt idx="44" formatCode="General">
                  <c:v>0.0028826692</c:v>
                </c:pt>
                <c:pt idx="45" formatCode="General">
                  <c:v>0.0032169118</c:v>
                </c:pt>
                <c:pt idx="46" formatCode="General">
                  <c:v>0.0030826668</c:v>
                </c:pt>
                <c:pt idx="47" formatCode="General">
                  <c:v>0.0031142472</c:v>
                </c:pt>
                <c:pt idx="48" formatCode="General">
                  <c:v>0.0032</c:v>
                </c:pt>
                <c:pt idx="49" formatCode="General">
                  <c:v>0.0033773063</c:v>
                </c:pt>
                <c:pt idx="50" formatCode="General">
                  <c:v>0.003501352</c:v>
                </c:pt>
                <c:pt idx="51" formatCode="General">
                  <c:v>0.0035922078</c:v>
                </c:pt>
                <c:pt idx="52" formatCode="General">
                  <c:v>0.004008016</c:v>
                </c:pt>
                <c:pt idx="53" formatCode="General">
                  <c:v>0.0043266234</c:v>
                </c:pt>
                <c:pt idx="54" formatCode="General">
                  <c:v>0.004106674</c:v>
                </c:pt>
                <c:pt idx="55" formatCode="General">
                  <c:v>0.004623296</c:v>
                </c:pt>
                <c:pt idx="56" formatCode="General">
                  <c:v>0.0046271235</c:v>
                </c:pt>
                <c:pt idx="57" formatCode="General">
                  <c:v>0.0043791216</c:v>
                </c:pt>
                <c:pt idx="58" formatCode="General">
                  <c:v>0.00484</c:v>
                </c:pt>
                <c:pt idx="59" formatCode="General">
                  <c:v>0.004812189</c:v>
                </c:pt>
                <c:pt idx="60" formatCode="General">
                  <c:v>0.005152864</c:v>
                </c:pt>
                <c:pt idx="61" formatCode="General">
                  <c:v>0.005291968</c:v>
                </c:pt>
                <c:pt idx="62" formatCode="General">
                  <c:v>0.006456843</c:v>
                </c:pt>
                <c:pt idx="63" formatCode="General">
                  <c:v>0.0061677573</c:v>
                </c:pt>
                <c:pt idx="64" formatCode="General">
                  <c:v>0.0061599836</c:v>
                </c:pt>
                <c:pt idx="65" formatCode="General">
                  <c:v>0.0058960156</c:v>
                </c:pt>
                <c:pt idx="66" formatCode="General">
                  <c:v>0.00595373</c:v>
                </c:pt>
                <c:pt idx="67" formatCode="General">
                  <c:v>0.006056703</c:v>
                </c:pt>
                <c:pt idx="68" formatCode="General">
                  <c:v>0.0065488596</c:v>
                </c:pt>
                <c:pt idx="69" formatCode="General">
                  <c:v>0.0064846957</c:v>
                </c:pt>
                <c:pt idx="70" formatCode="General">
                  <c:v>0.006704</c:v>
                </c:pt>
                <c:pt idx="71" formatCode="General">
                  <c:v>0.006894426</c:v>
                </c:pt>
                <c:pt idx="72" formatCode="General">
                  <c:v>0.0072190887</c:v>
                </c:pt>
                <c:pt idx="73" formatCode="General">
                  <c:v>0.0071833334</c:v>
                </c:pt>
                <c:pt idx="74" formatCode="General">
                  <c:v>0.007245275</c:v>
                </c:pt>
                <c:pt idx="75" formatCode="General">
                  <c:v>0.007751275</c:v>
                </c:pt>
                <c:pt idx="76" formatCode="General">
                  <c:v>0.008129377</c:v>
                </c:pt>
                <c:pt idx="77" formatCode="General">
                  <c:v>0.008444226</c:v>
                </c:pt>
                <c:pt idx="78" formatCode="General">
                  <c:v>0.008337778</c:v>
                </c:pt>
                <c:pt idx="79" formatCode="General">
                  <c:v>0.008351933</c:v>
                </c:pt>
                <c:pt idx="80" formatCode="General">
                  <c:v>0.011006232</c:v>
                </c:pt>
                <c:pt idx="81" formatCode="General">
                  <c:v>0.00922237</c:v>
                </c:pt>
                <c:pt idx="82" formatCode="General">
                  <c:v>0.008306733</c:v>
                </c:pt>
                <c:pt idx="83" formatCode="General">
                  <c:v>0.008481139</c:v>
                </c:pt>
                <c:pt idx="84" formatCode="General">
                  <c:v>0.008504377</c:v>
                </c:pt>
                <c:pt idx="85" formatCode="General">
                  <c:v>0.00873869</c:v>
                </c:pt>
                <c:pt idx="86" formatCode="General">
                  <c:v>0.009269218</c:v>
                </c:pt>
                <c:pt idx="87" formatCode="General">
                  <c:v>0.009374629</c:v>
                </c:pt>
                <c:pt idx="88" formatCode="General">
                  <c:v>0.00972</c:v>
                </c:pt>
                <c:pt idx="89" formatCode="General">
                  <c:v>0.010272795</c:v>
                </c:pt>
                <c:pt idx="90" formatCode="General">
                  <c:v>0.010201787</c:v>
                </c:pt>
                <c:pt idx="91" formatCode="General">
                  <c:v>0.010602022</c:v>
                </c:pt>
                <c:pt idx="92" formatCode="General">
                  <c:v>0.010110294</c:v>
                </c:pt>
                <c:pt idx="93" formatCode="General">
                  <c:v>0.010365647</c:v>
                </c:pt>
                <c:pt idx="94" formatCode="General">
                  <c:v>0.011093333</c:v>
                </c:pt>
                <c:pt idx="95" formatCode="General">
                  <c:v>0.011424383</c:v>
                </c:pt>
                <c:pt idx="96" formatCode="General">
                  <c:v>0.01095431</c:v>
                </c:pt>
                <c:pt idx="97" formatCode="General">
                  <c:v>0.011087889</c:v>
                </c:pt>
                <c:pt idx="98" formatCode="General">
                  <c:v>0.012888889</c:v>
                </c:pt>
                <c:pt idx="99" formatCode="General">
                  <c:v>0.014880819</c:v>
                </c:pt>
                <c:pt idx="100" formatCode="General">
                  <c:v>0.01160524</c:v>
                </c:pt>
                <c:pt idx="101" formatCode="General">
                  <c:v>0.012794983</c:v>
                </c:pt>
                <c:pt idx="102" formatCode="General">
                  <c:v>0.019066768</c:v>
                </c:pt>
                <c:pt idx="103" formatCode="General">
                  <c:v>0.019832937</c:v>
                </c:pt>
                <c:pt idx="104" formatCode="General">
                  <c:v>0.012602172</c:v>
                </c:pt>
                <c:pt idx="105" formatCode="General">
                  <c:v>0.012626022</c:v>
                </c:pt>
                <c:pt idx="106" formatCode="General">
                  <c:v>0.013391892</c:v>
                </c:pt>
                <c:pt idx="107" formatCode="General">
                  <c:v>0.013516132</c:v>
                </c:pt>
                <c:pt idx="108" formatCode="General">
                  <c:v>0.014006698</c:v>
                </c:pt>
                <c:pt idx="109" formatCode="General">
                  <c:v>0.018277792</c:v>
                </c:pt>
                <c:pt idx="110" formatCode="General">
                  <c:v>0.015605555</c:v>
                </c:pt>
                <c:pt idx="111" formatCode="General">
                  <c:v>0.014715115</c:v>
                </c:pt>
                <c:pt idx="112" formatCode="General">
                  <c:v>0.017353194</c:v>
                </c:pt>
                <c:pt idx="113" formatCode="General">
                  <c:v>0.0146431215</c:v>
                </c:pt>
                <c:pt idx="114" formatCode="General">
                  <c:v>0.014796484</c:v>
                </c:pt>
                <c:pt idx="115" formatCode="General">
                  <c:v>0.014923821</c:v>
                </c:pt>
                <c:pt idx="116" formatCode="General">
                  <c:v>0.015418907</c:v>
                </c:pt>
                <c:pt idx="117" formatCode="General">
                  <c:v>0.015893163</c:v>
                </c:pt>
                <c:pt idx="118" formatCode="General">
                  <c:v>0.01624</c:v>
                </c:pt>
                <c:pt idx="119" formatCode="General">
                  <c:v>0.016563592</c:v>
                </c:pt>
                <c:pt idx="120" formatCode="General">
                  <c:v>0.017269893</c:v>
                </c:pt>
                <c:pt idx="121" formatCode="General">
                  <c:v>0.021593548</c:v>
                </c:pt>
                <c:pt idx="122" formatCode="General">
                  <c:v>0.020832185</c:v>
                </c:pt>
                <c:pt idx="123" formatCode="General">
                  <c:v>0.021277778</c:v>
                </c:pt>
                <c:pt idx="124" formatCode="General">
                  <c:v>0.019180153</c:v>
                </c:pt>
                <c:pt idx="125" formatCode="General">
                  <c:v>0.019247593</c:v>
                </c:pt>
                <c:pt idx="126" formatCode="General">
                  <c:v>0.01934236</c:v>
                </c:pt>
                <c:pt idx="127" formatCode="General">
                  <c:v>0.01955051</c:v>
                </c:pt>
                <c:pt idx="128" formatCode="General">
                  <c:v>0.02048245</c:v>
                </c:pt>
                <c:pt idx="129" formatCode="General">
                  <c:v>0.02148409</c:v>
                </c:pt>
                <c:pt idx="130" formatCode="General">
                  <c:v>0.02035728</c:v>
                </c:pt>
                <c:pt idx="131" formatCode="General">
                  <c:v>0.021073475</c:v>
                </c:pt>
                <c:pt idx="132" formatCode="General">
                  <c:v>0.021410279</c:v>
                </c:pt>
                <c:pt idx="133" formatCode="General">
                  <c:v>0.022829544</c:v>
                </c:pt>
                <c:pt idx="134" formatCode="General">
                  <c:v>0.024208171</c:v>
                </c:pt>
                <c:pt idx="135" formatCode="General">
                  <c:v>0.029378634</c:v>
                </c:pt>
                <c:pt idx="136" formatCode="General">
                  <c:v>0.025944553</c:v>
                </c:pt>
                <c:pt idx="137" formatCode="General">
                  <c:v>0.023197629</c:v>
                </c:pt>
                <c:pt idx="138" formatCode="General">
                  <c:v>0.022835454</c:v>
                </c:pt>
                <c:pt idx="139" formatCode="General">
                  <c:v>0.022873973</c:v>
                </c:pt>
                <c:pt idx="140" formatCode="General">
                  <c:v>0.025086777</c:v>
                </c:pt>
                <c:pt idx="141" formatCode="General">
                  <c:v>0.023769423</c:v>
                </c:pt>
                <c:pt idx="142" formatCode="General">
                  <c:v>0.02304</c:v>
                </c:pt>
                <c:pt idx="143" formatCode="General">
                  <c:v>0.022588128</c:v>
                </c:pt>
                <c:pt idx="144" formatCode="General">
                  <c:v>0.02271105</c:v>
                </c:pt>
                <c:pt idx="145" formatCode="General">
                  <c:v>0.02361819</c:v>
                </c:pt>
                <c:pt idx="146" formatCode="General">
                  <c:v>0.023746094</c:v>
                </c:pt>
                <c:pt idx="147" formatCode="General">
                  <c:v>0.026885636</c:v>
                </c:pt>
                <c:pt idx="148" formatCode="General">
                  <c:v>0.0305</c:v>
                </c:pt>
                <c:pt idx="149" formatCode="General">
                  <c:v>0.02385826</c:v>
                </c:pt>
                <c:pt idx="150" formatCode="General">
                  <c:v>0.025401115</c:v>
                </c:pt>
                <c:pt idx="151" formatCode="General">
                  <c:v>0.026825786</c:v>
                </c:pt>
                <c:pt idx="152" formatCode="General">
                  <c:v>0.025632251</c:v>
                </c:pt>
                <c:pt idx="153" formatCode="General">
                  <c:v>0.025832674</c:v>
                </c:pt>
                <c:pt idx="154" formatCode="General">
                  <c:v>0.025896138</c:v>
                </c:pt>
                <c:pt idx="155" formatCode="General">
                  <c:v>0.025887033</c:v>
                </c:pt>
                <c:pt idx="156" formatCode="General">
                  <c:v>0.0268249</c:v>
                </c:pt>
                <c:pt idx="157" formatCode="General">
                  <c:v>0.027135892</c:v>
                </c:pt>
                <c:pt idx="158" formatCode="General">
                  <c:v>0.027235556</c:v>
                </c:pt>
                <c:pt idx="159" formatCode="General">
                  <c:v>0.027298748</c:v>
                </c:pt>
                <c:pt idx="160" formatCode="General">
                  <c:v>0.026963783</c:v>
                </c:pt>
                <c:pt idx="161" formatCode="General">
                  <c:v>0.02738436</c:v>
                </c:pt>
                <c:pt idx="162" formatCode="General">
                  <c:v>0.028208025</c:v>
                </c:pt>
                <c:pt idx="163" formatCode="General">
                  <c:v>0.028489714</c:v>
                </c:pt>
                <c:pt idx="164" formatCode="General">
                  <c:v>0.028589346</c:v>
                </c:pt>
                <c:pt idx="165" formatCode="General">
                  <c:v>0.02857567</c:v>
                </c:pt>
                <c:pt idx="166" formatCode="General">
                  <c:v>0.030427478</c:v>
                </c:pt>
                <c:pt idx="167" formatCode="General">
                  <c:v>0.030908477</c:v>
                </c:pt>
                <c:pt idx="168" formatCode="General">
                  <c:v>0.031205138</c:v>
                </c:pt>
                <c:pt idx="169" formatCode="General">
                  <c:v>0.032109745</c:v>
                </c:pt>
                <c:pt idx="170" formatCode="General">
                  <c:v>0.048580054</c:v>
                </c:pt>
                <c:pt idx="171" formatCode="General">
                  <c:v>0.04017531</c:v>
                </c:pt>
                <c:pt idx="172" formatCode="General">
                  <c:v>0.03174542</c:v>
                </c:pt>
                <c:pt idx="173" formatCode="General">
                  <c:v>0.032355916</c:v>
                </c:pt>
                <c:pt idx="174" formatCode="General">
                  <c:v>0.03261762</c:v>
                </c:pt>
                <c:pt idx="175" formatCode="General">
                  <c:v>0.0342983</c:v>
                </c:pt>
                <c:pt idx="176" formatCode="General">
                  <c:v>0.033147424</c:v>
                </c:pt>
                <c:pt idx="177" formatCode="General">
                  <c:v>0.034050677</c:v>
                </c:pt>
                <c:pt idx="178" formatCode="General">
                  <c:v>0.03452</c:v>
                </c:pt>
                <c:pt idx="179" formatCode="General">
                  <c:v>0.03459094</c:v>
                </c:pt>
                <c:pt idx="180" formatCode="General">
                  <c:v>0.042952478</c:v>
                </c:pt>
                <c:pt idx="181" formatCode="General">
                  <c:v>0.034322895</c:v>
                </c:pt>
                <c:pt idx="182" formatCode="General">
                  <c:v>0.034919854</c:v>
                </c:pt>
                <c:pt idx="183" formatCode="General">
                  <c:v>0.034820143</c:v>
                </c:pt>
                <c:pt idx="184" formatCode="General">
                  <c:v>0.035175465</c:v>
                </c:pt>
                <c:pt idx="185" formatCode="General">
                  <c:v>0.03557181</c:v>
                </c:pt>
                <c:pt idx="186" formatCode="General">
                  <c:v>0.03622159</c:v>
                </c:pt>
                <c:pt idx="187" formatCode="General">
                  <c:v>0.03611928</c:v>
                </c:pt>
                <c:pt idx="188" formatCode="General">
                  <c:v>0.03787367</c:v>
                </c:pt>
                <c:pt idx="189" formatCode="General">
                  <c:v>0.037859175</c:v>
                </c:pt>
                <c:pt idx="190" formatCode="General">
                  <c:v>0.038358152</c:v>
                </c:pt>
                <c:pt idx="191" formatCode="General">
                  <c:v>0.038600102</c:v>
                </c:pt>
                <c:pt idx="192" formatCode="General">
                  <c:v>0.04552509</c:v>
                </c:pt>
                <c:pt idx="193" formatCode="General">
                  <c:v>0.04658318</c:v>
                </c:pt>
                <c:pt idx="194" formatCode="General">
                  <c:v>0.13415219</c:v>
                </c:pt>
                <c:pt idx="195" formatCode="General">
                  <c:v>0.04750022</c:v>
                </c:pt>
                <c:pt idx="196" formatCode="General">
                  <c:v>0.03973248</c:v>
                </c:pt>
                <c:pt idx="197" formatCode="General">
                  <c:v>0.04439924</c:v>
                </c:pt>
                <c:pt idx="198" formatCode="General">
                  <c:v>0.04377778</c:v>
                </c:pt>
                <c:pt idx="199" formatCode="General">
                  <c:v>0.0384581</c:v>
                </c:pt>
                <c:pt idx="200" formatCode="General">
                  <c:v>0.040939085</c:v>
                </c:pt>
                <c:pt idx="201" formatCode="General">
                  <c:v>0.042585827</c:v>
                </c:pt>
                <c:pt idx="202" formatCode="General">
                  <c:v>0.04075434</c:v>
                </c:pt>
                <c:pt idx="203" formatCode="General">
                  <c:v>0.04236709</c:v>
                </c:pt>
                <c:pt idx="204" formatCode="General">
                  <c:v>0.043490205</c:v>
                </c:pt>
                <c:pt idx="205" formatCode="General">
                  <c:v>0.043838263</c:v>
                </c:pt>
                <c:pt idx="206" formatCode="General">
                  <c:v>0.044649873</c:v>
                </c:pt>
                <c:pt idx="207" formatCode="General">
                  <c:v>0.045097765</c:v>
                </c:pt>
                <c:pt idx="208" formatCode="General">
                  <c:v>0.044565775</c:v>
                </c:pt>
                <c:pt idx="209" formatCode="General">
                  <c:v>0.045388475</c:v>
                </c:pt>
                <c:pt idx="210" formatCode="General">
                  <c:v>0.043484405</c:v>
                </c:pt>
                <c:pt idx="211" formatCode="General">
                  <c:v>0.045723483</c:v>
                </c:pt>
                <c:pt idx="212" formatCode="General">
                  <c:v>0.046176527</c:v>
                </c:pt>
                <c:pt idx="213" formatCode="General">
                  <c:v>0.04300048</c:v>
                </c:pt>
                <c:pt idx="214" formatCode="General">
                  <c:v>0.043390613</c:v>
                </c:pt>
                <c:pt idx="215" formatCode="General">
                  <c:v>0.046486955</c:v>
                </c:pt>
                <c:pt idx="216" formatCode="General">
                  <c:v>0.045296</c:v>
                </c:pt>
                <c:pt idx="217" formatCode="General">
                  <c:v>0.04637921</c:v>
                </c:pt>
                <c:pt idx="218" formatCode="General">
                  <c:v>0.045025665</c:v>
                </c:pt>
                <c:pt idx="219" formatCode="General">
                  <c:v>0.048374422</c:v>
                </c:pt>
                <c:pt idx="220" formatCode="General">
                  <c:v>0.049383324</c:v>
                </c:pt>
                <c:pt idx="221" formatCode="General">
                  <c:v>0.05010159</c:v>
                </c:pt>
                <c:pt idx="222" formatCode="General">
                  <c:v>0.04863358</c:v>
                </c:pt>
                <c:pt idx="223" formatCode="General">
                  <c:v>0.04985</c:v>
                </c:pt>
                <c:pt idx="224" formatCode="General">
                  <c:v>0.04962081</c:v>
                </c:pt>
                <c:pt idx="225" formatCode="General">
                  <c:v>0.0508979</c:v>
                </c:pt>
                <c:pt idx="226" formatCode="General">
                  <c:v>0.05259158</c:v>
                </c:pt>
                <c:pt idx="227" formatCode="General">
                  <c:v>0.05180398</c:v>
                </c:pt>
                <c:pt idx="228" formatCode="General">
                  <c:v>0.053000104</c:v>
                </c:pt>
                <c:pt idx="229" formatCode="General">
                  <c:v>0.04912479</c:v>
                </c:pt>
                <c:pt idx="230" formatCode="General">
                  <c:v>0.051453907</c:v>
                </c:pt>
                <c:pt idx="231" formatCode="General">
                  <c:v>0.051879466</c:v>
                </c:pt>
                <c:pt idx="232" formatCode="General">
                  <c:v>0.052675366</c:v>
                </c:pt>
                <c:pt idx="233" formatCode="General">
                  <c:v>0.05274427</c:v>
                </c:pt>
                <c:pt idx="234" formatCode="General">
                  <c:v>0.05160478</c:v>
                </c:pt>
                <c:pt idx="235" formatCode="General">
                  <c:v>0.051716875</c:v>
                </c:pt>
                <c:pt idx="236" formatCode="General">
                  <c:v>0.052676115</c:v>
                </c:pt>
                <c:pt idx="237" formatCode="General">
                  <c:v>0.055289995</c:v>
                </c:pt>
                <c:pt idx="238" formatCode="General">
                  <c:v>0.054773334</c:v>
                </c:pt>
                <c:pt idx="239" formatCode="General">
                  <c:v>0.055269923</c:v>
                </c:pt>
                <c:pt idx="240" formatCode="General">
                  <c:v>0.057273462</c:v>
                </c:pt>
                <c:pt idx="241" formatCode="General">
                  <c:v>0.058588475</c:v>
                </c:pt>
                <c:pt idx="242" formatCode="General">
                  <c:v>0.05498319</c:v>
                </c:pt>
                <c:pt idx="243" formatCode="General">
                  <c:v>0.056946862</c:v>
                </c:pt>
                <c:pt idx="244" formatCode="General">
                  <c:v>0.056141693</c:v>
                </c:pt>
                <c:pt idx="245" formatCode="General">
                  <c:v>0.05725107</c:v>
                </c:pt>
                <c:pt idx="246" formatCode="General">
                  <c:v>0.056268945</c:v>
                </c:pt>
                <c:pt idx="247" formatCode="General">
                  <c:v>0.057879593</c:v>
                </c:pt>
                <c:pt idx="248" formatCode="General">
                  <c:v>0.058055557</c:v>
                </c:pt>
                <c:pt idx="249" formatCode="General">
                  <c:v>0.05745203</c:v>
                </c:pt>
                <c:pt idx="250" formatCode="General">
                  <c:v>0.059248473</c:v>
                </c:pt>
                <c:pt idx="251" formatCode="General">
                  <c:v>0.059147645</c:v>
                </c:pt>
                <c:pt idx="252" formatCode="General">
                  <c:v>0.05768471</c:v>
                </c:pt>
                <c:pt idx="253" formatCode="General">
                  <c:v>0.058480196</c:v>
                </c:pt>
                <c:pt idx="254" formatCode="General">
                  <c:v>0.060302652</c:v>
                </c:pt>
                <c:pt idx="255" formatCode="General">
                  <c:v>0.06390634</c:v>
                </c:pt>
                <c:pt idx="256" formatCode="General">
                  <c:v>0.06300883</c:v>
                </c:pt>
                <c:pt idx="257" formatCode="General">
                  <c:v>0.06279137</c:v>
                </c:pt>
                <c:pt idx="258" formatCode="General">
                  <c:v>0.06633154</c:v>
                </c:pt>
                <c:pt idx="259" formatCode="General">
                  <c:v>0.06368171</c:v>
                </c:pt>
                <c:pt idx="260" formatCode="General">
                  <c:v>0.063697234</c:v>
                </c:pt>
                <c:pt idx="261" formatCode="General">
                  <c:v>0.0622443</c:v>
                </c:pt>
                <c:pt idx="262" formatCode="General">
                  <c:v>0.06400329</c:v>
                </c:pt>
                <c:pt idx="263" formatCode="General">
                  <c:v>0.06383605</c:v>
                </c:pt>
                <c:pt idx="264" formatCode="General">
                  <c:v>0.06549624</c:v>
                </c:pt>
                <c:pt idx="265" formatCode="General">
                  <c:v>0.06378308</c:v>
                </c:pt>
                <c:pt idx="266" formatCode="General">
                  <c:v>0.06646418</c:v>
                </c:pt>
                <c:pt idx="267" formatCode="General">
                  <c:v>0.07089485</c:v>
                </c:pt>
                <c:pt idx="268" formatCode="General">
                  <c:v>0.069838606</c:v>
                </c:pt>
                <c:pt idx="269" formatCode="General">
                  <c:v>0.068112016</c:v>
                </c:pt>
                <c:pt idx="270" formatCode="General">
                  <c:v>0.068544485</c:v>
                </c:pt>
                <c:pt idx="271" formatCode="General">
                  <c:v>0.0692793</c:v>
                </c:pt>
                <c:pt idx="272" formatCode="General">
                  <c:v>0.06874087</c:v>
                </c:pt>
                <c:pt idx="273" formatCode="General">
                  <c:v>0.068447106</c:v>
                </c:pt>
                <c:pt idx="274" formatCode="General">
                  <c:v>0.07065751</c:v>
                </c:pt>
                <c:pt idx="275" formatCode="General">
                  <c:v>0.06900585</c:v>
                </c:pt>
                <c:pt idx="276" formatCode="General">
                  <c:v>0.07036511</c:v>
                </c:pt>
                <c:pt idx="277" formatCode="General">
                  <c:v>0.072478145</c:v>
                </c:pt>
                <c:pt idx="278" formatCode="General">
                  <c:v>0.07105525</c:v>
                </c:pt>
                <c:pt idx="279" formatCode="General">
                  <c:v>0.07281129</c:v>
                </c:pt>
                <c:pt idx="280" formatCode="General">
                  <c:v>0.070376635</c:v>
                </c:pt>
                <c:pt idx="281" formatCode="General">
                  <c:v>0.073957615</c:v>
                </c:pt>
                <c:pt idx="282" formatCode="General">
                  <c:v>0.07396655</c:v>
                </c:pt>
                <c:pt idx="283" formatCode="General">
                  <c:v>0.07289886</c:v>
                </c:pt>
                <c:pt idx="284" formatCode="General">
                  <c:v>0.0757595</c:v>
                </c:pt>
                <c:pt idx="285" formatCode="General">
                  <c:v>0.07608904</c:v>
                </c:pt>
                <c:pt idx="286" formatCode="General">
                  <c:v>0.078784</c:v>
                </c:pt>
                <c:pt idx="287" formatCode="General">
                  <c:v>0.076873675</c:v>
                </c:pt>
                <c:pt idx="288" formatCode="General">
                  <c:v>0.07772121</c:v>
                </c:pt>
                <c:pt idx="289" formatCode="General">
                  <c:v>0.07650026</c:v>
                </c:pt>
                <c:pt idx="290" formatCode="General">
                  <c:v>0.08234378</c:v>
                </c:pt>
                <c:pt idx="291" formatCode="General">
                  <c:v>0.07761427</c:v>
                </c:pt>
                <c:pt idx="292" formatCode="General">
                  <c:v>0.08107931</c:v>
                </c:pt>
                <c:pt idx="293" formatCode="General">
                  <c:v>0.08108817</c:v>
                </c:pt>
                <c:pt idx="294" formatCode="General">
                  <c:v>0.081370875</c:v>
                </c:pt>
                <c:pt idx="295" formatCode="General">
                  <c:v>0.07866948</c:v>
                </c:pt>
                <c:pt idx="296" formatCode="General">
                  <c:v>0.081252895</c:v>
                </c:pt>
                <c:pt idx="297" formatCode="General">
                  <c:v>0.081328906</c:v>
                </c:pt>
                <c:pt idx="298" formatCode="General">
                  <c:v>0.0796</c:v>
                </c:pt>
                <c:pt idx="299" formatCode="General">
                  <c:v>0.08341137</c:v>
                </c:pt>
                <c:pt idx="300" formatCode="General">
                  <c:v>0.08355144</c:v>
                </c:pt>
                <c:pt idx="301" formatCode="General">
                  <c:v>0.08491011</c:v>
                </c:pt>
                <c:pt idx="302" formatCode="General">
                  <c:v>0.08444234</c:v>
                </c:pt>
                <c:pt idx="303" formatCode="General">
                  <c:v>0.09082283</c:v>
                </c:pt>
                <c:pt idx="304" formatCode="General">
                  <c:v>0.086971305</c:v>
                </c:pt>
                <c:pt idx="305" formatCode="General">
                  <c:v>0.08746077</c:v>
                </c:pt>
                <c:pt idx="306" formatCode="General">
                  <c:v>0.09096509</c:v>
                </c:pt>
                <c:pt idx="307" formatCode="General">
                  <c:v>0.08981666</c:v>
                </c:pt>
                <c:pt idx="308" formatCode="General">
                  <c:v>0.087621406</c:v>
                </c:pt>
                <c:pt idx="309" formatCode="General">
                  <c:v>0.08783691</c:v>
                </c:pt>
                <c:pt idx="310" formatCode="General">
                  <c:v>0.08430979</c:v>
                </c:pt>
                <c:pt idx="311" formatCode="General">
                  <c:v>0.08590109</c:v>
                </c:pt>
                <c:pt idx="312" formatCode="General">
                  <c:v>0.08973554</c:v>
                </c:pt>
                <c:pt idx="313" formatCode="General">
                  <c:v>0.09246815</c:v>
                </c:pt>
                <c:pt idx="314" formatCode="General">
                  <c:v>0.091151685</c:v>
                </c:pt>
                <c:pt idx="315" formatCode="General">
                  <c:v>0.09207468</c:v>
                </c:pt>
                <c:pt idx="316" formatCode="General">
                  <c:v>0.092714295</c:v>
                </c:pt>
                <c:pt idx="317" formatCode="General">
                  <c:v>0.08889834</c:v>
                </c:pt>
                <c:pt idx="318" formatCode="General">
                  <c:v>0.08888573</c:v>
                </c:pt>
                <c:pt idx="319" formatCode="General">
                  <c:v>0.08816606</c:v>
                </c:pt>
                <c:pt idx="320" formatCode="General">
                  <c:v>0.09237925</c:v>
                </c:pt>
                <c:pt idx="321" formatCode="General">
                  <c:v>0.09833477</c:v>
                </c:pt>
                <c:pt idx="322" formatCode="General">
                  <c:v>0.09460724</c:v>
                </c:pt>
                <c:pt idx="323" formatCode="General">
                  <c:v>0.104506716</c:v>
                </c:pt>
                <c:pt idx="324" formatCode="General">
                  <c:v>0.096928425</c:v>
                </c:pt>
                <c:pt idx="325" formatCode="General">
                  <c:v>0.09715863</c:v>
                </c:pt>
                <c:pt idx="326" formatCode="General">
                  <c:v>0.10350609</c:v>
                </c:pt>
                <c:pt idx="327" formatCode="General">
                  <c:v>0.093654044</c:v>
                </c:pt>
                <c:pt idx="328" formatCode="General">
                  <c:v>0.0937225</c:v>
                </c:pt>
                <c:pt idx="329" formatCode="General">
                  <c:v>0.096579626</c:v>
                </c:pt>
                <c:pt idx="330" formatCode="General">
                  <c:v>0.10026561</c:v>
                </c:pt>
                <c:pt idx="331" formatCode="General">
                  <c:v>0.09582655</c:v>
                </c:pt>
                <c:pt idx="332" formatCode="General">
                  <c:v>0.097083054</c:v>
                </c:pt>
                <c:pt idx="333" formatCode="General">
                  <c:v>0.09856324</c:v>
                </c:pt>
                <c:pt idx="334" formatCode="General">
                  <c:v>0.09834229</c:v>
                </c:pt>
                <c:pt idx="335" formatCode="General">
                  <c:v>0.09885419</c:v>
                </c:pt>
                <c:pt idx="336" formatCode="General">
                  <c:v>0.099902354</c:v>
                </c:pt>
                <c:pt idx="337" formatCode="General">
                  <c:v>0.099284366</c:v>
                </c:pt>
                <c:pt idx="338" formatCode="General">
                  <c:v>0.09882886</c:v>
                </c:pt>
                <c:pt idx="339" formatCode="General">
                  <c:v>0.102985755</c:v>
                </c:pt>
                <c:pt idx="340" formatCode="General">
                  <c:v>0.10449916</c:v>
                </c:pt>
                <c:pt idx="341" formatCode="General">
                  <c:v>0.10411585</c:v>
                </c:pt>
                <c:pt idx="342" formatCode="General">
                  <c:v>0.10473205</c:v>
                </c:pt>
                <c:pt idx="343" formatCode="General">
                  <c:v>0.10404048</c:v>
                </c:pt>
                <c:pt idx="344" formatCode="General">
                  <c:v>0.103267975</c:v>
                </c:pt>
                <c:pt idx="345" formatCode="General">
                  <c:v>0.11134243</c:v>
                </c:pt>
                <c:pt idx="346" formatCode="General">
                  <c:v>0.106256284</c:v>
                </c:pt>
                <c:pt idx="347" formatCode="General">
                  <c:v>0.112765625</c:v>
                </c:pt>
                <c:pt idx="348" formatCode="General">
                  <c:v>0.10601229</c:v>
                </c:pt>
                <c:pt idx="349" formatCode="General">
                  <c:v>0.11496763</c:v>
                </c:pt>
                <c:pt idx="350" formatCode="General">
                  <c:v>0.12038486</c:v>
                </c:pt>
                <c:pt idx="351" formatCode="General">
                  <c:v>0.11484154</c:v>
                </c:pt>
                <c:pt idx="352" formatCode="General">
                  <c:v>0.109109506</c:v>
                </c:pt>
                <c:pt idx="353" formatCode="General">
                  <c:v>0.120779425</c:v>
                </c:pt>
                <c:pt idx="354" formatCode="General">
                  <c:v>0.12262658</c:v>
                </c:pt>
                <c:pt idx="355" formatCode="General">
                  <c:v>0.1204284</c:v>
                </c:pt>
                <c:pt idx="356" formatCode="General">
                  <c:v>0.12338902</c:v>
                </c:pt>
                <c:pt idx="357" formatCode="General">
                  <c:v>0.107857995</c:v>
                </c:pt>
                <c:pt idx="358" formatCode="General">
                  <c:v>0.11056</c:v>
                </c:pt>
                <c:pt idx="359" formatCode="General">
                  <c:v>0.11600482</c:v>
                </c:pt>
                <c:pt idx="360" formatCode="General">
                  <c:v>0.10876036</c:v>
                </c:pt>
                <c:pt idx="361" formatCode="General">
                  <c:v>0.111317255</c:v>
                </c:pt>
                <c:pt idx="362" formatCode="General">
                  <c:v>0.11421176</c:v>
                </c:pt>
                <c:pt idx="363" formatCode="General">
                  <c:v>0.12052883</c:v>
                </c:pt>
                <c:pt idx="364" formatCode="General">
                  <c:v>0.1147621</c:v>
                </c:pt>
                <c:pt idx="365" formatCode="General">
                  <c:v>0.11230732</c:v>
                </c:pt>
                <c:pt idx="366" formatCode="General">
                  <c:v>0.11498201</c:v>
                </c:pt>
                <c:pt idx="367" formatCode="General">
                  <c:v>0.12226322</c:v>
                </c:pt>
                <c:pt idx="368" formatCode="General">
                  <c:v>0.113303736</c:v>
                </c:pt>
                <c:pt idx="369" formatCode="General">
                  <c:v>0.12036274</c:v>
                </c:pt>
                <c:pt idx="370" formatCode="General">
                  <c:v>0.12599206</c:v>
                </c:pt>
                <c:pt idx="371" formatCode="General">
                  <c:v>0.1174569</c:v>
                </c:pt>
                <c:pt idx="372" formatCode="General">
                  <c:v>0.117519945</c:v>
                </c:pt>
                <c:pt idx="373" formatCode="General">
                  <c:v>0.118</c:v>
                </c:pt>
                <c:pt idx="374" formatCode="General">
                  <c:v>0.121239975</c:v>
                </c:pt>
                <c:pt idx="375" formatCode="General">
                  <c:v>0.11880027</c:v>
                </c:pt>
                <c:pt idx="376" formatCode="General">
                  <c:v>0.120201595</c:v>
                </c:pt>
                <c:pt idx="377" formatCode="General">
                  <c:v>0.124063</c:v>
                </c:pt>
                <c:pt idx="378" formatCode="General">
                  <c:v>0.12785003</c:v>
                </c:pt>
                <c:pt idx="379" formatCode="General">
                  <c:v>0.18736771</c:v>
                </c:pt>
                <c:pt idx="380" formatCode="General">
                  <c:v>0.12019353</c:v>
                </c:pt>
                <c:pt idx="381" formatCode="General">
                  <c:v>0.12954295</c:v>
                </c:pt>
                <c:pt idx="382" formatCode="General">
                  <c:v>0.13423793</c:v>
                </c:pt>
                <c:pt idx="383" formatCode="General">
                  <c:v>0.13380101</c:v>
                </c:pt>
                <c:pt idx="384" formatCode="General">
                  <c:v>0.13827415</c:v>
                </c:pt>
                <c:pt idx="385" formatCode="General">
                  <c:v>0.13278294</c:v>
                </c:pt>
                <c:pt idx="386" formatCode="General">
                  <c:v>0.13536817</c:v>
                </c:pt>
                <c:pt idx="387" formatCode="General">
                  <c:v>0.14332642</c:v>
                </c:pt>
                <c:pt idx="388" formatCode="General">
                  <c:v>0.13451205</c:v>
                </c:pt>
                <c:pt idx="389" formatCode="General">
                  <c:v>0.13033278</c:v>
                </c:pt>
                <c:pt idx="390" formatCode="General">
                  <c:v>0.13353659</c:v>
                </c:pt>
                <c:pt idx="391" formatCode="General">
                  <c:v>0.13484716</c:v>
                </c:pt>
                <c:pt idx="392" formatCode="General">
                  <c:v>0.13755363</c:v>
                </c:pt>
                <c:pt idx="393" formatCode="General">
                  <c:v>0.1460546</c:v>
                </c:pt>
                <c:pt idx="394" formatCode="General">
                  <c:v>0.14748327</c:v>
                </c:pt>
                <c:pt idx="395" formatCode="General">
                  <c:v>0.14715482</c:v>
                </c:pt>
                <c:pt idx="396" formatCode="General">
                  <c:v>0.15142402</c:v>
                </c:pt>
                <c:pt idx="397" formatCode="General">
                  <c:v>0.1461252</c:v>
                </c:pt>
                <c:pt idx="398" formatCode="General">
                  <c:v>0.14613333</c:v>
                </c:pt>
                <c:pt idx="399" formatCode="General">
                  <c:v>0.15514168</c:v>
                </c:pt>
                <c:pt idx="400" formatCode="General">
                  <c:v>0.14543505</c:v>
                </c:pt>
                <c:pt idx="401" formatCode="General">
                  <c:v>0.1488447</c:v>
                </c:pt>
                <c:pt idx="402" formatCode="General">
                  <c:v>0.15073167</c:v>
                </c:pt>
                <c:pt idx="403" formatCode="General">
                  <c:v>0.14949149</c:v>
                </c:pt>
                <c:pt idx="404" formatCode="General">
                  <c:v>0.15066762</c:v>
                </c:pt>
                <c:pt idx="405" formatCode="General">
                  <c:v>0.14361943</c:v>
                </c:pt>
                <c:pt idx="406" formatCode="General">
                  <c:v>0.14325868</c:v>
                </c:pt>
                <c:pt idx="407" formatCode="General">
                  <c:v>0.1394292</c:v>
                </c:pt>
                <c:pt idx="408" formatCode="General">
                  <c:v>0.15087463</c:v>
                </c:pt>
                <c:pt idx="409" formatCode="General">
                  <c:v>0.1509727</c:v>
                </c:pt>
                <c:pt idx="410" formatCode="General">
                  <c:v>0.14237319</c:v>
                </c:pt>
                <c:pt idx="411" formatCode="General">
                  <c:v>0.14335535</c:v>
                </c:pt>
                <c:pt idx="412" formatCode="General">
                  <c:v>0.14553818</c:v>
                </c:pt>
                <c:pt idx="413" formatCode="General">
                  <c:v>0.14800811</c:v>
                </c:pt>
                <c:pt idx="414" formatCode="General">
                  <c:v>0.14078388</c:v>
                </c:pt>
                <c:pt idx="415" formatCode="General">
                  <c:v>0.1461403</c:v>
                </c:pt>
                <c:pt idx="416" formatCode="General">
                  <c:v>0.14797956</c:v>
                </c:pt>
                <c:pt idx="417" formatCode="General">
                  <c:v>0.15623836</c:v>
                </c:pt>
                <c:pt idx="418" formatCode="General">
                  <c:v>0.14719059</c:v>
                </c:pt>
                <c:pt idx="419" formatCode="General">
                  <c:v>0.15464497</c:v>
                </c:pt>
                <c:pt idx="420" formatCode="General">
                  <c:v>0.15031883</c:v>
                </c:pt>
                <c:pt idx="421" formatCode="General">
                  <c:v>0.15162624</c:v>
                </c:pt>
                <c:pt idx="422" formatCode="General">
                  <c:v>0.153491</c:v>
                </c:pt>
                <c:pt idx="423" formatCode="General">
                  <c:v>0.15168115</c:v>
                </c:pt>
                <c:pt idx="424" formatCode="General">
                  <c:v>0.14804998</c:v>
                </c:pt>
                <c:pt idx="425" formatCode="General">
                  <c:v>0.15257615</c:v>
                </c:pt>
                <c:pt idx="426" formatCode="General">
                  <c:v>0.16092828</c:v>
                </c:pt>
                <c:pt idx="427" formatCode="General">
                  <c:v>0.15500477</c:v>
                </c:pt>
                <c:pt idx="428" formatCode="General">
                  <c:v>0.1616818</c:v>
                </c:pt>
                <c:pt idx="429" formatCode="General">
                  <c:v>0.15766284</c:v>
                </c:pt>
                <c:pt idx="430" formatCode="General">
                  <c:v>0.15551503</c:v>
                </c:pt>
                <c:pt idx="431" formatCode="General">
                  <c:v>0.15827961</c:v>
                </c:pt>
                <c:pt idx="432" formatCode="General">
                  <c:v>0.15364583</c:v>
                </c:pt>
                <c:pt idx="433" formatCode="General">
                  <c:v>0.1560174</c:v>
                </c:pt>
                <c:pt idx="434" formatCode="General">
                  <c:v>0.15899622</c:v>
                </c:pt>
                <c:pt idx="435" formatCode="General">
                  <c:v>0.15946393</c:v>
                </c:pt>
                <c:pt idx="436" formatCode="General">
                  <c:v>0.1621569</c:v>
                </c:pt>
                <c:pt idx="437" formatCode="General">
                  <c:v>0.16281338</c:v>
                </c:pt>
                <c:pt idx="438" formatCode="General">
                  <c:v>0.16211988</c:v>
                </c:pt>
                <c:pt idx="439" formatCode="General">
                  <c:v>0.1633673</c:v>
                </c:pt>
                <c:pt idx="440" formatCode="General">
                  <c:v>0.16285238</c:v>
                </c:pt>
                <c:pt idx="441" formatCode="General">
                  <c:v>0.17345934</c:v>
                </c:pt>
                <c:pt idx="442" formatCode="General">
                  <c:v>0.17395166</c:v>
                </c:pt>
                <c:pt idx="443" formatCode="General">
                  <c:v>0.16594146</c:v>
                </c:pt>
                <c:pt idx="444" formatCode="General">
                  <c:v>0.17533948</c:v>
                </c:pt>
                <c:pt idx="445" formatCode="General">
                  <c:v>0.16886859</c:v>
                </c:pt>
                <c:pt idx="446" formatCode="General">
                  <c:v>0.17293906</c:v>
                </c:pt>
                <c:pt idx="447" formatCode="General">
                  <c:v>0.16643384</c:v>
                </c:pt>
                <c:pt idx="448" formatCode="General">
                  <c:v>0.1833</c:v>
                </c:pt>
                <c:pt idx="449" formatCode="General">
                  <c:v>0.17348166</c:v>
                </c:pt>
                <c:pt idx="450" formatCode="General">
                  <c:v>0.1773983</c:v>
                </c:pt>
                <c:pt idx="451" formatCode="General">
                  <c:v>0.18280652</c:v>
                </c:pt>
                <c:pt idx="452" formatCode="General">
                  <c:v>0.1854318</c:v>
                </c:pt>
                <c:pt idx="453" formatCode="General">
                  <c:v>0.17490648</c:v>
                </c:pt>
                <c:pt idx="454" formatCode="General">
                  <c:v>0.17470612</c:v>
                </c:pt>
                <c:pt idx="455" formatCode="General">
                  <c:v>0.17722933</c:v>
                </c:pt>
                <c:pt idx="456" formatCode="General">
                  <c:v>0.18817423</c:v>
                </c:pt>
                <c:pt idx="457" formatCode="General">
                  <c:v>0.18849449</c:v>
                </c:pt>
                <c:pt idx="458" formatCode="General">
                  <c:v>0.18031278</c:v>
                </c:pt>
                <c:pt idx="459" formatCode="General">
                  <c:v>0.17959225</c:v>
                </c:pt>
                <c:pt idx="460" formatCode="General">
                  <c:v>0.18932238</c:v>
                </c:pt>
                <c:pt idx="461" formatCode="General">
                  <c:v>0.19629629</c:v>
                </c:pt>
                <c:pt idx="462" formatCode="General">
                  <c:v>0.19034852</c:v>
                </c:pt>
                <c:pt idx="463" formatCode="General">
                  <c:v>0.1817712</c:v>
                </c:pt>
                <c:pt idx="464" formatCode="General">
                  <c:v>0.1784198</c:v>
                </c:pt>
                <c:pt idx="465" formatCode="General">
                  <c:v>0.18223329</c:v>
                </c:pt>
                <c:pt idx="466" formatCode="General">
                  <c:v>0.18918356</c:v>
                </c:pt>
                <c:pt idx="467" formatCode="General">
                  <c:v>0.18688764</c:v>
                </c:pt>
                <c:pt idx="468" formatCode="General">
                  <c:v>0.18715404</c:v>
                </c:pt>
                <c:pt idx="469" formatCode="General">
                  <c:v>0.18494871</c:v>
                </c:pt>
                <c:pt idx="470" formatCode="General">
                  <c:v>0.19026642</c:v>
                </c:pt>
                <c:pt idx="471" formatCode="General">
                  <c:v>0.18080522</c:v>
                </c:pt>
                <c:pt idx="472" formatCode="General">
                  <c:v>0.18896145</c:v>
                </c:pt>
                <c:pt idx="473" formatCode="General">
                  <c:v>0.19442685</c:v>
                </c:pt>
                <c:pt idx="474" formatCode="General">
                  <c:v>0.1933573</c:v>
                </c:pt>
                <c:pt idx="475" formatCode="General">
                  <c:v>0.18963324</c:v>
                </c:pt>
                <c:pt idx="476" formatCode="General">
                  <c:v>0.18281282</c:v>
                </c:pt>
                <c:pt idx="477" formatCode="General">
                  <c:v>0.1938265</c:v>
                </c:pt>
                <c:pt idx="478" formatCode="General">
                  <c:v>0.20896</c:v>
                </c:pt>
                <c:pt idx="479" formatCode="General">
                  <c:v>0.20104745</c:v>
                </c:pt>
                <c:pt idx="480" formatCode="General">
                  <c:v>0.20694087</c:v>
                </c:pt>
                <c:pt idx="481" formatCode="General">
                  <c:v>0.2011593</c:v>
                </c:pt>
                <c:pt idx="482" formatCode="General">
                  <c:v>0.20221578</c:v>
                </c:pt>
                <c:pt idx="483" formatCode="General">
                  <c:v>0.19937493</c:v>
                </c:pt>
                <c:pt idx="484" formatCode="General">
                  <c:v>0.20593953</c:v>
                </c:pt>
                <c:pt idx="485" formatCode="General">
                  <c:v>0.19935066</c:v>
                </c:pt>
                <c:pt idx="486" formatCode="General">
                  <c:v>0.20399089</c:v>
                </c:pt>
                <c:pt idx="487" formatCode="General">
                  <c:v>0.2066942</c:v>
                </c:pt>
                <c:pt idx="488" formatCode="General">
                  <c:v>0.2266986</c:v>
                </c:pt>
                <c:pt idx="489" formatCode="General">
                  <c:v>0.20523731</c:v>
                </c:pt>
                <c:pt idx="490" formatCode="General">
                  <c:v>0.20697573</c:v>
                </c:pt>
                <c:pt idx="491" formatCode="General">
                  <c:v>0.19524488</c:v>
                </c:pt>
                <c:pt idx="492" formatCode="General">
                  <c:v>0.20265672</c:v>
                </c:pt>
                <c:pt idx="493" formatCode="General">
                  <c:v>0.20745793</c:v>
                </c:pt>
                <c:pt idx="494" formatCode="General">
                  <c:v>0.22585979</c:v>
                </c:pt>
                <c:pt idx="495" formatCode="General">
                  <c:v>0.22211178</c:v>
                </c:pt>
                <c:pt idx="496" formatCode="General">
                  <c:v>0.20429394</c:v>
                </c:pt>
                <c:pt idx="497" formatCode="General">
                  <c:v>0.21978265</c:v>
                </c:pt>
                <c:pt idx="498" formatCode="General">
                  <c:v>0.212</c:v>
                </c:pt>
                <c:pt idx="499" formatCode="General">
                  <c:v>0.21064351</c:v>
                </c:pt>
                <c:pt idx="500" formatCode="General">
                  <c:v>0.34292728</c:v>
                </c:pt>
                <c:pt idx="501" formatCode="General">
                  <c:v>0.27677175</c:v>
                </c:pt>
                <c:pt idx="502" formatCode="General">
                  <c:v>0.21852599</c:v>
                </c:pt>
                <c:pt idx="503" formatCode="General">
                  <c:v>0.21571268</c:v>
                </c:pt>
                <c:pt idx="504" formatCode="General">
                  <c:v>0.23782751</c:v>
                </c:pt>
                <c:pt idx="505" formatCode="General">
                  <c:v>0.2136338</c:v>
                </c:pt>
                <c:pt idx="506" formatCode="General">
                  <c:v>0.23221946</c:v>
                </c:pt>
                <c:pt idx="507" formatCode="General">
                  <c:v>0.22746296</c:v>
                </c:pt>
                <c:pt idx="508" formatCode="General">
                  <c:v>0.23200725</c:v>
                </c:pt>
                <c:pt idx="509" formatCode="General">
                  <c:v>0.22791278</c:v>
                </c:pt>
                <c:pt idx="510" formatCode="General">
                  <c:v>0.22562294</c:v>
                </c:pt>
                <c:pt idx="511" formatCode="General">
                  <c:v>0.22093023</c:v>
                </c:pt>
                <c:pt idx="512" formatCode="General">
                  <c:v>0.22809823</c:v>
                </c:pt>
                <c:pt idx="513" formatCode="General">
                  <c:v>0.23506524</c:v>
                </c:pt>
                <c:pt idx="514" formatCode="General">
                  <c:v>0.23391813</c:v>
                </c:pt>
                <c:pt idx="515" formatCode="General">
                  <c:v>0.22472426</c:v>
                </c:pt>
                <c:pt idx="516" formatCode="General">
                  <c:v>0.2335674</c:v>
                </c:pt>
                <c:pt idx="517" formatCode="General">
                  <c:v>0.22814302</c:v>
                </c:pt>
                <c:pt idx="518" formatCode="General">
                  <c:v>0.22868037</c:v>
                </c:pt>
                <c:pt idx="519" formatCode="General">
                  <c:v>0.23561423</c:v>
                </c:pt>
                <c:pt idx="520" formatCode="General">
                  <c:v>0.2361675</c:v>
                </c:pt>
                <c:pt idx="521" formatCode="General">
                  <c:v>0.23012552</c:v>
                </c:pt>
                <c:pt idx="522" formatCode="General">
                  <c:v>0.2350064</c:v>
                </c:pt>
                <c:pt idx="523" formatCode="General">
                  <c:v>0.23299499</c:v>
                </c:pt>
                <c:pt idx="524" formatCode="General">
                  <c:v>0.23471653</c:v>
                </c:pt>
                <c:pt idx="525" formatCode="General">
                  <c:v>0.2405434</c:v>
                </c:pt>
                <c:pt idx="526" formatCode="General">
                  <c:v>0.23911768</c:v>
                </c:pt>
                <c:pt idx="527" formatCode="General">
                  <c:v>0.24253468</c:v>
                </c:pt>
                <c:pt idx="528" formatCode="General">
                  <c:v>0.23427562</c:v>
                </c:pt>
                <c:pt idx="529" formatCode="General">
                  <c:v>0.24165192</c:v>
                </c:pt>
                <c:pt idx="530" formatCode="General">
                  <c:v>0.2298144</c:v>
                </c:pt>
                <c:pt idx="531" formatCode="General">
                  <c:v>0.22885571</c:v>
                </c:pt>
                <c:pt idx="532" formatCode="General">
                  <c:v>0.23614572</c:v>
                </c:pt>
                <c:pt idx="533" formatCode="General">
                  <c:v>0.23362264</c:v>
                </c:pt>
                <c:pt idx="534" formatCode="General">
                  <c:v>0.23153883</c:v>
                </c:pt>
                <c:pt idx="535" formatCode="General">
                  <c:v>0.23129252</c:v>
                </c:pt>
                <c:pt idx="536" formatCode="General">
                  <c:v>0.23589192</c:v>
                </c:pt>
                <c:pt idx="537" formatCode="General">
                  <c:v>0.23212361</c:v>
                </c:pt>
                <c:pt idx="538" formatCode="General">
                  <c:v>0.23902088</c:v>
                </c:pt>
                <c:pt idx="539" formatCode="General">
                  <c:v>0.25030056</c:v>
                </c:pt>
                <c:pt idx="540" formatCode="General">
                  <c:v>0.24629653</c:v>
                </c:pt>
                <c:pt idx="541" formatCode="General">
                  <c:v>0.24457046</c:v>
                </c:pt>
                <c:pt idx="542" formatCode="General">
                  <c:v>0.24310929</c:v>
                </c:pt>
                <c:pt idx="543" formatCode="General">
                  <c:v>0.6780913</c:v>
                </c:pt>
                <c:pt idx="544" formatCode="General">
                  <c:v>0.2848823</c:v>
                </c:pt>
                <c:pt idx="545" formatCode="General">
                  <c:v>0.24130805</c:v>
                </c:pt>
                <c:pt idx="546" formatCode="General">
                  <c:v>0.28032148</c:v>
                </c:pt>
                <c:pt idx="547" formatCode="General">
                  <c:v>0.26229107</c:v>
                </c:pt>
                <c:pt idx="548" formatCode="General">
                  <c:v>0.25009167</c:v>
                </c:pt>
                <c:pt idx="549" formatCode="General">
                  <c:v>0.2870087</c:v>
                </c:pt>
                <c:pt idx="550" formatCode="General">
                  <c:v>0.24533857</c:v>
                </c:pt>
                <c:pt idx="551" formatCode="General">
                  <c:v>0.25599116</c:v>
                </c:pt>
                <c:pt idx="552" formatCode="General">
                  <c:v>0.26714268</c:v>
                </c:pt>
                <c:pt idx="553" formatCode="General">
                  <c:v>0.27623627</c:v>
                </c:pt>
                <c:pt idx="554" formatCode="General">
                  <c:v>0.2643025</c:v>
                </c:pt>
                <c:pt idx="555" formatCode="General">
                  <c:v>0.29657134</c:v>
                </c:pt>
                <c:pt idx="556" formatCode="General">
                  <c:v>0.32738096</c:v>
                </c:pt>
                <c:pt idx="557" formatCode="General">
                  <c:v>0.27540374</c:v>
                </c:pt>
                <c:pt idx="558" formatCode="General">
                  <c:v>0.30400696</c:v>
                </c:pt>
                <c:pt idx="559" formatCode="General">
                  <c:v>0.2694178</c:v>
                </c:pt>
                <c:pt idx="560" formatCode="General">
                  <c:v>0.26863995</c:v>
                </c:pt>
                <c:pt idx="561" formatCode="General">
                  <c:v>0.26614115</c:v>
                </c:pt>
                <c:pt idx="562" formatCode="General">
                  <c:v>0.269332</c:v>
                </c:pt>
                <c:pt idx="563" formatCode="General">
                  <c:v>0.27106088</c:v>
                </c:pt>
                <c:pt idx="564" formatCode="General">
                  <c:v>0.26037735</c:v>
                </c:pt>
                <c:pt idx="565" formatCode="General">
                  <c:v>0.26080382</c:v>
                </c:pt>
                <c:pt idx="566" formatCode="General">
                  <c:v>0.27594042</c:v>
                </c:pt>
                <c:pt idx="567" formatCode="General">
                  <c:v>0.25983056</c:v>
                </c:pt>
                <c:pt idx="568" formatCode="General">
                  <c:v>0.26779833</c:v>
                </c:pt>
                <c:pt idx="569" formatCode="General">
                  <c:v>0.2599924</c:v>
                </c:pt>
                <c:pt idx="570" formatCode="General">
                  <c:v>0.25575188</c:v>
                </c:pt>
                <c:pt idx="571" formatCode="General">
                  <c:v>0.25859433</c:v>
                </c:pt>
                <c:pt idx="572" formatCode="General">
                  <c:v>0.26699835</c:v>
                </c:pt>
                <c:pt idx="573" formatCode="General">
                  <c:v>0.26999745</c:v>
                </c:pt>
                <c:pt idx="574" formatCode="General">
                  <c:v>0.27201742</c:v>
                </c:pt>
                <c:pt idx="575" formatCode="General">
                  <c:v>0.2699064</c:v>
                </c:pt>
                <c:pt idx="576" formatCode="General">
                  <c:v>0.27912652</c:v>
                </c:pt>
                <c:pt idx="577" formatCode="General">
                  <c:v>0.27328873</c:v>
                </c:pt>
                <c:pt idx="578" formatCode="General">
                  <c:v>0.2744264</c:v>
                </c:pt>
                <c:pt idx="579" formatCode="General">
                  <c:v>0.26597804</c:v>
                </c:pt>
                <c:pt idx="580" formatCode="General">
                  <c:v>0.2916451</c:v>
                </c:pt>
                <c:pt idx="581" formatCode="General">
                  <c:v>0.29032257</c:v>
                </c:pt>
                <c:pt idx="582" formatCode="General">
                  <c:v>0.29305646</c:v>
                </c:pt>
                <c:pt idx="583" formatCode="General">
                  <c:v>0.29169375</c:v>
                </c:pt>
                <c:pt idx="584" formatCode="General">
                  <c:v>0.28428182</c:v>
                </c:pt>
                <c:pt idx="585" formatCode="General">
                  <c:v>0.29689538</c:v>
                </c:pt>
                <c:pt idx="586" formatCode="General">
                  <c:v>0.3139945</c:v>
                </c:pt>
                <c:pt idx="587" formatCode="General">
                  <c:v>0.2882199</c:v>
                </c:pt>
                <c:pt idx="588" formatCode="General">
                  <c:v>0.2880556</c:v>
                </c:pt>
                <c:pt idx="589" formatCode="General">
                  <c:v>0.29051748</c:v>
                </c:pt>
                <c:pt idx="590" formatCode="General">
                  <c:v>0.2941718</c:v>
                </c:pt>
                <c:pt idx="591" formatCode="General">
                  <c:v>0.29256722</c:v>
                </c:pt>
                <c:pt idx="592" formatCode="General">
                  <c:v>0.2781151</c:v>
                </c:pt>
                <c:pt idx="593" formatCode="General">
                  <c:v>0.30424434</c:v>
                </c:pt>
                <c:pt idx="594" formatCode="General">
                  <c:v>0.296517</c:v>
                </c:pt>
                <c:pt idx="595" formatCode="General">
                  <c:v>0.28893605</c:v>
                </c:pt>
                <c:pt idx="596" formatCode="General">
                  <c:v>0.36239204</c:v>
                </c:pt>
                <c:pt idx="597" formatCode="General">
                  <c:v>0.29362437</c:v>
                </c:pt>
                <c:pt idx="598" formatCode="General">
                  <c:v>0.30053332</c:v>
                </c:pt>
                <c:pt idx="599" formatCode="General">
                  <c:v>0.289797</c:v>
                </c:pt>
                <c:pt idx="600" formatCode="General">
                  <c:v>0.29244146</c:v>
                </c:pt>
                <c:pt idx="601" formatCode="General">
                  <c:v>0.2878585</c:v>
                </c:pt>
                <c:pt idx="602" formatCode="General">
                  <c:v>0.29848343</c:v>
                </c:pt>
                <c:pt idx="603" formatCode="General">
                  <c:v>0.2983329</c:v>
                </c:pt>
                <c:pt idx="604" formatCode="General">
                  <c:v>0.28444445</c:v>
                </c:pt>
                <c:pt idx="605" formatCode="General">
                  <c:v>0.28769895</c:v>
                </c:pt>
                <c:pt idx="606" formatCode="General">
                  <c:v>0.2883394</c:v>
                </c:pt>
                <c:pt idx="607" formatCode="General">
                  <c:v>0.31032616</c:v>
                </c:pt>
                <c:pt idx="608" formatCode="General">
                  <c:v>0.29808864</c:v>
                </c:pt>
                <c:pt idx="609" formatCode="General">
                  <c:v>0.29803124</c:v>
                </c:pt>
                <c:pt idx="610" formatCode="General">
                  <c:v>0.3015096</c:v>
                </c:pt>
                <c:pt idx="611" formatCode="General">
                  <c:v>0.30363712</c:v>
                </c:pt>
                <c:pt idx="612" formatCode="General">
                  <c:v>0.31941602</c:v>
                </c:pt>
                <c:pt idx="613" formatCode="General">
                  <c:v>0.31734318</c:v>
                </c:pt>
                <c:pt idx="614" formatCode="General">
                  <c:v>0.30937713</c:v>
                </c:pt>
                <c:pt idx="615" formatCode="General">
                  <c:v>0.29713425</c:v>
                </c:pt>
                <c:pt idx="616" formatCode="General">
                  <c:v>0.30229363</c:v>
                </c:pt>
                <c:pt idx="617" formatCode="General">
                  <c:v>0.33273727</c:v>
                </c:pt>
                <c:pt idx="618" formatCode="General">
                  <c:v>0.3149628</c:v>
                </c:pt>
                <c:pt idx="619" formatCode="General">
                  <c:v>0.3345294</c:v>
                </c:pt>
                <c:pt idx="620" formatCode="General">
                  <c:v>0.32328957</c:v>
                </c:pt>
                <c:pt idx="621" formatCode="General">
                  <c:v>0.31662744</c:v>
                </c:pt>
                <c:pt idx="622" formatCode="General">
                  <c:v>0.35515186</c:v>
                </c:pt>
                <c:pt idx="623" formatCode="General">
                  <c:v>0.3323611</c:v>
                </c:pt>
                <c:pt idx="624" formatCode="General">
                  <c:v>0.31395188</c:v>
                </c:pt>
                <c:pt idx="625" formatCode="General">
                  <c:v>0.3210255</c:v>
                </c:pt>
                <c:pt idx="626" formatCode="General">
                  <c:v>0.31723657</c:v>
                </c:pt>
                <c:pt idx="627" formatCode="General">
                  <c:v>0.33361286</c:v>
                </c:pt>
                <c:pt idx="628" formatCode="General">
                  <c:v>0.3301134</c:v>
                </c:pt>
                <c:pt idx="629" formatCode="General">
                  <c:v>0.3609592</c:v>
                </c:pt>
                <c:pt idx="630" formatCode="General">
                  <c:v>0.3911517</c:v>
                </c:pt>
                <c:pt idx="631" formatCode="General">
                  <c:v>0.33000422</c:v>
                </c:pt>
                <c:pt idx="632" formatCode="General">
                  <c:v>0.3289659</c:v>
                </c:pt>
                <c:pt idx="633" formatCode="General">
                  <c:v>0.3258078</c:v>
                </c:pt>
                <c:pt idx="634" formatCode="General">
                  <c:v>0.3273498</c:v>
                </c:pt>
                <c:pt idx="635" formatCode="General">
                  <c:v>0.33333334</c:v>
                </c:pt>
                <c:pt idx="636" formatCode="General">
                  <c:v>0.3415568</c:v>
                </c:pt>
                <c:pt idx="637" formatCode="General">
                  <c:v>0.39832434</c:v>
                </c:pt>
                <c:pt idx="638" formatCode="General">
                  <c:v>0.44702035</c:v>
                </c:pt>
                <c:pt idx="639" formatCode="General">
                  <c:v>0.33390313</c:v>
                </c:pt>
                <c:pt idx="640" formatCode="General">
                  <c:v>0.33651927</c:v>
                </c:pt>
                <c:pt idx="641" formatCode="General">
                  <c:v>0.33561936</c:v>
                </c:pt>
                <c:pt idx="642" formatCode="General">
                  <c:v>0.42249894</c:v>
                </c:pt>
                <c:pt idx="643" formatCode="General">
                  <c:v>0.33672592</c:v>
                </c:pt>
                <c:pt idx="644" formatCode="General">
                  <c:v>0.33491242</c:v>
                </c:pt>
                <c:pt idx="645" formatCode="General">
                  <c:v>0.34953272</c:v>
                </c:pt>
                <c:pt idx="646" formatCode="General">
                  <c:v>0.33290136</c:v>
                </c:pt>
                <c:pt idx="647" formatCode="General">
                  <c:v>0.35607153</c:v>
                </c:pt>
                <c:pt idx="648" formatCode="General">
                  <c:v>0.4353604</c:v>
                </c:pt>
                <c:pt idx="649" formatCode="General">
                  <c:v>0.3467882</c:v>
                </c:pt>
                <c:pt idx="650" formatCode="General">
                  <c:v>0.41321355</c:v>
                </c:pt>
                <c:pt idx="651" formatCode="General">
                  <c:v>0.35393992</c:v>
                </c:pt>
                <c:pt idx="652" formatCode="General">
                  <c:v>0.33846825</c:v>
                </c:pt>
                <c:pt idx="653" formatCode="General">
                  <c:v>0.3448326</c:v>
                </c:pt>
                <c:pt idx="654" formatCode="General">
                  <c:v>0.3318268</c:v>
                </c:pt>
                <c:pt idx="655" formatCode="General">
                  <c:v>0.49291867</c:v>
                </c:pt>
                <c:pt idx="656" formatCode="General">
                  <c:v>0.33616024</c:v>
                </c:pt>
                <c:pt idx="657" formatCode="General">
                  <c:v>0.35715333</c:v>
                </c:pt>
                <c:pt idx="658" formatCode="General">
                  <c:v>0.3399824</c:v>
                </c:pt>
                <c:pt idx="659" formatCode="General">
                  <c:v>0.34018803</c:v>
                </c:pt>
                <c:pt idx="660" formatCode="General">
                  <c:v>0.36030602</c:v>
                </c:pt>
                <c:pt idx="661" formatCode="General">
                  <c:v>0.38072786</c:v>
                </c:pt>
                <c:pt idx="662" formatCode="General">
                  <c:v>0.34912202</c:v>
                </c:pt>
                <c:pt idx="663" formatCode="General">
                  <c:v>0.40150732</c:v>
                </c:pt>
                <c:pt idx="664" formatCode="General">
                  <c:v>0.3664348</c:v>
                </c:pt>
                <c:pt idx="665" formatCode="General">
                  <c:v>0.3657922</c:v>
                </c:pt>
                <c:pt idx="666" formatCode="General">
                  <c:v>0.35935876</c:v>
                </c:pt>
                <c:pt idx="667" formatCode="General">
                  <c:v>0.40811774</c:v>
                </c:pt>
                <c:pt idx="668" formatCode="General">
                  <c:v>0.38132817</c:v>
                </c:pt>
                <c:pt idx="669" formatCode="General">
                  <c:v>0.37578288</c:v>
                </c:pt>
                <c:pt idx="670" formatCode="General">
                  <c:v>0.36618876</c:v>
                </c:pt>
                <c:pt idx="671" formatCode="General">
                  <c:v>0.40720803</c:v>
                </c:pt>
                <c:pt idx="672" formatCode="General">
                  <c:v>0.36842895</c:v>
                </c:pt>
                <c:pt idx="673" formatCode="General">
                  <c:v>0.37183142</c:v>
                </c:pt>
                <c:pt idx="674" formatCode="General">
                  <c:v>0.35992187</c:v>
                </c:pt>
                <c:pt idx="675" formatCode="General">
                  <c:v>0.38302994</c:v>
                </c:pt>
                <c:pt idx="676" formatCode="General">
                  <c:v>0.3742655</c:v>
                </c:pt>
                <c:pt idx="677" formatCode="General">
                  <c:v>0.3700015</c:v>
                </c:pt>
                <c:pt idx="678" formatCode="General">
                  <c:v>0.3696539</c:v>
                </c:pt>
                <c:pt idx="679" formatCode="General">
                  <c:v>0.34987894</c:v>
                </c:pt>
                <c:pt idx="680" formatCode="General">
                  <c:v>0.374659</c:v>
                </c:pt>
                <c:pt idx="681" formatCode="General">
                  <c:v>0.37629023</c:v>
                </c:pt>
                <c:pt idx="682" formatCode="General">
                  <c:v>0.36722907</c:v>
                </c:pt>
                <c:pt idx="683" formatCode="General">
                  <c:v>0.38645357</c:v>
                </c:pt>
                <c:pt idx="684" formatCode="General">
                  <c:v>0.37820122</c:v>
                </c:pt>
                <c:pt idx="685" formatCode="General">
                  <c:v>0.3846741</c:v>
                </c:pt>
                <c:pt idx="686" formatCode="General">
                  <c:v>0.38281608</c:v>
                </c:pt>
                <c:pt idx="687" formatCode="General">
                  <c:v>0.393661</c:v>
                </c:pt>
                <c:pt idx="688" formatCode="General">
                  <c:v>0.42134315</c:v>
                </c:pt>
                <c:pt idx="689" formatCode="General">
                  <c:v>0.37285012</c:v>
                </c:pt>
                <c:pt idx="690" formatCode="General">
                  <c:v>0.37598032</c:v>
                </c:pt>
                <c:pt idx="691" formatCode="General">
                  <c:v>0.3763474</c:v>
                </c:pt>
                <c:pt idx="692" formatCode="General">
                  <c:v>0.38972858</c:v>
                </c:pt>
                <c:pt idx="693" formatCode="General">
                  <c:v>0.3726641</c:v>
                </c:pt>
                <c:pt idx="694" formatCode="General">
                  <c:v>0.38020107</c:v>
                </c:pt>
                <c:pt idx="695" formatCode="General">
                  <c:v>0.37732342</c:v>
                </c:pt>
                <c:pt idx="696" formatCode="General">
                  <c:v>0.38467506</c:v>
                </c:pt>
                <c:pt idx="697" formatCode="General">
                  <c:v>0.37946567</c:v>
                </c:pt>
                <c:pt idx="698" formatCode="General">
                  <c:v>0.3977909</c:v>
                </c:pt>
                <c:pt idx="699" formatCode="General">
                  <c:v>0.3752921</c:v>
                </c:pt>
                <c:pt idx="700" formatCode="General">
                  <c:v>0.3800312</c:v>
                </c:pt>
                <c:pt idx="701" formatCode="General">
                  <c:v>0.40103108</c:v>
                </c:pt>
                <c:pt idx="702" formatCode="General">
                  <c:v>0.38266584</c:v>
                </c:pt>
                <c:pt idx="703" formatCode="General">
                  <c:v>0.37599874</c:v>
                </c:pt>
                <c:pt idx="704" formatCode="General">
                  <c:v>0.40006277</c:v>
                </c:pt>
                <c:pt idx="705" formatCode="General">
                  <c:v>0.3880597</c:v>
                </c:pt>
                <c:pt idx="706" formatCode="General">
                  <c:v>0.40182504</c:v>
                </c:pt>
                <c:pt idx="707" formatCode="General">
                  <c:v>0.38427603</c:v>
                </c:pt>
                <c:pt idx="708" formatCode="General">
                  <c:v>0.38545284</c:v>
                </c:pt>
                <c:pt idx="709" formatCode="General">
                  <c:v>0.39058304</c:v>
                </c:pt>
                <c:pt idx="710" formatCode="General">
                  <c:v>0.3903481</c:v>
                </c:pt>
                <c:pt idx="711" formatCode="General">
                  <c:v>0.3910632</c:v>
                </c:pt>
                <c:pt idx="712" formatCode="General">
                  <c:v>0.39035228</c:v>
                </c:pt>
                <c:pt idx="713" formatCode="General">
                  <c:v>0.39609152</c:v>
                </c:pt>
                <c:pt idx="714" formatCode="General">
                  <c:v>0.39029434</c:v>
                </c:pt>
                <c:pt idx="715" formatCode="General">
                  <c:v>0.39786488</c:v>
                </c:pt>
                <c:pt idx="716" formatCode="General">
                  <c:v>0.3995532</c:v>
                </c:pt>
                <c:pt idx="717" formatCode="General">
                  <c:v>0.4235501</c:v>
                </c:pt>
                <c:pt idx="718" formatCode="General">
                  <c:v>0.50064</c:v>
                </c:pt>
                <c:pt idx="719" formatCode="General">
                  <c:v>0.4556962</c:v>
                </c:pt>
                <c:pt idx="720" formatCode="General">
                  <c:v>0.59922993</c:v>
                </c:pt>
                <c:pt idx="721" formatCode="General">
                  <c:v>0.406491</c:v>
                </c:pt>
                <c:pt idx="722" formatCode="General">
                  <c:v>0.40074003</c:v>
                </c:pt>
                <c:pt idx="723" formatCode="General">
                  <c:v>0.40969872</c:v>
                </c:pt>
                <c:pt idx="724" formatCode="General">
                  <c:v>0.41603485</c:v>
                </c:pt>
                <c:pt idx="725" formatCode="General">
                  <c:v>0.41066235</c:v>
                </c:pt>
                <c:pt idx="726" formatCode="General">
                  <c:v>0.42025235</c:v>
                </c:pt>
                <c:pt idx="727" formatCode="General">
                  <c:v>0.42183703</c:v>
                </c:pt>
                <c:pt idx="728" formatCode="General">
                  <c:v>0.43746957</c:v>
                </c:pt>
                <c:pt idx="729" formatCode="General">
                  <c:v>0.43469787</c:v>
                </c:pt>
                <c:pt idx="730" formatCode="General">
                  <c:v>0.41093215</c:v>
                </c:pt>
                <c:pt idx="731" formatCode="General">
                  <c:v>0.4204268</c:v>
                </c:pt>
                <c:pt idx="732" formatCode="General">
                  <c:v>0.42707995</c:v>
                </c:pt>
                <c:pt idx="733" formatCode="General">
                  <c:v>0.43433517</c:v>
                </c:pt>
                <c:pt idx="734" formatCode="General">
                  <c:v>0.41331372</c:v>
                </c:pt>
                <c:pt idx="735" formatCode="General">
                  <c:v>0.4367835</c:v>
                </c:pt>
                <c:pt idx="736" formatCode="General">
                  <c:v>0.41948178</c:v>
                </c:pt>
                <c:pt idx="737" formatCode="General">
                  <c:v>0.412383</c:v>
                </c:pt>
                <c:pt idx="738" formatCode="General">
                  <c:v>0.42575234</c:v>
                </c:pt>
                <c:pt idx="739" formatCode="General">
                  <c:v>0.46286842</c:v>
                </c:pt>
                <c:pt idx="740" formatCode="General">
                  <c:v>0.4235779</c:v>
                </c:pt>
                <c:pt idx="741" formatCode="General">
                  <c:v>0.43255737</c:v>
                </c:pt>
                <c:pt idx="742" formatCode="General">
                  <c:v>0.42377645</c:v>
                </c:pt>
                <c:pt idx="743" formatCode="General">
                  <c:v>0.43940398</c:v>
                </c:pt>
                <c:pt idx="744" formatCode="General">
                  <c:v>0.4282162</c:v>
                </c:pt>
                <c:pt idx="745" formatCode="General">
                  <c:v>0.41650066</c:v>
                </c:pt>
                <c:pt idx="746" formatCode="General">
                  <c:v>0.42004654</c:v>
                </c:pt>
                <c:pt idx="747" formatCode="General">
                  <c:v>0.44207722</c:v>
                </c:pt>
                <c:pt idx="748" formatCode="General">
                  <c:v>0.42883334</c:v>
                </c:pt>
                <c:pt idx="749" formatCode="General">
                  <c:v>0.50216955</c:v>
                </c:pt>
                <c:pt idx="750" formatCode="General">
                  <c:v>0.44000667</c:v>
                </c:pt>
                <c:pt idx="751" formatCode="General">
                  <c:v>0.4688755</c:v>
                </c:pt>
                <c:pt idx="752" formatCode="General">
                  <c:v>0.48140082</c:v>
                </c:pt>
                <c:pt idx="753" formatCode="General">
                  <c:v>0.43238255</c:v>
                </c:pt>
                <c:pt idx="754" formatCode="General">
                  <c:v>0.46270162</c:v>
                </c:pt>
                <c:pt idx="755" formatCode="General">
                  <c:v>0.45130363</c:v>
                </c:pt>
                <c:pt idx="756" formatCode="General">
                  <c:v>0.45831227</c:v>
                </c:pt>
                <c:pt idx="757" formatCode="General">
                  <c:v>0.446281</c:v>
                </c:pt>
                <c:pt idx="758" formatCode="General">
                  <c:v>0.43033272</c:v>
                </c:pt>
                <c:pt idx="759" formatCode="General">
                  <c:v>0.43209878</c:v>
                </c:pt>
                <c:pt idx="760" formatCode="General">
                  <c:v>0.43268415</c:v>
                </c:pt>
                <c:pt idx="761" formatCode="General">
                  <c:v>0.43370634</c:v>
                </c:pt>
                <c:pt idx="762" formatCode="General">
                  <c:v>0.43480477</c:v>
                </c:pt>
                <c:pt idx="763" formatCode="General">
                  <c:v>0.4362462</c:v>
                </c:pt>
                <c:pt idx="764" formatCode="General">
                  <c:v>0.4374468</c:v>
                </c:pt>
                <c:pt idx="765" formatCode="General">
                  <c:v>0.4373615</c:v>
                </c:pt>
                <c:pt idx="766" formatCode="General">
                  <c:v>0.43761733</c:v>
                </c:pt>
                <c:pt idx="767" formatCode="General">
                  <c:v>0.44060844</c:v>
                </c:pt>
                <c:pt idx="768" formatCode="General">
                  <c:v>0.4411362</c:v>
                </c:pt>
                <c:pt idx="769" formatCode="General">
                  <c:v>0.44166523</c:v>
                </c:pt>
                <c:pt idx="770" formatCode="General">
                  <c:v>0.44209984</c:v>
                </c:pt>
                <c:pt idx="771" formatCode="General">
                  <c:v>0.44503608</c:v>
                </c:pt>
                <c:pt idx="772" formatCode="General">
                  <c:v>0.44341245</c:v>
                </c:pt>
                <c:pt idx="773" formatCode="General">
                  <c:v>0.44643474</c:v>
                </c:pt>
                <c:pt idx="774" formatCode="General">
                  <c:v>0.44524917</c:v>
                </c:pt>
                <c:pt idx="775" formatCode="General">
                  <c:v>0.44699585</c:v>
                </c:pt>
                <c:pt idx="776" formatCode="General">
                  <c:v>0.44899723</c:v>
                </c:pt>
                <c:pt idx="777" formatCode="General">
                  <c:v>0.44954127</c:v>
                </c:pt>
                <c:pt idx="778" formatCode="General">
                  <c:v>0.450338</c:v>
                </c:pt>
                <c:pt idx="779" formatCode="General">
                  <c:v>0.45071155</c:v>
                </c:pt>
                <c:pt idx="780" formatCode="General">
                  <c:v>0.45637816</c:v>
                </c:pt>
                <c:pt idx="781" formatCode="General">
                  <c:v>0.453454</c:v>
                </c:pt>
                <c:pt idx="782" formatCode="General">
                  <c:v>0.4597561</c:v>
                </c:pt>
                <c:pt idx="783" formatCode="General">
                  <c:v>0.45578232</c:v>
                </c:pt>
                <c:pt idx="784" formatCode="General">
                  <c:v>0.4590393</c:v>
                </c:pt>
                <c:pt idx="785" formatCode="General">
                  <c:v>0.4590766</c:v>
                </c:pt>
                <c:pt idx="786" formatCode="General">
                  <c:v>0.45963928</c:v>
                </c:pt>
                <c:pt idx="787" formatCode="General">
                  <c:v>0.46002805</c:v>
                </c:pt>
                <c:pt idx="788" formatCode="General">
                  <c:v>0.461822</c:v>
                </c:pt>
                <c:pt idx="789" formatCode="General">
                  <c:v>0.46405342</c:v>
                </c:pt>
                <c:pt idx="790" formatCode="General">
                  <c:v>0.47465682</c:v>
                </c:pt>
                <c:pt idx="791" formatCode="General">
                  <c:v>0.46678415</c:v>
                </c:pt>
                <c:pt idx="792" formatCode="General">
                  <c:v>0.46947777</c:v>
                </c:pt>
                <c:pt idx="793" formatCode="General">
                  <c:v>0.4674086</c:v>
                </c:pt>
                <c:pt idx="794" formatCode="General">
                  <c:v>0.47036973</c:v>
                </c:pt>
                <c:pt idx="795" formatCode="General">
                  <c:v>0.46918172</c:v>
                </c:pt>
                <c:pt idx="796" formatCode="General">
                  <c:v>0.47171485</c:v>
                </c:pt>
                <c:pt idx="797" formatCode="General">
                  <c:v>0.47407672</c:v>
                </c:pt>
                <c:pt idx="798" formatCode="General">
                  <c:v>0.47342223</c:v>
                </c:pt>
                <c:pt idx="799" formatCode="General">
                  <c:v>0.4788181</c:v>
                </c:pt>
                <c:pt idx="800" formatCode="General">
                  <c:v>0.47567278</c:v>
                </c:pt>
                <c:pt idx="801" formatCode="General">
                  <c:v>0.47662383</c:v>
                </c:pt>
                <c:pt idx="802" formatCode="General">
                  <c:v>0.47721994</c:v>
                </c:pt>
                <c:pt idx="803" formatCode="General">
                  <c:v>0.47996423</c:v>
                </c:pt>
                <c:pt idx="804" formatCode="General">
                  <c:v>0.4828945</c:v>
                </c:pt>
                <c:pt idx="805" formatCode="General">
                  <c:v>0.49695122</c:v>
                </c:pt>
                <c:pt idx="806" formatCode="General">
                  <c:v>0.49335727</c:v>
                </c:pt>
                <c:pt idx="807" formatCode="General">
                  <c:v>0.4872348</c:v>
                </c:pt>
                <c:pt idx="808" formatCode="General">
                  <c:v>0.48820883</c:v>
                </c:pt>
                <c:pt idx="809" formatCode="General">
                  <c:v>0.48603353</c:v>
                </c:pt>
                <c:pt idx="810" formatCode="General">
                  <c:v>0.48863226</c:v>
                </c:pt>
                <c:pt idx="811" formatCode="General">
                  <c:v>0.4876242</c:v>
                </c:pt>
                <c:pt idx="812" formatCode="General">
                  <c:v>0.49059334</c:v>
                </c:pt>
                <c:pt idx="813" formatCode="General">
                  <c:v>0.49157763</c:v>
                </c:pt>
                <c:pt idx="814" formatCode="General">
                  <c:v>0.52765185</c:v>
                </c:pt>
                <c:pt idx="815" formatCode="General">
                  <c:v>0.53213507</c:v>
                </c:pt>
                <c:pt idx="816" formatCode="General">
                  <c:v>0.5113616</c:v>
                </c:pt>
                <c:pt idx="817" formatCode="General">
                  <c:v>0.5253867</c:v>
                </c:pt>
                <c:pt idx="818" formatCode="General">
                  <c:v>0.553207</c:v>
                </c:pt>
                <c:pt idx="819" formatCode="General">
                  <c:v>0.5581098</c:v>
                </c:pt>
                <c:pt idx="820" formatCode="General">
                  <c:v>0.55864084</c:v>
                </c:pt>
                <c:pt idx="821" formatCode="General">
                  <c:v>0.5618142</c:v>
                </c:pt>
                <c:pt idx="822" formatCode="General">
                  <c:v>0.58469146</c:v>
                </c:pt>
                <c:pt idx="823" formatCode="General">
                  <c:v>0.54675466</c:v>
                </c:pt>
                <c:pt idx="824" formatCode="General">
                  <c:v>0.5383627</c:v>
                </c:pt>
                <c:pt idx="825" formatCode="General">
                  <c:v>0.52177906</c:v>
                </c:pt>
                <c:pt idx="826" formatCode="General">
                  <c:v>0.52143514</c:v>
                </c:pt>
                <c:pt idx="827" formatCode="General">
                  <c:v>0.5305822</c:v>
                </c:pt>
                <c:pt idx="828" formatCode="General">
                  <c:v>0.52582073</c:v>
                </c:pt>
                <c:pt idx="829" formatCode="General">
                  <c:v>0.52816254</c:v>
                </c:pt>
                <c:pt idx="830" formatCode="General">
                  <c:v>0.52005917</c:v>
                </c:pt>
                <c:pt idx="831" formatCode="General">
                  <c:v>0.5279526</c:v>
                </c:pt>
                <c:pt idx="832" formatCode="General">
                  <c:v>0.52427727</c:v>
                </c:pt>
                <c:pt idx="833" formatCode="General">
                  <c:v>0.5282004</c:v>
                </c:pt>
                <c:pt idx="834" formatCode="General">
                  <c:v>0.53548867</c:v>
                </c:pt>
                <c:pt idx="835" formatCode="General">
                  <c:v>0.5269717</c:v>
                </c:pt>
                <c:pt idx="836" formatCode="General">
                  <c:v>0.53798884</c:v>
                </c:pt>
                <c:pt idx="837" formatCode="General">
                  <c:v>0.5391499</c:v>
                </c:pt>
                <c:pt idx="838" formatCode="General">
                  <c:v>0.5398544</c:v>
                </c:pt>
                <c:pt idx="839" formatCode="General">
                  <c:v>0.53560084</c:v>
                </c:pt>
                <c:pt idx="840" formatCode="General">
                  <c:v>0.5337699</c:v>
                </c:pt>
                <c:pt idx="841" formatCode="General">
                  <c:v>0.545148</c:v>
                </c:pt>
                <c:pt idx="842" formatCode="General">
                  <c:v>0.5463241</c:v>
                </c:pt>
                <c:pt idx="843" formatCode="General">
                  <c:v>0.5439354</c:v>
                </c:pt>
                <c:pt idx="844" formatCode="General">
                  <c:v>0.56965595</c:v>
                </c:pt>
                <c:pt idx="845" formatCode="General">
                  <c:v>0.57199323</c:v>
                </c:pt>
                <c:pt idx="846" formatCode="General">
                  <c:v>0.54625964</c:v>
                </c:pt>
                <c:pt idx="847" formatCode="General">
                  <c:v>0.56668556</c:v>
                </c:pt>
                <c:pt idx="848" formatCode="General">
                  <c:v>0.5821685</c:v>
                </c:pt>
                <c:pt idx="849" formatCode="General">
                  <c:v>0.5529501</c:v>
                </c:pt>
                <c:pt idx="850" formatCode="General">
                  <c:v>0.5893601</c:v>
                </c:pt>
                <c:pt idx="851" formatCode="General">
                  <c:v>0.5687204</c:v>
                </c:pt>
                <c:pt idx="852" formatCode="General">
                  <c:v>0.5855001</c:v>
                </c:pt>
                <c:pt idx="853" formatCode="General">
                  <c:v>0.5614669</c:v>
                </c:pt>
                <c:pt idx="854" formatCode="General">
                  <c:v>0.56039566</c:v>
                </c:pt>
                <c:pt idx="855" formatCode="General">
                  <c:v>0.5703676</c:v>
                </c:pt>
                <c:pt idx="856" formatCode="General">
                  <c:v>0.5725453</c:v>
                </c:pt>
                <c:pt idx="857" formatCode="General">
                  <c:v>0.55899197</c:v>
                </c:pt>
                <c:pt idx="858" formatCode="General">
                  <c:v>0.58295107</c:v>
                </c:pt>
                <c:pt idx="859" formatCode="General">
                  <c:v>0.60302275</c:v>
                </c:pt>
                <c:pt idx="860" formatCode="General">
                  <c:v>0.58180076</c:v>
                </c:pt>
                <c:pt idx="861" formatCode="General">
                  <c:v>0.58304566</c:v>
                </c:pt>
                <c:pt idx="862" formatCode="General">
                  <c:v>0.6127856</c:v>
                </c:pt>
                <c:pt idx="863" formatCode="General">
                  <c:v>0.6161092</c:v>
                </c:pt>
                <c:pt idx="864" formatCode="General">
                  <c:v>0.6073903</c:v>
                </c:pt>
                <c:pt idx="865" formatCode="General">
                  <c:v>0.5632826</c:v>
                </c:pt>
                <c:pt idx="866" formatCode="General">
                  <c:v>0.5775463</c:v>
                </c:pt>
                <c:pt idx="867" formatCode="General">
                  <c:v>0.6004249</c:v>
                </c:pt>
                <c:pt idx="868" formatCode="General">
                  <c:v>0.6044848</c:v>
                </c:pt>
                <c:pt idx="869" formatCode="General">
                  <c:v>0.5878823</c:v>
                </c:pt>
                <c:pt idx="870" formatCode="General">
                  <c:v>0.56957364</c:v>
                </c:pt>
                <c:pt idx="871" formatCode="General">
                  <c:v>0.58331716</c:v>
                </c:pt>
                <c:pt idx="872" formatCode="General">
                  <c:v>0.61169386</c:v>
                </c:pt>
                <c:pt idx="873" formatCode="General">
                  <c:v>0.61248296</c:v>
                </c:pt>
                <c:pt idx="874" formatCode="General">
                  <c:v>0.6050224</c:v>
                </c:pt>
                <c:pt idx="875" formatCode="General">
                  <c:v>0.64159036</c:v>
                </c:pt>
                <c:pt idx="876" formatCode="General">
                  <c:v>0.61580485</c:v>
                </c:pt>
                <c:pt idx="877" formatCode="General">
                  <c:v>0.6191406</c:v>
                </c:pt>
                <c:pt idx="878" formatCode="General">
                  <c:v>0.60668886</c:v>
                </c:pt>
                <c:pt idx="879" formatCode="General">
                  <c:v>0.5992561</c:v>
                </c:pt>
                <c:pt idx="880" formatCode="General">
                  <c:v>0.6373971</c:v>
                </c:pt>
                <c:pt idx="881" formatCode="General">
                  <c:v>0.62107533</c:v>
                </c:pt>
                <c:pt idx="882" formatCode="General">
                  <c:v>0.63995284</c:v>
                </c:pt>
                <c:pt idx="883" formatCode="General">
                  <c:v>0.63225174</c:v>
                </c:pt>
                <c:pt idx="884" formatCode="General">
                  <c:v>0.644812</c:v>
                </c:pt>
                <c:pt idx="885" formatCode="General">
                  <c:v>0.6337473</c:v>
                </c:pt>
                <c:pt idx="886" formatCode="General">
                  <c:v>0.6337083</c:v>
                </c:pt>
                <c:pt idx="887" formatCode="General">
                  <c:v>0.6436191</c:v>
                </c:pt>
                <c:pt idx="888" formatCode="General">
                  <c:v>0.6267801</c:v>
                </c:pt>
                <c:pt idx="889" formatCode="General">
                  <c:v>0.63663363</c:v>
                </c:pt>
                <c:pt idx="890" formatCode="General">
                  <c:v>0.6547076</c:v>
                </c:pt>
                <c:pt idx="891" formatCode="General">
                  <c:v>0.6390873</c:v>
                </c:pt>
                <c:pt idx="892" formatCode="General">
                  <c:v>0.6077886</c:v>
                </c:pt>
                <c:pt idx="893" formatCode="General">
                  <c:v>0.61833733</c:v>
                </c:pt>
                <c:pt idx="894" formatCode="General">
                  <c:v>0.61987257</c:v>
                </c:pt>
                <c:pt idx="895" formatCode="General">
                  <c:v>0.6324497</c:v>
                </c:pt>
                <c:pt idx="896" formatCode="General">
                  <c:v>0.63799644</c:v>
                </c:pt>
                <c:pt idx="897" formatCode="General">
                  <c:v>0.64875126</c:v>
                </c:pt>
                <c:pt idx="898" formatCode="General">
                  <c:v>0.654</c:v>
                </c:pt>
                <c:pt idx="899" formatCode="General">
                  <c:v>0.65585583</c:v>
                </c:pt>
                <c:pt idx="900" formatCode="General">
                  <c:v>0.6414111</c:v>
                </c:pt>
                <c:pt idx="901" formatCode="General">
                  <c:v>0.65389246</c:v>
                </c:pt>
                <c:pt idx="902" formatCode="General">
                  <c:v>0.6626482</c:v>
                </c:pt>
                <c:pt idx="903" formatCode="General">
                  <c:v>0.6552695</c:v>
                </c:pt>
                <c:pt idx="904" formatCode="General">
                  <c:v>0.67706865</c:v>
                </c:pt>
                <c:pt idx="905" formatCode="General">
                  <c:v>0.62164885</c:v>
                </c:pt>
                <c:pt idx="906" formatCode="General">
                  <c:v>0.62126714</c:v>
                </c:pt>
                <c:pt idx="907" formatCode="General">
                  <c:v>0.65818185</c:v>
                </c:pt>
                <c:pt idx="908" formatCode="General">
                  <c:v>0.65480286</c:v>
                </c:pt>
                <c:pt idx="909" formatCode="General">
                  <c:v>0.64068824</c:v>
                </c:pt>
                <c:pt idx="910" formatCode="General">
                  <c:v>0.6380219</c:v>
                </c:pt>
                <c:pt idx="911" formatCode="General">
                  <c:v>0.6463786</c:v>
                </c:pt>
                <c:pt idx="912" formatCode="General">
                  <c:v>0.6650416</c:v>
                </c:pt>
                <c:pt idx="913" formatCode="General">
                  <c:v>0.62993085</c:v>
                </c:pt>
                <c:pt idx="914" formatCode="General">
                  <c:v>0.65764296</c:v>
                </c:pt>
                <c:pt idx="915" formatCode="General">
                  <c:v>0.63827187</c:v>
                </c:pt>
                <c:pt idx="916" formatCode="General">
                  <c:v>0.62872297</c:v>
                </c:pt>
                <c:pt idx="917" formatCode="General">
                  <c:v>0.64256537</c:v>
                </c:pt>
                <c:pt idx="918" formatCode="General">
                  <c:v>0.64219993</c:v>
                </c:pt>
                <c:pt idx="919" formatCode="General">
                  <c:v>0.6383545</c:v>
                </c:pt>
                <c:pt idx="920" formatCode="General">
                  <c:v>0.6459016</c:v>
                </c:pt>
                <c:pt idx="921" formatCode="General">
                  <c:v>0.6482773</c:v>
                </c:pt>
                <c:pt idx="922" formatCode="General">
                  <c:v>0.63839835</c:v>
                </c:pt>
                <c:pt idx="923" formatCode="General">
                  <c:v>0.6748201</c:v>
                </c:pt>
                <c:pt idx="924" formatCode="General">
                  <c:v>0.6351852</c:v>
                </c:pt>
                <c:pt idx="925" formatCode="General">
                  <c:v>0.68067575</c:v>
                </c:pt>
                <c:pt idx="926" formatCode="General">
                  <c:v>0.6743659</c:v>
                </c:pt>
                <c:pt idx="927" formatCode="General">
                  <c:v>0.65978533</c:v>
                </c:pt>
                <c:pt idx="928" formatCode="General">
                  <c:v>0.66274023</c:v>
                </c:pt>
                <c:pt idx="929" formatCode="General">
                  <c:v>0.66232157</c:v>
                </c:pt>
                <c:pt idx="930" formatCode="General">
                  <c:v>0.692005</c:v>
                </c:pt>
                <c:pt idx="931" formatCode="General">
                  <c:v>0.655058</c:v>
                </c:pt>
                <c:pt idx="932" formatCode="General">
                  <c:v>0.68202573</c:v>
                </c:pt>
                <c:pt idx="933" formatCode="General">
                  <c:v>0.6457511</c:v>
                </c:pt>
                <c:pt idx="934" formatCode="General">
                  <c:v>0.65675056</c:v>
                </c:pt>
                <c:pt idx="935" formatCode="General">
                  <c:v>0.69102645</c:v>
                </c:pt>
                <c:pt idx="936" formatCode="General">
                  <c:v>0.6889723</c:v>
                </c:pt>
                <c:pt idx="937" formatCode="General">
                  <c:v>0.6671536</c:v>
                </c:pt>
                <c:pt idx="938" formatCode="General">
                  <c:v>0.6543442</c:v>
                </c:pt>
                <c:pt idx="939" formatCode="General">
                  <c:v>0.6994981</c:v>
                </c:pt>
                <c:pt idx="940" formatCode="General">
                  <c:v>0.6866234</c:v>
                </c:pt>
                <c:pt idx="941" formatCode="General">
                  <c:v>0.68294215</c:v>
                </c:pt>
                <c:pt idx="942" formatCode="General">
                  <c:v>0.6735893</c:v>
                </c:pt>
                <c:pt idx="943" formatCode="General">
                  <c:v>0.6749265</c:v>
                </c:pt>
                <c:pt idx="944" formatCode="General">
                  <c:v>0.66239226</c:v>
                </c:pt>
                <c:pt idx="945" formatCode="General">
                  <c:v>0.71106905</c:v>
                </c:pt>
                <c:pt idx="946" formatCode="General">
                  <c:v>0.70486623</c:v>
                </c:pt>
                <c:pt idx="947" formatCode="General">
                  <c:v>0.70328975</c:v>
                </c:pt>
                <c:pt idx="948" formatCode="General">
                  <c:v>0.693688</c:v>
                </c:pt>
                <c:pt idx="949" formatCode="General">
                  <c:v>0.7119611</c:v>
                </c:pt>
                <c:pt idx="950" formatCode="General">
                  <c:v>0.7205416</c:v>
                </c:pt>
                <c:pt idx="951" formatCode="General">
                  <c:v>0.6812791</c:v>
                </c:pt>
                <c:pt idx="952" formatCode="General">
                  <c:v>0.73924106</c:v>
                </c:pt>
                <c:pt idx="953" formatCode="General">
                  <c:v>0.7347199</c:v>
                </c:pt>
                <c:pt idx="954" formatCode="General">
                  <c:v>0.7210538</c:v>
                </c:pt>
                <c:pt idx="955" formatCode="General">
                  <c:v>0.6805615</c:v>
                </c:pt>
                <c:pt idx="956" formatCode="General">
                  <c:v>0.68795234</c:v>
                </c:pt>
                <c:pt idx="957" formatCode="General">
                  <c:v>0.70502985</c:v>
                </c:pt>
                <c:pt idx="958" formatCode="General">
                  <c:v>0.6774744</c:v>
                </c:pt>
                <c:pt idx="959" formatCode="General">
                  <c:v>0.6922255</c:v>
                </c:pt>
                <c:pt idx="960" formatCode="General">
                  <c:v>0.6915348</c:v>
                </c:pt>
                <c:pt idx="961" formatCode="General">
                  <c:v>0.6909908</c:v>
                </c:pt>
                <c:pt idx="962" formatCode="General">
                  <c:v>0.680377</c:v>
                </c:pt>
                <c:pt idx="963" formatCode="General">
                  <c:v>0.726142</c:v>
                </c:pt>
                <c:pt idx="964" formatCode="General">
                  <c:v>0.73787034</c:v>
                </c:pt>
                <c:pt idx="965" formatCode="General">
                  <c:v>0.7382334</c:v>
                </c:pt>
                <c:pt idx="966" formatCode="General">
                  <c:v>0.7195096</c:v>
                </c:pt>
                <c:pt idx="967" formatCode="General">
                  <c:v>0.6950904</c:v>
                </c:pt>
                <c:pt idx="968" formatCode="General">
                  <c:v>0.7120069</c:v>
                </c:pt>
                <c:pt idx="969" formatCode="General">
                  <c:v>0.6962244</c:v>
                </c:pt>
                <c:pt idx="970" formatCode="General">
                  <c:v>0.70410365</c:v>
                </c:pt>
                <c:pt idx="971" formatCode="General">
                  <c:v>0.740973</c:v>
                </c:pt>
                <c:pt idx="972" formatCode="General">
                  <c:v>0.7047619</c:v>
                </c:pt>
                <c:pt idx="973" formatCode="General">
                  <c:v>0.7144714</c:v>
                </c:pt>
                <c:pt idx="974" formatCode="General">
                  <c:v>0.7164859</c:v>
                </c:pt>
                <c:pt idx="975" formatCode="General">
                  <c:v>0.74489796</c:v>
                </c:pt>
                <c:pt idx="976" formatCode="General">
                  <c:v>0.71006304</c:v>
                </c:pt>
                <c:pt idx="977" formatCode="General">
                  <c:v>0.7265608</c:v>
                </c:pt>
                <c:pt idx="978" formatCode="General">
                  <c:v>0.73148954</c:v>
                </c:pt>
                <c:pt idx="979" formatCode="General">
                  <c:v>0.76062787</c:v>
                </c:pt>
                <c:pt idx="980" formatCode="General">
                  <c:v>0.74989086</c:v>
                </c:pt>
                <c:pt idx="981" formatCode="General">
                  <c:v>0.7212757</c:v>
                </c:pt>
                <c:pt idx="982" formatCode="General">
                  <c:v>0.75727093</c:v>
                </c:pt>
                <c:pt idx="983" formatCode="General">
                  <c:v>0.7270737</c:v>
                </c:pt>
                <c:pt idx="984" formatCode="General">
                  <c:v>0.73109794</c:v>
                </c:pt>
                <c:pt idx="985" formatCode="General">
                  <c:v>0.7516999</c:v>
                </c:pt>
                <c:pt idx="986" formatCode="General">
                  <c:v>0.7689943</c:v>
                </c:pt>
                <c:pt idx="987" formatCode="General">
                  <c:v>0.7674725</c:v>
                </c:pt>
                <c:pt idx="988" formatCode="General">
                  <c:v>0.7760176</c:v>
                </c:pt>
                <c:pt idx="989" formatCode="General">
                  <c:v>0.7560009</c:v>
                </c:pt>
                <c:pt idx="990" formatCode="General">
                  <c:v>0.7158289</c:v>
                </c:pt>
                <c:pt idx="991" formatCode="General">
                  <c:v>0.7138129</c:v>
                </c:pt>
                <c:pt idx="992" formatCode="General">
                  <c:v>0.7141595</c:v>
                </c:pt>
                <c:pt idx="993" formatCode="General">
                  <c:v>0.71545434</c:v>
                </c:pt>
                <c:pt idx="994" formatCode="General">
                  <c:v>0.7160248</c:v>
                </c:pt>
                <c:pt idx="995" formatCode="General">
                  <c:v>0.71998227</c:v>
                </c:pt>
                <c:pt idx="996" formatCode="General">
                  <c:v>0.71945</c:v>
                </c:pt>
                <c:pt idx="997" formatCode="General">
                  <c:v>0.7218646</c:v>
                </c:pt>
                <c:pt idx="998" formatCode="General">
                  <c:v>0.72333336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run_1!$C$2:$C$1000</c:f>
              <c:numCache>
                <c:formatCode>0.00E+00</c:formatCode>
                <c:ptCount val="999"/>
                <c:pt idx="0">
                  <c:v>1.1111111E-5</c:v>
                </c:pt>
                <c:pt idx="1">
                  <c:v>1.9333333E-5</c:v>
                </c:pt>
                <c:pt idx="2">
                  <c:v>2.9333334E-5</c:v>
                </c:pt>
                <c:pt idx="3">
                  <c:v>3.8888888E-5</c:v>
                </c:pt>
                <c:pt idx="4">
                  <c:v>5.2E-5</c:v>
                </c:pt>
                <c:pt idx="5">
                  <c:v>6.2222236E-5</c:v>
                </c:pt>
                <c:pt idx="6">
                  <c:v>7.111111E-5</c:v>
                </c:pt>
                <c:pt idx="7">
                  <c:v>8.6E-5</c:v>
                </c:pt>
                <c:pt idx="8">
                  <c:v>9.7777774E-5</c:v>
                </c:pt>
                <c:pt idx="9">
                  <c:v>0.00011733331</c:v>
                </c:pt>
                <c:pt idx="10">
                  <c:v>0.00013333333</c:v>
                </c:pt>
                <c:pt idx="11">
                  <c:v>0.00012999994</c:v>
                </c:pt>
                <c:pt idx="12">
                  <c:v>0.00015244471</c:v>
                </c:pt>
                <c:pt idx="13">
                  <c:v>0.00015666666</c:v>
                </c:pt>
                <c:pt idx="14">
                  <c:v>0.00018133334</c:v>
                </c:pt>
                <c:pt idx="15">
                  <c:v>0.00019266659</c:v>
                </c:pt>
                <c:pt idx="16">
                  <c:v>0.000196</c:v>
                </c:pt>
                <c:pt idx="17">
                  <c:v>0.00021955566</c:v>
                </c:pt>
                <c:pt idx="18">
                  <c:v>0.00024444444</c:v>
                </c:pt>
                <c:pt idx="19">
                  <c:v>0.00024266634</c:v>
                </c:pt>
                <c:pt idx="20">
                  <c:v>0.00027866728</c:v>
                </c:pt>
                <c:pt idx="21">
                  <c:v>0.00028111137</c:v>
                </c:pt>
                <c:pt idx="22">
                  <c:v>0.000288</c:v>
                </c:pt>
                <c:pt idx="23">
                  <c:v>0.00032222221</c:v>
                </c:pt>
                <c:pt idx="24">
                  <c:v>0.00031777762</c:v>
                </c:pt>
                <c:pt idx="25">
                  <c:v>0.00033599933</c:v>
                </c:pt>
                <c:pt idx="26">
                  <c:v>0.00034844506</c:v>
                </c:pt>
                <c:pt idx="27">
                  <c:v>0.00039955662</c:v>
                </c:pt>
                <c:pt idx="28">
                  <c:v>0.0004</c:v>
                </c:pt>
                <c:pt idx="29">
                  <c:v>0.0004753343</c:v>
                </c:pt>
                <c:pt idx="30">
                  <c:v>0.00043377778</c:v>
                </c:pt>
                <c:pt idx="31">
                  <c:v>0.00045466545</c:v>
                </c:pt>
                <c:pt idx="32">
                  <c:v>0.00046844422</c:v>
                </c:pt>
                <c:pt idx="33">
                  <c:v>0.00052888657</c:v>
                </c:pt>
                <c:pt idx="34">
                  <c:v>0.000536</c:v>
                </c:pt>
                <c:pt idx="35">
                  <c:v>0.0005344428</c:v>
                </c:pt>
                <c:pt idx="36">
                  <c:v>0.0005404447</c:v>
                </c:pt>
                <c:pt idx="37">
                  <c:v>0.0005806647</c:v>
                </c:pt>
                <c:pt idx="38">
                  <c:v>0.0005866667</c:v>
                </c:pt>
                <c:pt idx="39">
                  <c:v>0.0006195561</c:v>
                </c:pt>
                <c:pt idx="40">
                  <c:v>0.00066266576</c:v>
                </c:pt>
                <c:pt idx="41">
                  <c:v>0.00070710544</c:v>
                </c:pt>
                <c:pt idx="42">
                  <c:v>0.00068444264</c:v>
                </c:pt>
                <c:pt idx="43">
                  <c:v>0.00076</c:v>
                </c:pt>
                <c:pt idx="44">
                  <c:v>0.0007564451</c:v>
                </c:pt>
                <c:pt idx="45">
                  <c:v>0.0007520053</c:v>
                </c:pt>
                <c:pt idx="46">
                  <c:v>0.0007893333</c:v>
                </c:pt>
                <c:pt idx="47">
                  <c:v>0.00078400626</c:v>
                </c:pt>
                <c:pt idx="48">
                  <c:v>0.0008222222</c:v>
                </c:pt>
                <c:pt idx="49">
                  <c:v>0.00082732673</c:v>
                </c:pt>
                <c:pt idx="50">
                  <c:v>0.0009013381</c:v>
                </c:pt>
                <c:pt idx="51">
                  <c:v>0.000918663</c:v>
                </c:pt>
                <c:pt idx="52" formatCode="General">
                  <c:v>0.0010080041</c:v>
                </c:pt>
                <c:pt idx="53" formatCode="General">
                  <c:v>0.0010633226</c:v>
                </c:pt>
                <c:pt idx="54" formatCode="General">
                  <c:v>0.0010577796</c:v>
                </c:pt>
                <c:pt idx="55" formatCode="General">
                  <c:v>0.0010639915</c:v>
                </c:pt>
                <c:pt idx="56" formatCode="General">
                  <c:v>0.001172892</c:v>
                </c:pt>
                <c:pt idx="57" formatCode="General">
                  <c:v>0.0011406695</c:v>
                </c:pt>
                <c:pt idx="58" formatCode="General">
                  <c:v>0.0011466667</c:v>
                </c:pt>
                <c:pt idx="59" formatCode="General">
                  <c:v>0.0012064361</c:v>
                </c:pt>
                <c:pt idx="60" formatCode="General">
                  <c:v>0.0013364379</c:v>
                </c:pt>
                <c:pt idx="61" formatCode="General">
                  <c:v>0.0012879922</c:v>
                </c:pt>
                <c:pt idx="62" formatCode="General">
                  <c:v>0.0012088803</c:v>
                </c:pt>
                <c:pt idx="63" formatCode="General">
                  <c:v>0.0014155508</c:v>
                </c:pt>
                <c:pt idx="64" formatCode="General">
                  <c:v>0.0020533279</c:v>
                </c:pt>
                <c:pt idx="65" formatCode="General">
                  <c:v>0.0012953368</c:v>
                </c:pt>
                <c:pt idx="66" formatCode="General">
                  <c:v>0.0014053221</c:v>
                </c:pt>
                <c:pt idx="67" formatCode="General">
                  <c:v>0.0014873423</c:v>
                </c:pt>
                <c:pt idx="68" formatCode="General">
                  <c:v>0.0015399931</c:v>
                </c:pt>
                <c:pt idx="69" formatCode="General">
                  <c:v>0.0015462291</c:v>
                </c:pt>
                <c:pt idx="70" formatCode="General">
                  <c:v>0.001488</c:v>
                </c:pt>
                <c:pt idx="71" formatCode="General">
                  <c:v>0.001541107</c:v>
                </c:pt>
                <c:pt idx="72" formatCode="General">
                  <c:v>0.0015786617</c:v>
                </c:pt>
                <c:pt idx="73" formatCode="General">
                  <c:v>0.0015833334</c:v>
                </c:pt>
                <c:pt idx="74" formatCode="General">
                  <c:v>0.0017564304</c:v>
                </c:pt>
                <c:pt idx="75" formatCode="General">
                  <c:v>0.0017966531</c:v>
                </c:pt>
                <c:pt idx="76" formatCode="General">
                  <c:v>0.002236012</c:v>
                </c:pt>
                <c:pt idx="77" formatCode="General">
                  <c:v>0.0026684457</c:v>
                </c:pt>
                <c:pt idx="78" formatCode="General">
                  <c:v>0.0019022222</c:v>
                </c:pt>
                <c:pt idx="79" formatCode="General">
                  <c:v>0.0019619842</c:v>
                </c:pt>
                <c:pt idx="80" formatCode="General">
                  <c:v>0.0017857794</c:v>
                </c:pt>
                <c:pt idx="81" formatCode="General">
                  <c:v>0.0018075844</c:v>
                </c:pt>
                <c:pt idx="82" formatCode="General">
                  <c:v>0.0018293479</c:v>
                </c:pt>
                <c:pt idx="83" formatCode="General">
                  <c:v>0.0017944505</c:v>
                </c:pt>
                <c:pt idx="84" formatCode="General">
                  <c:v>0.0018919848</c:v>
                </c:pt>
                <c:pt idx="85" formatCode="General">
                  <c:v>0.0020106721</c:v>
                </c:pt>
                <c:pt idx="86" formatCode="General">
                  <c:v>0.0019359759</c:v>
                </c:pt>
                <c:pt idx="87" formatCode="General">
                  <c:v>0.0020568806</c:v>
                </c:pt>
                <c:pt idx="88" formatCode="General">
                  <c:v>0.00212</c:v>
                </c:pt>
                <c:pt idx="89" formatCode="General">
                  <c:v>0.002204202</c:v>
                </c:pt>
                <c:pt idx="90" formatCode="General">
                  <c:v>0.0022693353</c:v>
                </c:pt>
                <c:pt idx="91" formatCode="General">
                  <c:v>0.002273338</c:v>
                </c:pt>
                <c:pt idx="92" formatCode="General">
                  <c:v>0.0021724598</c:v>
                </c:pt>
                <c:pt idx="93" formatCode="General">
                  <c:v>0.0022800202</c:v>
                </c:pt>
                <c:pt idx="94" formatCode="General">
                  <c:v>0.0024106666</c:v>
                </c:pt>
                <c:pt idx="95" formatCode="General">
                  <c:v>0.0024788757</c:v>
                </c:pt>
                <c:pt idx="96" formatCode="General">
                  <c:v>0.0025480203</c:v>
                </c:pt>
                <c:pt idx="97" formatCode="General">
                  <c:v>0.0025519745</c:v>
                </c:pt>
                <c:pt idx="98" formatCode="General">
                  <c:v>0.0026222223</c:v>
                </c:pt>
                <c:pt idx="99" formatCode="General">
                  <c:v>0.0027831395</c:v>
                </c:pt>
                <c:pt idx="100" formatCode="General">
                  <c:v>0.002470647</c:v>
                </c:pt>
                <c:pt idx="101" formatCode="General">
                  <c:v>0.0026551306</c:v>
                </c:pt>
                <c:pt idx="102" formatCode="General">
                  <c:v>0.004136911</c:v>
                </c:pt>
                <c:pt idx="103" formatCode="General">
                  <c:v>0.0029399411</c:v>
                </c:pt>
                <c:pt idx="104" formatCode="General">
                  <c:v>0.0028030998</c:v>
                </c:pt>
                <c:pt idx="105" formatCode="General">
                  <c:v>0.0026155603</c:v>
                </c:pt>
                <c:pt idx="106" formatCode="General">
                  <c:v>0.0027839777</c:v>
                </c:pt>
                <c:pt idx="107" formatCode="General">
                  <c:v>0.0030762523</c:v>
                </c:pt>
                <c:pt idx="108" formatCode="General">
                  <c:v>0.0031044513</c:v>
                </c:pt>
                <c:pt idx="109" formatCode="General">
                  <c:v>0.0030832984</c:v>
                </c:pt>
                <c:pt idx="110" formatCode="General">
                  <c:v>0.0037333865</c:v>
                </c:pt>
                <c:pt idx="111" formatCode="General">
                  <c:v>0.0031891118</c:v>
                </c:pt>
                <c:pt idx="112" formatCode="General">
                  <c:v>0.0034453059</c:v>
                </c:pt>
                <c:pt idx="113" formatCode="General">
                  <c:v>0.003143288</c:v>
                </c:pt>
                <c:pt idx="114" formatCode="General">
                  <c:v>0.003196453</c:v>
                </c:pt>
                <c:pt idx="115" formatCode="General">
                  <c:v>0.0031199625</c:v>
                </c:pt>
                <c:pt idx="116" formatCode="General">
                  <c:v>0.0032778287</c:v>
                </c:pt>
                <c:pt idx="117" formatCode="General">
                  <c:v>0.0031733438</c:v>
                </c:pt>
                <c:pt idx="118" formatCode="General">
                  <c:v>0.00352</c:v>
                </c:pt>
                <c:pt idx="119" formatCode="General">
                  <c:v>0.0033342296</c:v>
                </c:pt>
                <c:pt idx="120" formatCode="General">
                  <c:v>0.0036871356</c:v>
                </c:pt>
                <c:pt idx="121" formatCode="General">
                  <c:v>0.0041547082</c:v>
                </c:pt>
                <c:pt idx="122" formatCode="General">
                  <c:v>0.0038302562</c:v>
                </c:pt>
                <c:pt idx="123" formatCode="General">
                  <c:v>0.0035277777</c:v>
                </c:pt>
                <c:pt idx="124" formatCode="General">
                  <c:v>0.0037800302</c:v>
                </c:pt>
                <c:pt idx="125" formatCode="General">
                  <c:v>0.0040922305</c:v>
                </c:pt>
                <c:pt idx="126" formatCode="General">
                  <c:v>0.004010695</c:v>
                </c:pt>
                <c:pt idx="127" formatCode="General">
                  <c:v>0.006937278</c:v>
                </c:pt>
                <c:pt idx="128" formatCode="General">
                  <c:v>0.00439116</c:v>
                </c:pt>
                <c:pt idx="129" formatCode="General">
                  <c:v>0.003988239</c:v>
                </c:pt>
                <c:pt idx="130" formatCode="General">
                  <c:v>0.0041066557</c:v>
                </c:pt>
                <c:pt idx="131" formatCode="General">
                  <c:v>0.0041378494</c:v>
                </c:pt>
                <c:pt idx="132" formatCode="General">
                  <c:v>0.004228456</c:v>
                </c:pt>
                <c:pt idx="133" formatCode="General">
                  <c:v>0.0071698567</c:v>
                </c:pt>
                <c:pt idx="134" formatCode="General">
                  <c:v>0.004563588</c:v>
                </c:pt>
                <c:pt idx="135" formatCode="General">
                  <c:v>0.004414406</c:v>
                </c:pt>
                <c:pt idx="136" formatCode="General">
                  <c:v>0.0044774287</c:v>
                </c:pt>
                <c:pt idx="137" formatCode="General">
                  <c:v>0.004540681</c:v>
                </c:pt>
                <c:pt idx="138" formatCode="General">
                  <c:v>0.004573313</c:v>
                </c:pt>
                <c:pt idx="139" formatCode="General">
                  <c:v>0.0045121266</c:v>
                </c:pt>
                <c:pt idx="140" formatCode="General">
                  <c:v>0.0043231305</c:v>
                </c:pt>
                <c:pt idx="141" formatCode="General">
                  <c:v>0.0051479232</c:v>
                </c:pt>
                <c:pt idx="142" formatCode="General">
                  <c:v>0.004864</c:v>
                </c:pt>
                <c:pt idx="143" formatCode="General">
                  <c:v>0.004704518</c:v>
                </c:pt>
                <c:pt idx="144" formatCode="General">
                  <c:v>0.0045097657</c:v>
                </c:pt>
                <c:pt idx="145" formatCode="General">
                  <c:v>0.004965373</c:v>
                </c:pt>
                <c:pt idx="146" formatCode="General">
                  <c:v>0.0050978456</c:v>
                </c:pt>
                <c:pt idx="147" formatCode="General">
                  <c:v>0.007714721</c:v>
                </c:pt>
                <c:pt idx="148" formatCode="General">
                  <c:v>0.0051</c:v>
                </c:pt>
                <c:pt idx="149" formatCode="General">
                  <c:v>0.0047649406</c:v>
                </c:pt>
                <c:pt idx="150" formatCode="General">
                  <c:v>0.0049991556</c:v>
                </c:pt>
                <c:pt idx="151" formatCode="General">
                  <c:v>0.0050659594</c:v>
                </c:pt>
                <c:pt idx="152" formatCode="General">
                  <c:v>0.0051675164</c:v>
                </c:pt>
                <c:pt idx="153" formatCode="General">
                  <c:v>0.005235422</c:v>
                </c:pt>
                <c:pt idx="154" formatCode="General">
                  <c:v>0.0052346946</c:v>
                </c:pt>
                <c:pt idx="155" formatCode="General">
                  <c:v>0.005128563</c:v>
                </c:pt>
                <c:pt idx="156" formatCode="General">
                  <c:v>0.0053368914</c:v>
                </c:pt>
                <c:pt idx="157" formatCode="General">
                  <c:v>0.005511978</c:v>
                </c:pt>
                <c:pt idx="158" formatCode="General">
                  <c:v>0.0054044444</c:v>
                </c:pt>
                <c:pt idx="159" formatCode="General">
                  <c:v>0.005509839</c:v>
                </c:pt>
                <c:pt idx="160" formatCode="General">
                  <c:v>0.0054359566</c:v>
                </c:pt>
                <c:pt idx="161" formatCode="General">
                  <c:v>0.005469627</c:v>
                </c:pt>
                <c:pt idx="162" formatCode="General">
                  <c:v>0.005721783</c:v>
                </c:pt>
                <c:pt idx="163" formatCode="General">
                  <c:v>0.0061966046</c:v>
                </c:pt>
                <c:pt idx="164" formatCode="General">
                  <c:v>0.0057547586</c:v>
                </c:pt>
                <c:pt idx="165" formatCode="General">
                  <c:v>0.0056780227</c:v>
                </c:pt>
                <c:pt idx="166" formatCode="General">
                  <c:v>0.005898824</c:v>
                </c:pt>
                <c:pt idx="167" formatCode="General">
                  <c:v>0.0061967177</c:v>
                </c:pt>
                <c:pt idx="168" formatCode="General">
                  <c:v>0.0061579146</c:v>
                </c:pt>
                <c:pt idx="169" formatCode="General">
                  <c:v>0.011969904</c:v>
                </c:pt>
                <c:pt idx="170" formatCode="General">
                  <c:v>0.006535948</c:v>
                </c:pt>
                <c:pt idx="171" formatCode="General">
                  <c:v>0.0101879975</c:v>
                </c:pt>
                <c:pt idx="172" formatCode="General">
                  <c:v>0.006186683</c:v>
                </c:pt>
                <c:pt idx="173" formatCode="General">
                  <c:v>0.0062611806</c:v>
                </c:pt>
                <c:pt idx="174" formatCode="General">
                  <c:v>0.006609566</c:v>
                </c:pt>
                <c:pt idx="175" formatCode="General">
                  <c:v>0.0065292637</c:v>
                </c:pt>
                <c:pt idx="176" formatCode="General">
                  <c:v>0.006763973</c:v>
                </c:pt>
                <c:pt idx="177" formatCode="General">
                  <c:v>0.0063248337</c:v>
                </c:pt>
                <c:pt idx="178" formatCode="General">
                  <c:v>0.00716</c:v>
                </c:pt>
                <c:pt idx="179" formatCode="General">
                  <c:v>0.0069584106</c:v>
                </c:pt>
                <c:pt idx="180" formatCode="General">
                  <c:v>0.007158746</c:v>
                </c:pt>
                <c:pt idx="181" formatCode="General">
                  <c:v>0.007198048</c:v>
                </c:pt>
                <c:pt idx="182" formatCode="General">
                  <c:v>0.0069512594</c:v>
                </c:pt>
                <c:pt idx="183" formatCode="General">
                  <c:v>0.0073997946</c:v>
                </c:pt>
                <c:pt idx="184" formatCode="General">
                  <c:v>0.006861489</c:v>
                </c:pt>
                <c:pt idx="185" formatCode="General">
                  <c:v>0.007480053</c:v>
                </c:pt>
                <c:pt idx="186" formatCode="General">
                  <c:v>0.007352941</c:v>
                </c:pt>
                <c:pt idx="187" formatCode="General">
                  <c:v>0.0072238557</c:v>
                </c:pt>
                <c:pt idx="188" formatCode="General">
                  <c:v>0.0076000676</c:v>
                </c:pt>
                <c:pt idx="189" formatCode="General">
                  <c:v>0.0076821866</c:v>
                </c:pt>
                <c:pt idx="190" formatCode="General">
                  <c:v>0.007381491</c:v>
                </c:pt>
                <c:pt idx="191" formatCode="General">
                  <c:v>0.007891577</c:v>
                </c:pt>
                <c:pt idx="192" formatCode="General">
                  <c:v>0.009182618</c:v>
                </c:pt>
                <c:pt idx="193" formatCode="General">
                  <c:v>0.0096633015</c:v>
                </c:pt>
                <c:pt idx="194" formatCode="General">
                  <c:v>0.028659785</c:v>
                </c:pt>
                <c:pt idx="195" formatCode="General">
                  <c:v>0.0077051045</c:v>
                </c:pt>
                <c:pt idx="196" formatCode="General">
                  <c:v>0.007964096</c:v>
                </c:pt>
                <c:pt idx="197" formatCode="General">
                  <c:v>0.00884447</c:v>
                </c:pt>
                <c:pt idx="198" formatCode="General">
                  <c:v>0.008088889</c:v>
                </c:pt>
                <c:pt idx="199" formatCode="General">
                  <c:v>0.0076380204</c:v>
                </c:pt>
                <c:pt idx="200" formatCode="General">
                  <c:v>0.007990303</c:v>
                </c:pt>
                <c:pt idx="201" formatCode="General">
                  <c:v>0.008345739</c:v>
                </c:pt>
                <c:pt idx="202" formatCode="General">
                  <c:v>0.007978603</c:v>
                </c:pt>
                <c:pt idx="203" formatCode="General">
                  <c:v>0.007972302</c:v>
                </c:pt>
                <c:pt idx="204" formatCode="General">
                  <c:v>0.008652261</c:v>
                </c:pt>
                <c:pt idx="205" formatCode="General">
                  <c:v>0.008556051</c:v>
                </c:pt>
                <c:pt idx="206" formatCode="General">
                  <c:v>0.008689623</c:v>
                </c:pt>
                <c:pt idx="207" formatCode="General">
                  <c:v>0.008685152</c:v>
                </c:pt>
                <c:pt idx="208" formatCode="General">
                  <c:v>0.009193149</c:v>
                </c:pt>
                <c:pt idx="209" formatCode="General">
                  <c:v>0.008346228</c:v>
                </c:pt>
                <c:pt idx="210" formatCode="General">
                  <c:v>0.009328183</c:v>
                </c:pt>
                <c:pt idx="211" formatCode="General">
                  <c:v>0.008851233</c:v>
                </c:pt>
                <c:pt idx="212" formatCode="General">
                  <c:v>0.0087502375</c:v>
                </c:pt>
                <c:pt idx="213" formatCode="General">
                  <c:v>0.008504539</c:v>
                </c:pt>
                <c:pt idx="214" formatCode="General">
                  <c:v>0.009359701</c:v>
                </c:pt>
                <c:pt idx="215" formatCode="General">
                  <c:v>0.009307036</c:v>
                </c:pt>
                <c:pt idx="216" formatCode="General">
                  <c:v>0.008913865</c:v>
                </c:pt>
                <c:pt idx="217" formatCode="General">
                  <c:v>0.009051976</c:v>
                </c:pt>
                <c:pt idx="218" formatCode="General">
                  <c:v>0.009288683</c:v>
                </c:pt>
                <c:pt idx="219" formatCode="General">
                  <c:v>0.009969551</c:v>
                </c:pt>
                <c:pt idx="220" formatCode="General">
                  <c:v>0.009176122</c:v>
                </c:pt>
                <c:pt idx="221" formatCode="General">
                  <c:v>0.009415729</c:v>
                </c:pt>
                <c:pt idx="222" formatCode="General">
                  <c:v>0.01050326</c:v>
                </c:pt>
                <c:pt idx="223" formatCode="General">
                  <c:v>0.00995</c:v>
                </c:pt>
                <c:pt idx="224" formatCode="General">
                  <c:v>0.01049671</c:v>
                </c:pt>
                <c:pt idx="225" formatCode="General">
                  <c:v>0.010240113</c:v>
                </c:pt>
                <c:pt idx="226" formatCode="General">
                  <c:v>0.0096772555</c:v>
                </c:pt>
                <c:pt idx="227" formatCode="General">
                  <c:v>0.010533815</c:v>
                </c:pt>
                <c:pt idx="228" formatCode="General">
                  <c:v>0.010886231</c:v>
                </c:pt>
                <c:pt idx="229" formatCode="General">
                  <c:v>0.01042041</c:v>
                </c:pt>
                <c:pt idx="230" formatCode="General">
                  <c:v>0.009847391</c:v>
                </c:pt>
                <c:pt idx="231" formatCode="General">
                  <c:v>0.010924717</c:v>
                </c:pt>
                <c:pt idx="232" formatCode="General">
                  <c:v>0.010347876</c:v>
                </c:pt>
                <c:pt idx="233" formatCode="General">
                  <c:v>0.010914408</c:v>
                </c:pt>
                <c:pt idx="234" formatCode="General">
                  <c:v>0.010279002</c:v>
                </c:pt>
                <c:pt idx="235" formatCode="General">
                  <c:v>0.010322309</c:v>
                </c:pt>
                <c:pt idx="236" formatCode="General">
                  <c:v>0.011265073</c:v>
                </c:pt>
                <c:pt idx="237" formatCode="General">
                  <c:v>0.010888039</c:v>
                </c:pt>
                <c:pt idx="238" formatCode="General">
                  <c:v>0.01152</c:v>
                </c:pt>
                <c:pt idx="239" formatCode="General">
                  <c:v>0.011675236</c:v>
                </c:pt>
                <c:pt idx="240" formatCode="General">
                  <c:v>0.010970691</c:v>
                </c:pt>
                <c:pt idx="241" formatCode="General">
                  <c:v>0.010907716</c:v>
                </c:pt>
                <c:pt idx="242" formatCode="General">
                  <c:v>0.011495499</c:v>
                </c:pt>
                <c:pt idx="243" formatCode="General">
                  <c:v>0.011160715</c:v>
                </c:pt>
                <c:pt idx="244" formatCode="General">
                  <c:v>0.011534466</c:v>
                </c:pt>
                <c:pt idx="245" formatCode="General">
                  <c:v>0.011911296</c:v>
                </c:pt>
                <c:pt idx="246" formatCode="General">
                  <c:v>0.011242767</c:v>
                </c:pt>
                <c:pt idx="247" formatCode="General">
                  <c:v>0.011288181</c:v>
                </c:pt>
                <c:pt idx="248" formatCode="General">
                  <c:v>0.011222222</c:v>
                </c:pt>
                <c:pt idx="249" formatCode="General">
                  <c:v>0.011936636</c:v>
                </c:pt>
                <c:pt idx="250" formatCode="General">
                  <c:v>0.012264098</c:v>
                </c:pt>
                <c:pt idx="251" formatCode="General">
                  <c:v>0.0116945915</c:v>
                </c:pt>
                <c:pt idx="252" formatCode="General">
                  <c:v>0.011683694</c:v>
                </c:pt>
                <c:pt idx="253" formatCode="General">
                  <c:v>0.012296707</c:v>
                </c:pt>
                <c:pt idx="254" formatCode="General">
                  <c:v>0.012458756</c:v>
                </c:pt>
                <c:pt idx="255" formatCode="General">
                  <c:v>0.0129640205</c:v>
                </c:pt>
                <c:pt idx="256" formatCode="General">
                  <c:v>0.012785231</c:v>
                </c:pt>
                <c:pt idx="257" formatCode="General">
                  <c:v>0.013352518</c:v>
                </c:pt>
                <c:pt idx="258" formatCode="General">
                  <c:v>0.01300052</c:v>
                </c:pt>
                <c:pt idx="259" formatCode="General">
                  <c:v>0.012643545</c:v>
                </c:pt>
                <c:pt idx="260" formatCode="General">
                  <c:v>0.012809316</c:v>
                </c:pt>
                <c:pt idx="261" formatCode="General">
                  <c:v>0.012156634</c:v>
                </c:pt>
                <c:pt idx="262" formatCode="General">
                  <c:v>0.012847589</c:v>
                </c:pt>
                <c:pt idx="263" formatCode="General">
                  <c:v>0.013250103</c:v>
                </c:pt>
                <c:pt idx="264" formatCode="General">
                  <c:v>0.012827333</c:v>
                </c:pt>
                <c:pt idx="265" formatCode="General">
                  <c:v>0.013468613</c:v>
                </c:pt>
                <c:pt idx="266" formatCode="General">
                  <c:v>0.01375737</c:v>
                </c:pt>
                <c:pt idx="267" formatCode="General">
                  <c:v>0.013688804</c:v>
                </c:pt>
                <c:pt idx="268" formatCode="General">
                  <c:v>0.01397972</c:v>
                </c:pt>
                <c:pt idx="269" formatCode="General">
                  <c:v>0.013610358</c:v>
                </c:pt>
                <c:pt idx="270" formatCode="General">
                  <c:v>0.013720986</c:v>
                </c:pt>
                <c:pt idx="271" formatCode="General">
                  <c:v>0.013346275</c:v>
                </c:pt>
                <c:pt idx="272" formatCode="General">
                  <c:v>0.013395032</c:v>
                </c:pt>
                <c:pt idx="273" formatCode="General">
                  <c:v>0.014300556</c:v>
                </c:pt>
                <c:pt idx="274" formatCode="General">
                  <c:v>0.014474976</c:v>
                </c:pt>
                <c:pt idx="275" formatCode="General">
                  <c:v>0.013727301</c:v>
                </c:pt>
                <c:pt idx="276" formatCode="General">
                  <c:v>0.014270711</c:v>
                </c:pt>
                <c:pt idx="277" formatCode="General">
                  <c:v>0.0147560295</c:v>
                </c:pt>
                <c:pt idx="278" formatCode="General">
                  <c:v>0.013750622</c:v>
                </c:pt>
                <c:pt idx="279" formatCode="General">
                  <c:v>0.014612215</c:v>
                </c:pt>
                <c:pt idx="280" formatCode="General">
                  <c:v>0.013849721</c:v>
                </c:pt>
                <c:pt idx="281" formatCode="General">
                  <c:v>0.013961386</c:v>
                </c:pt>
                <c:pt idx="282" formatCode="General">
                  <c:v>0.0149574</c:v>
                </c:pt>
                <c:pt idx="283" formatCode="General">
                  <c:v>0.015137121</c:v>
                </c:pt>
                <c:pt idx="284" formatCode="General">
                  <c:v>0.016016271</c:v>
                </c:pt>
                <c:pt idx="285" formatCode="General">
                  <c:v>0.01511576</c:v>
                </c:pt>
                <c:pt idx="286" formatCode="General">
                  <c:v>0.015744</c:v>
                </c:pt>
                <c:pt idx="287" formatCode="General">
                  <c:v>0.015156381</c:v>
                </c:pt>
                <c:pt idx="288" formatCode="General">
                  <c:v>0.015595798</c:v>
                </c:pt>
                <c:pt idx="289" formatCode="General">
                  <c:v>0.01564925</c:v>
                </c:pt>
                <c:pt idx="290" formatCode="General">
                  <c:v>0.017065732</c:v>
                </c:pt>
                <c:pt idx="291" formatCode="General">
                  <c:v>0.016147936</c:v>
                </c:pt>
                <c:pt idx="292" formatCode="General">
                  <c:v>0.016986802</c:v>
                </c:pt>
                <c:pt idx="293" formatCode="General">
                  <c:v>0.016191412</c:v>
                </c:pt>
                <c:pt idx="294" formatCode="General">
                  <c:v>0.016247863</c:v>
                </c:pt>
                <c:pt idx="295" formatCode="General">
                  <c:v>0.016367476</c:v>
                </c:pt>
                <c:pt idx="296" formatCode="General">
                  <c:v>0.016488975</c:v>
                </c:pt>
                <c:pt idx="297" formatCode="General">
                  <c:v>0.016611295</c:v>
                </c:pt>
                <c:pt idx="298" formatCode="General">
                  <c:v>0.0168</c:v>
                </c:pt>
                <c:pt idx="299" formatCode="General">
                  <c:v>0.015652174</c:v>
                </c:pt>
                <c:pt idx="300" formatCode="General">
                  <c:v>0.017112946</c:v>
                </c:pt>
                <c:pt idx="301" formatCode="General">
                  <c:v>0.01703589</c:v>
                </c:pt>
                <c:pt idx="302" formatCode="General">
                  <c:v>0.017361345</c:v>
                </c:pt>
                <c:pt idx="303" formatCode="General">
                  <c:v>0.017825674</c:v>
                </c:pt>
                <c:pt idx="304" formatCode="General">
                  <c:v>0.017747859</c:v>
                </c:pt>
                <c:pt idx="305" formatCode="General">
                  <c:v>0.018283531</c:v>
                </c:pt>
                <c:pt idx="306" formatCode="General">
                  <c:v>0.018275155</c:v>
                </c:pt>
                <c:pt idx="307" formatCode="General">
                  <c:v>0.017098125</c:v>
                </c:pt>
                <c:pt idx="308" formatCode="General">
                  <c:v>0.017427843</c:v>
                </c:pt>
                <c:pt idx="309" formatCode="General">
                  <c:v>0.016862474</c:v>
                </c:pt>
                <c:pt idx="310" formatCode="General">
                  <c:v>0.018026764</c:v>
                </c:pt>
                <c:pt idx="311" formatCode="General">
                  <c:v>0.017945329</c:v>
                </c:pt>
                <c:pt idx="312" formatCode="General">
                  <c:v>0.017863372</c:v>
                </c:pt>
                <c:pt idx="313" formatCode="General">
                  <c:v>0.018199636</c:v>
                </c:pt>
                <c:pt idx="314" formatCode="General">
                  <c:v>0.018820224</c:v>
                </c:pt>
                <c:pt idx="315" formatCode="General">
                  <c:v>0.01880944</c:v>
                </c:pt>
                <c:pt idx="316" formatCode="General">
                  <c:v>0.018938592</c:v>
                </c:pt>
                <c:pt idx="317" formatCode="General">
                  <c:v>0.018006522</c:v>
                </c:pt>
                <c:pt idx="318" formatCode="General">
                  <c:v>0.017634928</c:v>
                </c:pt>
                <c:pt idx="319" formatCode="General">
                  <c:v>0.017690277</c:v>
                </c:pt>
                <c:pt idx="320" formatCode="General">
                  <c:v>0.018747764</c:v>
                </c:pt>
                <c:pt idx="321" formatCode="General">
                  <c:v>0.019595176</c:v>
                </c:pt>
                <c:pt idx="322" formatCode="General">
                  <c:v>0.019727843</c:v>
                </c:pt>
                <c:pt idx="323" formatCode="General">
                  <c:v>0.01957244</c:v>
                </c:pt>
                <c:pt idx="324" formatCode="General">
                  <c:v>0.018617792</c:v>
                </c:pt>
                <c:pt idx="325" formatCode="General">
                  <c:v>0.021800742</c:v>
                </c:pt>
                <c:pt idx="326" formatCode="General">
                  <c:v>0.020336758</c:v>
                </c:pt>
                <c:pt idx="327" formatCode="General">
                  <c:v>0.019666618</c:v>
                </c:pt>
                <c:pt idx="328" formatCode="General">
                  <c:v>0.019067176</c:v>
                </c:pt>
                <c:pt idx="329" formatCode="General">
                  <c:v>0.019639574</c:v>
                </c:pt>
                <c:pt idx="330" formatCode="General">
                  <c:v>0.019698981</c:v>
                </c:pt>
                <c:pt idx="331" formatCode="General">
                  <c:v>0.0194613</c:v>
                </c:pt>
                <c:pt idx="332" formatCode="General">
                  <c:v>0.019520523</c:v>
                </c:pt>
                <c:pt idx="333" formatCode="General">
                  <c:v>0.023970818</c:v>
                </c:pt>
                <c:pt idx="334" formatCode="General">
                  <c:v>0.02016129</c:v>
                </c:pt>
                <c:pt idx="335" formatCode="General">
                  <c:v>0.020145286</c:v>
                </c:pt>
                <c:pt idx="336" formatCode="General">
                  <c:v>0.020431157</c:v>
                </c:pt>
                <c:pt idx="337" formatCode="General">
                  <c:v>0.019435028</c:v>
                </c:pt>
                <c:pt idx="338" formatCode="General">
                  <c:v>0.020022668</c:v>
                </c:pt>
                <c:pt idx="339" formatCode="General">
                  <c:v>0.021673234</c:v>
                </c:pt>
                <c:pt idx="340" formatCode="General">
                  <c:v>0.020823833</c:v>
                </c:pt>
                <c:pt idx="341" formatCode="General">
                  <c:v>0.025762195</c:v>
                </c:pt>
                <c:pt idx="342" formatCode="General">
                  <c:v>0.020946411</c:v>
                </c:pt>
                <c:pt idx="343" formatCode="General">
                  <c:v>0.021314114</c:v>
                </c:pt>
                <c:pt idx="344" formatCode="General">
                  <c:v>0.021376394</c:v>
                </c:pt>
                <c:pt idx="345" formatCode="General">
                  <c:v>0.022515228</c:v>
                </c:pt>
                <c:pt idx="346" formatCode="General">
                  <c:v>0.022117393</c:v>
                </c:pt>
                <c:pt idx="347" formatCode="General">
                  <c:v>0.023111524</c:v>
                </c:pt>
                <c:pt idx="348" formatCode="General">
                  <c:v>0.022633584</c:v>
                </c:pt>
                <c:pt idx="349" formatCode="General">
                  <c:v>0.023477107</c:v>
                </c:pt>
                <c:pt idx="350" formatCode="General">
                  <c:v>0.023701502</c:v>
                </c:pt>
                <c:pt idx="351" formatCode="General">
                  <c:v>0.023454659</c:v>
                </c:pt>
                <c:pt idx="352" formatCode="General">
                  <c:v>0.023285085</c:v>
                </c:pt>
                <c:pt idx="353" formatCode="General">
                  <c:v>0.023430103</c:v>
                </c:pt>
                <c:pt idx="354" formatCode="General">
                  <c:v>0.026582278</c:v>
                </c:pt>
                <c:pt idx="355" formatCode="General">
                  <c:v>0.023403412</c:v>
                </c:pt>
                <c:pt idx="356" formatCode="General">
                  <c:v>0.024105012</c:v>
                </c:pt>
                <c:pt idx="357" formatCode="General">
                  <c:v>0.023454327</c:v>
                </c:pt>
                <c:pt idx="358" formatCode="General">
                  <c:v>0.02208</c:v>
                </c:pt>
                <c:pt idx="359" formatCode="General">
                  <c:v>0.023906939</c:v>
                </c:pt>
                <c:pt idx="360" formatCode="General">
                  <c:v>0.022283003</c:v>
                </c:pt>
                <c:pt idx="361" formatCode="General">
                  <c:v>0.022102121</c:v>
                </c:pt>
                <c:pt idx="362" formatCode="General">
                  <c:v>0.024265954</c:v>
                </c:pt>
                <c:pt idx="363" formatCode="General">
                  <c:v>0.024738422</c:v>
                </c:pt>
                <c:pt idx="364" formatCode="General">
                  <c:v>0.025050834</c:v>
                </c:pt>
                <c:pt idx="365" formatCode="General">
                  <c:v>0.022836637</c:v>
                </c:pt>
                <c:pt idx="366" formatCode="General">
                  <c:v>0.023716062</c:v>
                </c:pt>
                <c:pt idx="367" formatCode="General">
                  <c:v>0.023452235</c:v>
                </c:pt>
                <c:pt idx="368" formatCode="General">
                  <c:v>0.023022529</c:v>
                </c:pt>
                <c:pt idx="369" formatCode="General">
                  <c:v>0.023248145</c:v>
                </c:pt>
                <c:pt idx="370" formatCode="General">
                  <c:v>0.02488426</c:v>
                </c:pt>
                <c:pt idx="371" formatCode="General">
                  <c:v>0.026193634</c:v>
                </c:pt>
                <c:pt idx="372" formatCode="General">
                  <c:v>0.0234375</c:v>
                </c:pt>
                <c:pt idx="373" formatCode="General">
                  <c:v>0.026416667</c:v>
                </c:pt>
                <c:pt idx="374" formatCode="General">
                  <c:v>0.02473262</c:v>
                </c:pt>
                <c:pt idx="375" formatCode="General">
                  <c:v>0.024128687</c:v>
                </c:pt>
                <c:pt idx="376" formatCode="General">
                  <c:v>0.024527509</c:v>
                </c:pt>
                <c:pt idx="377" formatCode="General">
                  <c:v>0.024930514</c:v>
                </c:pt>
                <c:pt idx="378" formatCode="General">
                  <c:v>0.026093565</c:v>
                </c:pt>
                <c:pt idx="379" formatCode="General">
                  <c:v>0.027093388</c:v>
                </c:pt>
                <c:pt idx="380" formatCode="General">
                  <c:v>0.024446143</c:v>
                </c:pt>
                <c:pt idx="381" formatCode="General">
                  <c:v>0.042727042</c:v>
                </c:pt>
                <c:pt idx="382" formatCode="General">
                  <c:v>0.02688172</c:v>
                </c:pt>
                <c:pt idx="383" formatCode="General">
                  <c:v>0.028744973</c:v>
                </c:pt>
                <c:pt idx="384" formatCode="General">
                  <c:v>0.028735632</c:v>
                </c:pt>
                <c:pt idx="385" formatCode="General">
                  <c:v>0.02622979</c:v>
                </c:pt>
                <c:pt idx="386" formatCode="General">
                  <c:v>0.02784963</c:v>
                </c:pt>
                <c:pt idx="387" formatCode="General">
                  <c:v>0.028267635</c:v>
                </c:pt>
                <c:pt idx="388" formatCode="General">
                  <c:v>0.02652106</c:v>
                </c:pt>
                <c:pt idx="389" formatCode="General">
                  <c:v>0.026066557</c:v>
                </c:pt>
                <c:pt idx="390" formatCode="General">
                  <c:v>0.0271777</c:v>
                </c:pt>
                <c:pt idx="391" formatCode="General">
                  <c:v>0.027772926</c:v>
                </c:pt>
                <c:pt idx="392" formatCode="General">
                  <c:v>0.027931005</c:v>
                </c:pt>
                <c:pt idx="393" formatCode="General">
                  <c:v>0.029491793</c:v>
                </c:pt>
                <c:pt idx="394" formatCode="General">
                  <c:v>0.02903907</c:v>
                </c:pt>
                <c:pt idx="395" formatCode="General">
                  <c:v>0.02664314</c:v>
                </c:pt>
                <c:pt idx="396" formatCode="General">
                  <c:v>0.030957013</c:v>
                </c:pt>
                <c:pt idx="397" formatCode="General">
                  <c:v>0.029881185</c:v>
                </c:pt>
                <c:pt idx="398" formatCode="General">
                  <c:v>0.03262222</c:v>
                </c:pt>
                <c:pt idx="399" formatCode="General">
                  <c:v>0.02780253</c:v>
                </c:pt>
                <c:pt idx="400" formatCode="General">
                  <c:v>0.030105414</c:v>
                </c:pt>
                <c:pt idx="401" formatCode="General">
                  <c:v>0.028300198</c:v>
                </c:pt>
                <c:pt idx="402" formatCode="General">
                  <c:v>0.030702936</c:v>
                </c:pt>
                <c:pt idx="403" formatCode="General">
                  <c:v>0.030330304</c:v>
                </c:pt>
                <c:pt idx="404" formatCode="General">
                  <c:v>0.030765066</c:v>
                </c:pt>
                <c:pt idx="405" formatCode="General">
                  <c:v>0.030749751</c:v>
                </c:pt>
                <c:pt idx="406" formatCode="General">
                  <c:v>0.030646477</c:v>
                </c:pt>
                <c:pt idx="407" formatCode="General">
                  <c:v>0.029085621</c:v>
                </c:pt>
                <c:pt idx="408" formatCode="General">
                  <c:v>0.02997449</c:v>
                </c:pt>
                <c:pt idx="409" formatCode="General">
                  <c:v>0.030231072</c:v>
                </c:pt>
                <c:pt idx="410" formatCode="General">
                  <c:v>0.02948178</c:v>
                </c:pt>
                <c:pt idx="411" formatCode="General">
                  <c:v>0.028450808</c:v>
                </c:pt>
                <c:pt idx="412" formatCode="General">
                  <c:v>0.029162833</c:v>
                </c:pt>
                <c:pt idx="413" formatCode="General">
                  <c:v>0.029417189</c:v>
                </c:pt>
                <c:pt idx="414" formatCode="General">
                  <c:v>0.029765205</c:v>
                </c:pt>
                <c:pt idx="415" formatCode="General">
                  <c:v>0.029005652</c:v>
                </c:pt>
                <c:pt idx="416" formatCode="General">
                  <c:v>0.03037622</c:v>
                </c:pt>
                <c:pt idx="417" formatCode="General">
                  <c:v>0.031005587</c:v>
                </c:pt>
                <c:pt idx="418" formatCode="General">
                  <c:v>0.031080829</c:v>
                </c:pt>
                <c:pt idx="419" formatCode="General">
                  <c:v>0.029563103</c:v>
                </c:pt>
                <c:pt idx="420" formatCode="General">
                  <c:v>0.030570142</c:v>
                </c:pt>
                <c:pt idx="421" formatCode="General">
                  <c:v>0.032806918</c:v>
                </c:pt>
                <c:pt idx="422" formatCode="General">
                  <c:v>0.029586356</c:v>
                </c:pt>
                <c:pt idx="423" formatCode="General">
                  <c:v>0.03088402</c:v>
                </c:pt>
                <c:pt idx="424" formatCode="General">
                  <c:v>0.0323741</c:v>
                </c:pt>
                <c:pt idx="425" formatCode="General">
                  <c:v>0.030932726</c:v>
                </c:pt>
                <c:pt idx="426" formatCode="General">
                  <c:v>0.033003613</c:v>
                </c:pt>
                <c:pt idx="427" formatCode="General">
                  <c:v>0.03250715</c:v>
                </c:pt>
                <c:pt idx="428" formatCode="General">
                  <c:v>0.03354037</c:v>
                </c:pt>
                <c:pt idx="429" formatCode="General">
                  <c:v>0.032279693</c:v>
                </c:pt>
                <c:pt idx="430" formatCode="General">
                  <c:v>0.032734953</c:v>
                </c:pt>
                <c:pt idx="431" formatCode="General">
                  <c:v>0.031463485</c:v>
                </c:pt>
                <c:pt idx="432" formatCode="General">
                  <c:v>0.03414352</c:v>
                </c:pt>
                <c:pt idx="433" formatCode="General">
                  <c:v>0.031222813</c:v>
                </c:pt>
                <c:pt idx="434" formatCode="General">
                  <c:v>0.032942545</c:v>
                </c:pt>
                <c:pt idx="435" formatCode="General">
                  <c:v>0.032533746</c:v>
                </c:pt>
                <c:pt idx="436" formatCode="General">
                  <c:v>0.033287913</c:v>
                </c:pt>
                <c:pt idx="437" formatCode="General">
                  <c:v>0.03267974</c:v>
                </c:pt>
                <c:pt idx="438" formatCode="General">
                  <c:v>0.033734232</c:v>
                </c:pt>
                <c:pt idx="439" formatCode="General">
                  <c:v>0.03508428</c:v>
                </c:pt>
                <c:pt idx="440" formatCode="General">
                  <c:v>0.03329732</c:v>
                </c:pt>
                <c:pt idx="441" formatCode="General">
                  <c:v>0.036030713</c:v>
                </c:pt>
                <c:pt idx="442" formatCode="General">
                  <c:v>0.034533795</c:v>
                </c:pt>
                <c:pt idx="443" formatCode="General">
                  <c:v>0.033524524</c:v>
                </c:pt>
                <c:pt idx="444" formatCode="General">
                  <c:v>0.03597978</c:v>
                </c:pt>
                <c:pt idx="445" formatCode="General">
                  <c:v>0.0354624</c:v>
                </c:pt>
                <c:pt idx="446" formatCode="General">
                  <c:v>0.036837913</c:v>
                </c:pt>
                <c:pt idx="447" formatCode="General">
                  <c:v>0.03542207</c:v>
                </c:pt>
                <c:pt idx="448" formatCode="General">
                  <c:v>0.0388</c:v>
                </c:pt>
                <c:pt idx="449" formatCode="General">
                  <c:v>0.03738224</c:v>
                </c:pt>
                <c:pt idx="450" formatCode="General">
                  <c:v>0.03365143</c:v>
                </c:pt>
                <c:pt idx="451" formatCode="General">
                  <c:v>0.037145156</c:v>
                </c:pt>
                <c:pt idx="452" formatCode="General">
                  <c:v>0.034402743</c:v>
                </c:pt>
                <c:pt idx="453" formatCode="General">
                  <c:v>0.03821656</c:v>
                </c:pt>
                <c:pt idx="454" formatCode="General">
                  <c:v>0.035772193</c:v>
                </c:pt>
                <c:pt idx="455" formatCode="General">
                  <c:v>0.03727402</c:v>
                </c:pt>
                <c:pt idx="456" formatCode="General">
                  <c:v>0.037248116</c:v>
                </c:pt>
                <c:pt idx="457" formatCode="General">
                  <c:v>0.037127703</c:v>
                </c:pt>
                <c:pt idx="458" formatCode="General">
                  <c:v>0.03822958</c:v>
                </c:pt>
                <c:pt idx="459" formatCode="General">
                  <c:v>0.034627598</c:v>
                </c:pt>
                <c:pt idx="460" formatCode="General">
                  <c:v>0.039117042</c:v>
                </c:pt>
                <c:pt idx="461" formatCode="General">
                  <c:v>0.039609052</c:v>
                </c:pt>
                <c:pt idx="462" formatCode="General">
                  <c:v>0.03908022</c:v>
                </c:pt>
                <c:pt idx="463" formatCode="General">
                  <c:v>0.03833833</c:v>
                </c:pt>
                <c:pt idx="464" formatCode="General">
                  <c:v>0.036450244</c:v>
                </c:pt>
                <c:pt idx="465" formatCode="General">
                  <c:v>0.03725612</c:v>
                </c:pt>
                <c:pt idx="466" formatCode="General">
                  <c:v>0.037337493</c:v>
                </c:pt>
                <c:pt idx="467" formatCode="General">
                  <c:v>0.041171566</c:v>
                </c:pt>
                <c:pt idx="468" formatCode="General">
                  <c:v>0.037075717</c:v>
                </c:pt>
                <c:pt idx="469" formatCode="General">
                  <c:v>0.0408206</c:v>
                </c:pt>
                <c:pt idx="470" formatCode="General">
                  <c:v>0.042059995</c:v>
                </c:pt>
                <c:pt idx="471" formatCode="General">
                  <c:v>0.038578786</c:v>
                </c:pt>
                <c:pt idx="472" formatCode="General">
                  <c:v>0.038129345</c:v>
                </c:pt>
                <c:pt idx="473" formatCode="General">
                  <c:v>0.03789318</c:v>
                </c:pt>
                <c:pt idx="474" formatCode="General">
                  <c:v>0.038925324</c:v>
                </c:pt>
                <c:pt idx="475" formatCode="General">
                  <c:v>0.038583845</c:v>
                </c:pt>
                <c:pt idx="476" formatCode="General">
                  <c:v>0.03940939</c:v>
                </c:pt>
                <c:pt idx="477" formatCode="General">
                  <c:v>0.038211815</c:v>
                </c:pt>
                <c:pt idx="478" formatCode="General">
                  <c:v>0.053866666</c:v>
                </c:pt>
                <c:pt idx="479" formatCode="General">
                  <c:v>0.039226163</c:v>
                </c:pt>
                <c:pt idx="480" formatCode="General">
                  <c:v>0.043059126</c:v>
                </c:pt>
                <c:pt idx="481" formatCode="General">
                  <c:v>0.041219406</c:v>
                </c:pt>
                <c:pt idx="482" formatCode="General">
                  <c:v>0.03796924</c:v>
                </c:pt>
                <c:pt idx="483" formatCode="General">
                  <c:v>0.041814853</c:v>
                </c:pt>
                <c:pt idx="484" formatCode="General">
                  <c:v>0.040172786</c:v>
                </c:pt>
                <c:pt idx="485" formatCode="General">
                  <c:v>0.042316016</c:v>
                </c:pt>
                <c:pt idx="486" formatCode="General">
                  <c:v>0.042620108</c:v>
                </c:pt>
                <c:pt idx="487" formatCode="General">
                  <c:v>0.043686155</c:v>
                </c:pt>
                <c:pt idx="488" formatCode="General">
                  <c:v>0.042682927</c:v>
                </c:pt>
                <c:pt idx="489" formatCode="General">
                  <c:v>0.0405892</c:v>
                </c:pt>
                <c:pt idx="490" formatCode="General">
                  <c:v>0.040673517</c:v>
                </c:pt>
                <c:pt idx="491" formatCode="General">
                  <c:v>0.04163471</c:v>
                </c:pt>
                <c:pt idx="492" formatCode="General">
                  <c:v>0.041058294</c:v>
                </c:pt>
                <c:pt idx="493" formatCode="General">
                  <c:v>0.044219557</c:v>
                </c:pt>
                <c:pt idx="494" formatCode="General">
                  <c:v>0.060405646</c:v>
                </c:pt>
                <c:pt idx="495" formatCode="General">
                  <c:v>0.04406892</c:v>
                </c:pt>
                <c:pt idx="496" formatCode="General">
                  <c:v>0.044931386</c:v>
                </c:pt>
                <c:pt idx="497" formatCode="General">
                  <c:v>0.044133954</c:v>
                </c:pt>
                <c:pt idx="498" formatCode="General">
                  <c:v>0.045111112</c:v>
                </c:pt>
                <c:pt idx="499" formatCode="General">
                  <c:v>0.04442218</c:v>
                </c:pt>
                <c:pt idx="500" formatCode="General">
                  <c:v>0.0562249</c:v>
                </c:pt>
                <c:pt idx="501" formatCode="General">
                  <c:v>0.043594904</c:v>
                </c:pt>
                <c:pt idx="502" formatCode="General">
                  <c:v>0.04547491</c:v>
                </c:pt>
                <c:pt idx="503" formatCode="General">
                  <c:v>0.043771043</c:v>
                </c:pt>
                <c:pt idx="504" formatCode="General">
                  <c:v>0.046328574</c:v>
                </c:pt>
                <c:pt idx="505" formatCode="General">
                  <c:v>0.04259155</c:v>
                </c:pt>
                <c:pt idx="506" formatCode="General">
                  <c:v>0.04628584</c:v>
                </c:pt>
                <c:pt idx="507" formatCode="General">
                  <c:v>0.048637033</c:v>
                </c:pt>
                <c:pt idx="508" formatCode="General">
                  <c:v>0.044429332</c:v>
                </c:pt>
                <c:pt idx="509" formatCode="General">
                  <c:v>0.04462866</c:v>
                </c:pt>
                <c:pt idx="510" formatCode="General">
                  <c:v>0.048014563</c:v>
                </c:pt>
                <c:pt idx="511" formatCode="General">
                  <c:v>0.04605563</c:v>
                </c:pt>
                <c:pt idx="512" formatCode="General">
                  <c:v>0.047744147</c:v>
                </c:pt>
                <c:pt idx="513" formatCode="General">
                  <c:v>0.04680705</c:v>
                </c:pt>
                <c:pt idx="514" formatCode="General">
                  <c:v>0.04643963</c:v>
                </c:pt>
                <c:pt idx="515" formatCode="General">
                  <c:v>0.046530332</c:v>
                </c:pt>
                <c:pt idx="516" formatCode="General">
                  <c:v>0.048117876</c:v>
                </c:pt>
                <c:pt idx="517" formatCode="General">
                  <c:v>0.046597462</c:v>
                </c:pt>
                <c:pt idx="518" formatCode="General">
                  <c:v>0.046452507</c:v>
                </c:pt>
                <c:pt idx="519" formatCode="General">
                  <c:v>0.04793331</c:v>
                </c:pt>
                <c:pt idx="520" formatCode="General">
                  <c:v>0.04686231</c:v>
                </c:pt>
                <c:pt idx="521" formatCode="General">
                  <c:v>0.04939563</c:v>
                </c:pt>
                <c:pt idx="522" formatCode="General">
                  <c:v>0.04693141</c:v>
                </c:pt>
                <c:pt idx="523" formatCode="General">
                  <c:v>0.04760238</c:v>
                </c:pt>
                <c:pt idx="524" formatCode="General">
                  <c:v>0.04792519</c:v>
                </c:pt>
                <c:pt idx="525" formatCode="General">
                  <c:v>0.050474294</c:v>
                </c:pt>
                <c:pt idx="526" formatCode="General">
                  <c:v>0.048222456</c:v>
                </c:pt>
                <c:pt idx="527" formatCode="General">
                  <c:v>0.04878909</c:v>
                </c:pt>
                <c:pt idx="528" formatCode="General">
                  <c:v>0.04899882</c:v>
                </c:pt>
                <c:pt idx="529" formatCode="General">
                  <c:v>0.047079645</c:v>
                </c:pt>
                <c:pt idx="530" formatCode="General">
                  <c:v>0.04693226</c:v>
                </c:pt>
                <c:pt idx="531" formatCode="General">
                  <c:v>0.04678986</c:v>
                </c:pt>
                <c:pt idx="532" formatCode="General">
                  <c:v>0.048415806</c:v>
                </c:pt>
                <c:pt idx="533" formatCode="General">
                  <c:v>0.051242422</c:v>
                </c:pt>
                <c:pt idx="534" formatCode="General">
                  <c:v>0.04609338</c:v>
                </c:pt>
                <c:pt idx="535" formatCode="General">
                  <c:v>0.04606755</c:v>
                </c:pt>
                <c:pt idx="536" formatCode="General">
                  <c:v>0.049378287</c:v>
                </c:pt>
                <c:pt idx="537" formatCode="General">
                  <c:v>0.04862858</c:v>
                </c:pt>
                <c:pt idx="538" formatCode="General">
                  <c:v>0.051955845</c:v>
                </c:pt>
                <c:pt idx="539" formatCode="General">
                  <c:v>0.04772782</c:v>
                </c:pt>
                <c:pt idx="540" formatCode="General">
                  <c:v>0.050704565</c:v>
                </c:pt>
                <c:pt idx="541" formatCode="General">
                  <c:v>0.051278956</c:v>
                </c:pt>
                <c:pt idx="542" formatCode="General">
                  <c:v>0.05222437</c:v>
                </c:pt>
                <c:pt idx="543" formatCode="General">
                  <c:v>0.1396391</c:v>
                </c:pt>
                <c:pt idx="544" formatCode="General">
                  <c:v>0.04828925</c:v>
                </c:pt>
                <c:pt idx="545" formatCode="General">
                  <c:v>0.05288111</c:v>
                </c:pt>
                <c:pt idx="546" formatCode="General">
                  <c:v>0.060034096</c:v>
                </c:pt>
                <c:pt idx="547" formatCode="General">
                  <c:v>0.055508114</c:v>
                </c:pt>
                <c:pt idx="548" formatCode="General">
                  <c:v>0.053171985</c:v>
                </c:pt>
                <c:pt idx="549" formatCode="General">
                  <c:v>0.054242685</c:v>
                </c:pt>
                <c:pt idx="550" formatCode="General">
                  <c:v>0.05127576</c:v>
                </c:pt>
                <c:pt idx="551" formatCode="General">
                  <c:v>0.058621112</c:v>
                </c:pt>
                <c:pt idx="552" formatCode="General">
                  <c:v>0.056629322</c:v>
                </c:pt>
                <c:pt idx="553" formatCode="General">
                  <c:v>0.05278086</c:v>
                </c:pt>
                <c:pt idx="554" formatCode="General">
                  <c:v>0.051031757</c:v>
                </c:pt>
                <c:pt idx="555" formatCode="General">
                  <c:v>0.055576187</c:v>
                </c:pt>
                <c:pt idx="556" formatCode="General">
                  <c:v>0.05282738</c:v>
                </c:pt>
                <c:pt idx="557" formatCode="General">
                  <c:v>0.05975155</c:v>
                </c:pt>
                <c:pt idx="558" formatCode="General">
                  <c:v>0.05350921</c:v>
                </c:pt>
                <c:pt idx="559" formatCode="General">
                  <c:v>0.056352075</c:v>
                </c:pt>
                <c:pt idx="560" formatCode="General">
                  <c:v>0.054827027</c:v>
                </c:pt>
                <c:pt idx="561" formatCode="General">
                  <c:v>0.05568068</c:v>
                </c:pt>
                <c:pt idx="562" formatCode="General">
                  <c:v>0.056398045</c:v>
                </c:pt>
                <c:pt idx="563" formatCode="General">
                  <c:v>0.06553672</c:v>
                </c:pt>
                <c:pt idx="564" formatCode="General">
                  <c:v>0.050943397</c:v>
                </c:pt>
                <c:pt idx="565" formatCode="General">
                  <c:v>0.054428626</c:v>
                </c:pt>
                <c:pt idx="566" formatCode="General">
                  <c:v>0.056172684</c:v>
                </c:pt>
                <c:pt idx="567" formatCode="General">
                  <c:v>0.054621316</c:v>
                </c:pt>
                <c:pt idx="568" formatCode="General">
                  <c:v>0.054091714</c:v>
                </c:pt>
                <c:pt idx="569" formatCode="General">
                  <c:v>0.05583048</c:v>
                </c:pt>
                <c:pt idx="570" formatCode="General">
                  <c:v>0.055167153</c:v>
                </c:pt>
                <c:pt idx="571" formatCode="General">
                  <c:v>0.053348612</c:v>
                </c:pt>
                <c:pt idx="572" formatCode="General">
                  <c:v>0.052430157</c:v>
                </c:pt>
                <c:pt idx="573" formatCode="General">
                  <c:v>0.053028367</c:v>
                </c:pt>
                <c:pt idx="574" formatCode="General">
                  <c:v>0.05593958</c:v>
                </c:pt>
                <c:pt idx="575" formatCode="General">
                  <c:v>0.05244262</c:v>
                </c:pt>
                <c:pt idx="576" formatCode="General">
                  <c:v>0.053050738</c:v>
                </c:pt>
                <c:pt idx="577" formatCode="General">
                  <c:v>0.05635615</c:v>
                </c:pt>
                <c:pt idx="578" formatCode="General">
                  <c:v>0.053879865</c:v>
                </c:pt>
                <c:pt idx="579" formatCode="General">
                  <c:v>0.053582955</c:v>
                </c:pt>
                <c:pt idx="580" formatCode="General">
                  <c:v>0.058329023</c:v>
                </c:pt>
                <c:pt idx="581" formatCode="General">
                  <c:v>0.05907501</c:v>
                </c:pt>
                <c:pt idx="582" formatCode="General">
                  <c:v>0.06281635</c:v>
                </c:pt>
                <c:pt idx="583" formatCode="General">
                  <c:v>0.05758482</c:v>
                </c:pt>
                <c:pt idx="584" formatCode="General">
                  <c:v>0.055345748</c:v>
                </c:pt>
                <c:pt idx="585" formatCode="General">
                  <c:v>0.058700755</c:v>
                </c:pt>
                <c:pt idx="586" formatCode="General">
                  <c:v>0.07382726</c:v>
                </c:pt>
                <c:pt idx="587" formatCode="General">
                  <c:v>0.058638744</c:v>
                </c:pt>
                <c:pt idx="588" formatCode="General">
                  <c:v>0.05860758</c:v>
                </c:pt>
                <c:pt idx="589" formatCode="General">
                  <c:v>0.060809035</c:v>
                </c:pt>
                <c:pt idx="590" formatCode="General">
                  <c:v>0.06433364</c:v>
                </c:pt>
                <c:pt idx="591" formatCode="General">
                  <c:v>0.061412755</c:v>
                </c:pt>
                <c:pt idx="592" formatCode="General">
                  <c:v>0.06124604</c:v>
                </c:pt>
                <c:pt idx="593" formatCode="General">
                  <c:v>0.086341396</c:v>
                </c:pt>
                <c:pt idx="594" formatCode="General">
                  <c:v>0.062243413</c:v>
                </c:pt>
                <c:pt idx="595" formatCode="General">
                  <c:v>0.067524545</c:v>
                </c:pt>
                <c:pt idx="596" formatCode="General">
                  <c:v>0.070431896</c:v>
                </c:pt>
                <c:pt idx="597" formatCode="General">
                  <c:v>0.06029549</c:v>
                </c:pt>
                <c:pt idx="598" formatCode="General">
                  <c:v>0.058133334</c:v>
                </c:pt>
                <c:pt idx="599" formatCode="General">
                  <c:v>0.059695512</c:v>
                </c:pt>
                <c:pt idx="600" formatCode="General">
                  <c:v>0.06167224</c:v>
                </c:pt>
                <c:pt idx="601" formatCode="General">
                  <c:v>0.059635486</c:v>
                </c:pt>
                <c:pt idx="602" formatCode="General">
                  <c:v>0.06401825</c:v>
                </c:pt>
                <c:pt idx="603" formatCode="General">
                  <c:v>0.06278569</c:v>
                </c:pt>
                <c:pt idx="604" formatCode="General">
                  <c:v>0.05885522</c:v>
                </c:pt>
                <c:pt idx="605" formatCode="General">
                  <c:v>0.06042622</c:v>
                </c:pt>
                <c:pt idx="606" formatCode="General">
                  <c:v>0.06377517</c:v>
                </c:pt>
                <c:pt idx="607" formatCode="General">
                  <c:v>0.06293138</c:v>
                </c:pt>
                <c:pt idx="608" formatCode="General">
                  <c:v>0.060051512</c:v>
                </c:pt>
                <c:pt idx="609" formatCode="General">
                  <c:v>0.06327223</c:v>
                </c:pt>
                <c:pt idx="610" formatCode="General">
                  <c:v>0.059431523</c:v>
                </c:pt>
                <c:pt idx="611" formatCode="General">
                  <c:v>0.064432636</c:v>
                </c:pt>
                <c:pt idx="612" formatCode="General">
                  <c:v>0.0641288</c:v>
                </c:pt>
                <c:pt idx="613" formatCode="General">
                  <c:v>0.06573732</c:v>
                </c:pt>
                <c:pt idx="614" formatCode="General">
                  <c:v>0.064339496</c:v>
                </c:pt>
                <c:pt idx="615" formatCode="General">
                  <c:v>0.06184012</c:v>
                </c:pt>
                <c:pt idx="616" formatCode="General">
                  <c:v>0.06482626</c:v>
                </c:pt>
                <c:pt idx="617" formatCode="General">
                  <c:v>0.066850066</c:v>
                </c:pt>
                <c:pt idx="618" formatCode="General">
                  <c:v>0.065582804</c:v>
                </c:pt>
                <c:pt idx="619" formatCode="General">
                  <c:v>0.061827216</c:v>
                </c:pt>
                <c:pt idx="620" formatCode="General">
                  <c:v>0.06510021</c:v>
                </c:pt>
                <c:pt idx="621" formatCode="General">
                  <c:v>0.06811574</c:v>
                </c:pt>
                <c:pt idx="622" formatCode="General">
                  <c:v>0.06975454</c:v>
                </c:pt>
                <c:pt idx="623" formatCode="General">
                  <c:v>0.06916667</c:v>
                </c:pt>
                <c:pt idx="624" formatCode="General">
                  <c:v>0.062039226</c:v>
                </c:pt>
                <c:pt idx="625" formatCode="General">
                  <c:v>0.064511634</c:v>
                </c:pt>
                <c:pt idx="626" formatCode="General">
                  <c:v>0.06782973</c:v>
                </c:pt>
                <c:pt idx="627" formatCode="General">
                  <c:v>0.062893085</c:v>
                </c:pt>
                <c:pt idx="628" formatCode="General">
                  <c:v>0.06551869</c:v>
                </c:pt>
                <c:pt idx="629" formatCode="General">
                  <c:v>0.066610575</c:v>
                </c:pt>
                <c:pt idx="630" formatCode="General">
                  <c:v>0.06825843</c:v>
                </c:pt>
                <c:pt idx="631" formatCode="General">
                  <c:v>0.06695738</c:v>
                </c:pt>
                <c:pt idx="632" formatCode="General">
                  <c:v>0.066779375</c:v>
                </c:pt>
                <c:pt idx="633" formatCode="General">
                  <c:v>0.06801185</c:v>
                </c:pt>
                <c:pt idx="634" formatCode="General">
                  <c:v>0.07010601</c:v>
                </c:pt>
                <c:pt idx="635" formatCode="General">
                  <c:v>0.06553432</c:v>
                </c:pt>
                <c:pt idx="636" formatCode="General">
                  <c:v>0.06479512</c:v>
                </c:pt>
                <c:pt idx="637" formatCode="General">
                  <c:v>0.06830446</c:v>
                </c:pt>
                <c:pt idx="638" formatCode="General">
                  <c:v>0.080358416</c:v>
                </c:pt>
                <c:pt idx="639" formatCode="General">
                  <c:v>0.066951565</c:v>
                </c:pt>
                <c:pt idx="640" formatCode="General">
                  <c:v>0.06847361</c:v>
                </c:pt>
                <c:pt idx="641" formatCode="General">
                  <c:v>0.07315331</c:v>
                </c:pt>
                <c:pt idx="642" formatCode="General">
                  <c:v>0.070130244</c:v>
                </c:pt>
                <c:pt idx="643" formatCode="General">
                  <c:v>0.0728211</c:v>
                </c:pt>
                <c:pt idx="644" formatCode="General">
                  <c:v>0.07349986</c:v>
                </c:pt>
                <c:pt idx="645" formatCode="General">
                  <c:v>0.07318476</c:v>
                </c:pt>
                <c:pt idx="646" formatCode="General">
                  <c:v>0.07329014</c:v>
                </c:pt>
                <c:pt idx="647" formatCode="General">
                  <c:v>0.10051918</c:v>
                </c:pt>
                <c:pt idx="648" formatCode="General">
                  <c:v>0.1006789</c:v>
                </c:pt>
                <c:pt idx="649" formatCode="General">
                  <c:v>0.0739294</c:v>
                </c:pt>
                <c:pt idx="650" formatCode="General">
                  <c:v>0.07128368</c:v>
                </c:pt>
                <c:pt idx="651" formatCode="General">
                  <c:v>0.07125236</c:v>
                </c:pt>
                <c:pt idx="652" formatCode="General">
                  <c:v>0.07135591</c:v>
                </c:pt>
                <c:pt idx="653" formatCode="General">
                  <c:v>0.069723435</c:v>
                </c:pt>
                <c:pt idx="654" formatCode="General">
                  <c:v>0.073771685</c:v>
                </c:pt>
                <c:pt idx="655" formatCode="General">
                  <c:v>0.085997954</c:v>
                </c:pt>
                <c:pt idx="656" formatCode="General">
                  <c:v>0.070770584</c:v>
                </c:pt>
                <c:pt idx="657" formatCode="General">
                  <c:v>0.07643872</c:v>
                </c:pt>
                <c:pt idx="658" formatCode="General">
                  <c:v>0.07289527</c:v>
                </c:pt>
                <c:pt idx="659" formatCode="General">
                  <c:v>0.077262044</c:v>
                </c:pt>
                <c:pt idx="660" formatCode="General">
                  <c:v>0.08474327</c:v>
                </c:pt>
                <c:pt idx="661" formatCode="General">
                  <c:v>0.07013408</c:v>
                </c:pt>
                <c:pt idx="662" formatCode="General">
                  <c:v>0.07422163</c:v>
                </c:pt>
                <c:pt idx="663" formatCode="General">
                  <c:v>0.082754545</c:v>
                </c:pt>
                <c:pt idx="664" formatCode="General">
                  <c:v>0.07444132</c:v>
                </c:pt>
                <c:pt idx="665" formatCode="General">
                  <c:v>0.0729213</c:v>
                </c:pt>
                <c:pt idx="666" formatCode="General">
                  <c:v>0.07644352</c:v>
                </c:pt>
                <c:pt idx="667" formatCode="General">
                  <c:v>0.08192091</c:v>
                </c:pt>
                <c:pt idx="668" formatCode="General">
                  <c:v>0.09231686</c:v>
                </c:pt>
                <c:pt idx="669" formatCode="General">
                  <c:v>0.075753056</c:v>
                </c:pt>
                <c:pt idx="670" formatCode="General">
                  <c:v>0.0724313</c:v>
                </c:pt>
                <c:pt idx="671" formatCode="General">
                  <c:v>0.07178107</c:v>
                </c:pt>
                <c:pt idx="672" formatCode="General">
                  <c:v>0.07608207</c:v>
                </c:pt>
                <c:pt idx="673" formatCode="General">
                  <c:v>0.07634618</c:v>
                </c:pt>
                <c:pt idx="674" formatCode="General">
                  <c:v>0.075559564</c:v>
                </c:pt>
                <c:pt idx="675" formatCode="General">
                  <c:v>0.09056717</c:v>
                </c:pt>
                <c:pt idx="676" formatCode="General">
                  <c:v>0.076239266</c:v>
                </c:pt>
                <c:pt idx="677" formatCode="General">
                  <c:v>0.07559982</c:v>
                </c:pt>
                <c:pt idx="678" formatCode="General">
                  <c:v>0.07556295</c:v>
                </c:pt>
                <c:pt idx="679" formatCode="General">
                  <c:v>0.07248789</c:v>
                </c:pt>
                <c:pt idx="680" formatCode="General">
                  <c:v>0.080630496</c:v>
                </c:pt>
                <c:pt idx="681" formatCode="General">
                  <c:v>0.076806314</c:v>
                </c:pt>
                <c:pt idx="682" formatCode="General">
                  <c:v>0.08223134</c:v>
                </c:pt>
                <c:pt idx="683" formatCode="General">
                  <c:v>0.07519026</c:v>
                </c:pt>
                <c:pt idx="684" formatCode="General">
                  <c:v>0.080335364</c:v>
                </c:pt>
                <c:pt idx="685" formatCode="General">
                  <c:v>0.079071894</c:v>
                </c:pt>
                <c:pt idx="686" formatCode="General">
                  <c:v>0.07689956</c:v>
                </c:pt>
                <c:pt idx="687" formatCode="General">
                  <c:v>0.083754405</c:v>
                </c:pt>
                <c:pt idx="688" formatCode="General">
                  <c:v>0.07896351</c:v>
                </c:pt>
                <c:pt idx="689" formatCode="General">
                  <c:v>0.076781325</c:v>
                </c:pt>
                <c:pt idx="690" formatCode="General">
                  <c:v>0.07534984</c:v>
                </c:pt>
                <c:pt idx="691" formatCode="General">
                  <c:v>0.076532185</c:v>
                </c:pt>
                <c:pt idx="692" formatCode="General">
                  <c:v>0.080351636</c:v>
                </c:pt>
                <c:pt idx="693" formatCode="General">
                  <c:v>0.07521235</c:v>
                </c:pt>
                <c:pt idx="694" formatCode="General">
                  <c:v>0.0774942</c:v>
                </c:pt>
                <c:pt idx="695" formatCode="General">
                  <c:v>0.07636307</c:v>
                </c:pt>
                <c:pt idx="696" formatCode="General">
                  <c:v>0.075849235</c:v>
                </c:pt>
                <c:pt idx="697" formatCode="General">
                  <c:v>0.07750855</c:v>
                </c:pt>
                <c:pt idx="698" formatCode="General">
                  <c:v>0.07576229</c:v>
                </c:pt>
                <c:pt idx="699" formatCode="General">
                  <c:v>0.07680324</c:v>
                </c:pt>
                <c:pt idx="700" formatCode="General">
                  <c:v>0.07909516</c:v>
                </c:pt>
                <c:pt idx="701" formatCode="General">
                  <c:v>0.077019215</c:v>
                </c:pt>
                <c:pt idx="702" formatCode="General">
                  <c:v>0.077284105</c:v>
                </c:pt>
                <c:pt idx="703" formatCode="General">
                  <c:v>0.07692308</c:v>
                </c:pt>
                <c:pt idx="704" formatCode="General">
                  <c:v>0.07765924</c:v>
                </c:pt>
                <c:pt idx="705" formatCode="General">
                  <c:v>0.079183035</c:v>
                </c:pt>
                <c:pt idx="706" formatCode="General">
                  <c:v>0.07976715</c:v>
                </c:pt>
                <c:pt idx="707" formatCode="General">
                  <c:v>0.07925004</c:v>
                </c:pt>
                <c:pt idx="708" formatCode="General">
                  <c:v>0.07825813</c:v>
                </c:pt>
                <c:pt idx="709" formatCode="General">
                  <c:v>0.07900142</c:v>
                </c:pt>
                <c:pt idx="710" formatCode="General">
                  <c:v>0.08196203</c:v>
                </c:pt>
                <c:pt idx="711" formatCode="General">
                  <c:v>0.08255427</c:v>
                </c:pt>
                <c:pt idx="712" formatCode="General">
                  <c:v>0.07886385</c:v>
                </c:pt>
                <c:pt idx="713" formatCode="General">
                  <c:v>0.07991738</c:v>
                </c:pt>
                <c:pt idx="714" formatCode="General">
                  <c:v>0.08178202</c:v>
                </c:pt>
                <c:pt idx="715" formatCode="General">
                  <c:v>0.08428936</c:v>
                </c:pt>
                <c:pt idx="716" formatCode="General">
                  <c:v>0.08345301</c:v>
                </c:pt>
                <c:pt idx="717" formatCode="General">
                  <c:v>0.09314587</c:v>
                </c:pt>
                <c:pt idx="718" formatCode="General">
                  <c:v>0.09072</c:v>
                </c:pt>
                <c:pt idx="719" formatCode="General">
                  <c:v>0.08732575</c:v>
                </c:pt>
                <c:pt idx="720" formatCode="General">
                  <c:v>0.12706561</c:v>
                </c:pt>
                <c:pt idx="721" formatCode="General">
                  <c:v>0.08820694</c:v>
                </c:pt>
                <c:pt idx="722" formatCode="General">
                  <c:v>0.08960746</c:v>
                </c:pt>
                <c:pt idx="723" formatCode="General">
                  <c:v>0.08458193</c:v>
                </c:pt>
                <c:pt idx="724" formatCode="General">
                  <c:v>0.0829166</c:v>
                </c:pt>
                <c:pt idx="725" formatCode="General">
                  <c:v>0.08642972</c:v>
                </c:pt>
                <c:pt idx="726" formatCode="General">
                  <c:v>0.087835655</c:v>
                </c:pt>
                <c:pt idx="727" formatCode="General">
                  <c:v>0.0847238</c:v>
                </c:pt>
                <c:pt idx="728" formatCode="General">
                  <c:v>0.085158154</c:v>
                </c:pt>
                <c:pt idx="729" formatCode="General">
                  <c:v>0.08674464</c:v>
                </c:pt>
                <c:pt idx="730" formatCode="General">
                  <c:v>0.084919475</c:v>
                </c:pt>
                <c:pt idx="731" formatCode="General">
                  <c:v>0.08437856</c:v>
                </c:pt>
                <c:pt idx="732" formatCode="General">
                  <c:v>0.08433931</c:v>
                </c:pt>
                <c:pt idx="733" formatCode="General">
                  <c:v>0.09032996</c:v>
                </c:pt>
                <c:pt idx="734" formatCode="General">
                  <c:v>0.08488715</c:v>
                </c:pt>
                <c:pt idx="735" formatCode="General">
                  <c:v>0.08450704</c:v>
                </c:pt>
                <c:pt idx="736" formatCode="General">
                  <c:v>0.09462119</c:v>
                </c:pt>
                <c:pt idx="737" formatCode="General">
                  <c:v>0.093611434</c:v>
                </c:pt>
                <c:pt idx="738" formatCode="General">
                  <c:v>0.08995231</c:v>
                </c:pt>
                <c:pt idx="739" formatCode="General">
                  <c:v>0.08727153</c:v>
                </c:pt>
                <c:pt idx="740" formatCode="General">
                  <c:v>0.08557296</c:v>
                </c:pt>
                <c:pt idx="741" formatCode="General">
                  <c:v>0.085520886</c:v>
                </c:pt>
                <c:pt idx="742" formatCode="General">
                  <c:v>0.08630952</c:v>
                </c:pt>
                <c:pt idx="743" formatCode="General">
                  <c:v>0.086423844</c:v>
                </c:pt>
                <c:pt idx="744" formatCode="General">
                  <c:v>0.0862069</c:v>
                </c:pt>
                <c:pt idx="745" formatCode="General">
                  <c:v>0.092629485</c:v>
                </c:pt>
                <c:pt idx="746" formatCode="General">
                  <c:v>0.086269945</c:v>
                </c:pt>
                <c:pt idx="747" formatCode="General">
                  <c:v>0.08938082</c:v>
                </c:pt>
                <c:pt idx="748" formatCode="General">
                  <c:v>0.0875</c:v>
                </c:pt>
                <c:pt idx="749" formatCode="General">
                  <c:v>0.08778371</c:v>
                </c:pt>
                <c:pt idx="750" formatCode="General">
                  <c:v>0.09675802</c:v>
                </c:pt>
                <c:pt idx="751" formatCode="General">
                  <c:v>0.1087684</c:v>
                </c:pt>
                <c:pt idx="752" formatCode="General">
                  <c:v>0.08847185</c:v>
                </c:pt>
                <c:pt idx="753" formatCode="General">
                  <c:v>0.09211409</c:v>
                </c:pt>
                <c:pt idx="754" formatCode="General">
                  <c:v>0.09190188</c:v>
                </c:pt>
                <c:pt idx="755" formatCode="General">
                  <c:v>0.09049621</c:v>
                </c:pt>
                <c:pt idx="756" formatCode="General">
                  <c:v>0.0946606</c:v>
                </c:pt>
                <c:pt idx="757" formatCode="General">
                  <c:v>0.08939113</c:v>
                </c:pt>
                <c:pt idx="758" formatCode="General">
                  <c:v>0.08900524</c:v>
                </c:pt>
                <c:pt idx="759" formatCode="General">
                  <c:v>0.08997125</c:v>
                </c:pt>
                <c:pt idx="760" formatCode="General">
                  <c:v>0.09026249</c:v>
                </c:pt>
                <c:pt idx="761" formatCode="General">
                  <c:v>0.08952187</c:v>
                </c:pt>
                <c:pt idx="762" formatCode="General">
                  <c:v>0.08981324</c:v>
                </c:pt>
                <c:pt idx="763" formatCode="General">
                  <c:v>0.090785444</c:v>
                </c:pt>
                <c:pt idx="764" formatCode="General">
                  <c:v>0.09038298</c:v>
                </c:pt>
                <c:pt idx="765" formatCode="General">
                  <c:v>0.09033578</c:v>
                </c:pt>
                <c:pt idx="766" formatCode="General">
                  <c:v>0.090288445</c:v>
                </c:pt>
                <c:pt idx="767" formatCode="General">
                  <c:v>0.0905828</c:v>
                </c:pt>
                <c:pt idx="768" formatCode="General">
                  <c:v>0.09120465</c:v>
                </c:pt>
                <c:pt idx="769" formatCode="General">
                  <c:v>0.09097139</c:v>
                </c:pt>
                <c:pt idx="770" formatCode="General">
                  <c:v>0.091096245</c:v>
                </c:pt>
                <c:pt idx="771" formatCode="General">
                  <c:v>0.09223635</c:v>
                </c:pt>
                <c:pt idx="772" formatCode="General">
                  <c:v>0.09184726</c:v>
                </c:pt>
                <c:pt idx="773" formatCode="General">
                  <c:v>0.09197382</c:v>
                </c:pt>
                <c:pt idx="774" formatCode="General">
                  <c:v>0.09225728</c:v>
                </c:pt>
                <c:pt idx="775" formatCode="General">
                  <c:v>0.09236878</c:v>
                </c:pt>
                <c:pt idx="776" formatCode="General">
                  <c:v>0.092496544</c:v>
                </c:pt>
                <c:pt idx="777" formatCode="General">
                  <c:v>0.09312792</c:v>
                </c:pt>
                <c:pt idx="778" formatCode="General">
                  <c:v>0.09447045</c:v>
                </c:pt>
                <c:pt idx="779" formatCode="General">
                  <c:v>0.09406456</c:v>
                </c:pt>
                <c:pt idx="780" formatCode="General">
                  <c:v>0.09801877</c:v>
                </c:pt>
                <c:pt idx="781" formatCode="General">
                  <c:v>0.093788065</c:v>
                </c:pt>
                <c:pt idx="782" formatCode="General">
                  <c:v>0.09425087</c:v>
                </c:pt>
                <c:pt idx="783" formatCode="General">
                  <c:v>0.095063664</c:v>
                </c:pt>
                <c:pt idx="784" formatCode="General">
                  <c:v>0.09432314</c:v>
                </c:pt>
                <c:pt idx="785" formatCode="General">
                  <c:v>0.09478839</c:v>
                </c:pt>
                <c:pt idx="786" formatCode="General">
                  <c:v>0.095429875</c:v>
                </c:pt>
                <c:pt idx="787" formatCode="General">
                  <c:v>0.09537167</c:v>
                </c:pt>
                <c:pt idx="788" formatCode="General">
                  <c:v>0.095313326</c:v>
                </c:pt>
                <c:pt idx="789" formatCode="General">
                  <c:v>0.096150465</c:v>
                </c:pt>
                <c:pt idx="790" formatCode="General">
                  <c:v>0.09978881</c:v>
                </c:pt>
                <c:pt idx="791" formatCode="General">
                  <c:v>0.096563876</c:v>
                </c:pt>
                <c:pt idx="792" formatCode="General">
                  <c:v>0.09703599</c:v>
                </c:pt>
                <c:pt idx="793" formatCode="General">
                  <c:v>0.098569155</c:v>
                </c:pt>
                <c:pt idx="794" formatCode="General">
                  <c:v>0.096585885</c:v>
                </c:pt>
                <c:pt idx="795" formatCode="General">
                  <c:v>0.09705987</c:v>
                </c:pt>
                <c:pt idx="796" formatCode="General">
                  <c:v>0.0978897</c:v>
                </c:pt>
                <c:pt idx="797" formatCode="General">
                  <c:v>0.097833805</c:v>
                </c:pt>
                <c:pt idx="798" formatCode="General">
                  <c:v>0.09777778</c:v>
                </c:pt>
                <c:pt idx="799" formatCode="General">
                  <c:v>0.0987896</c:v>
                </c:pt>
                <c:pt idx="800" formatCode="General">
                  <c:v>0.09819996</c:v>
                </c:pt>
                <c:pt idx="801" formatCode="General">
                  <c:v>0.09867951</c:v>
                </c:pt>
                <c:pt idx="802" formatCode="General">
                  <c:v>0.09880293</c:v>
                </c:pt>
                <c:pt idx="803" formatCode="General">
                  <c:v>0.10017889</c:v>
                </c:pt>
                <c:pt idx="804" formatCode="General">
                  <c:v>0.09940892</c:v>
                </c:pt>
                <c:pt idx="805" formatCode="General">
                  <c:v>0.09971306</c:v>
                </c:pt>
                <c:pt idx="806" formatCode="General">
                  <c:v>0.10017953</c:v>
                </c:pt>
                <c:pt idx="807" formatCode="General">
                  <c:v>0.100503415</c:v>
                </c:pt>
                <c:pt idx="808" formatCode="General">
                  <c:v>0.100270025</c:v>
                </c:pt>
                <c:pt idx="809" formatCode="General">
                  <c:v>0.10037845</c:v>
                </c:pt>
                <c:pt idx="810" formatCode="General">
                  <c:v>0.103211835</c:v>
                </c:pt>
                <c:pt idx="811" formatCode="General">
                  <c:v>0.10171635</c:v>
                </c:pt>
                <c:pt idx="812" formatCode="General">
                  <c:v>0.10094067</c:v>
                </c:pt>
                <c:pt idx="813" formatCode="General">
                  <c:v>0.1014309</c:v>
                </c:pt>
                <c:pt idx="814" formatCode="General">
                  <c:v>0.10244787</c:v>
                </c:pt>
                <c:pt idx="815" formatCode="General">
                  <c:v>0.11183733</c:v>
                </c:pt>
                <c:pt idx="816" formatCode="General">
                  <c:v>0.11252499</c:v>
                </c:pt>
                <c:pt idx="817" formatCode="General">
                  <c:v>0.1133758</c:v>
                </c:pt>
                <c:pt idx="818" formatCode="General">
                  <c:v>0.110787176</c:v>
                </c:pt>
                <c:pt idx="819" formatCode="General">
                  <c:v>0.11129356</c:v>
                </c:pt>
                <c:pt idx="820" formatCode="General">
                  <c:v>0.11308002</c:v>
                </c:pt>
                <c:pt idx="821" formatCode="General">
                  <c:v>0.10515728</c:v>
                </c:pt>
                <c:pt idx="822" formatCode="General">
                  <c:v>0.11811024</c:v>
                </c:pt>
                <c:pt idx="823" formatCode="General">
                  <c:v>0.10781078</c:v>
                </c:pt>
                <c:pt idx="824" formatCode="General">
                  <c:v>0.10866373</c:v>
                </c:pt>
                <c:pt idx="825" formatCode="General">
                  <c:v>0.10806837</c:v>
                </c:pt>
                <c:pt idx="826" formatCode="General">
                  <c:v>0.11021159</c:v>
                </c:pt>
                <c:pt idx="827" formatCode="General">
                  <c:v>0.10648489</c:v>
                </c:pt>
                <c:pt idx="828" formatCode="General">
                  <c:v>0.10715603</c:v>
                </c:pt>
                <c:pt idx="829" formatCode="General">
                  <c:v>0.10581718</c:v>
                </c:pt>
                <c:pt idx="830" formatCode="General">
                  <c:v>0.1079682</c:v>
                </c:pt>
                <c:pt idx="831" formatCode="General">
                  <c:v>0.10940392</c:v>
                </c:pt>
                <c:pt idx="832" formatCode="General">
                  <c:v>0.1113788</c:v>
                </c:pt>
                <c:pt idx="833" formatCode="General">
                  <c:v>0.114285715</c:v>
                </c:pt>
                <c:pt idx="834" formatCode="General">
                  <c:v>0.106465995</c:v>
                </c:pt>
                <c:pt idx="835" formatCode="General">
                  <c:v>0.11272322</c:v>
                </c:pt>
                <c:pt idx="836" formatCode="General">
                  <c:v>0.11359404</c:v>
                </c:pt>
                <c:pt idx="837" formatCode="General">
                  <c:v>0.111856826</c:v>
                </c:pt>
                <c:pt idx="838" formatCode="General">
                  <c:v>0.109576255</c:v>
                </c:pt>
                <c:pt idx="839" formatCode="General">
                  <c:v>0.111381054</c:v>
                </c:pt>
                <c:pt idx="840" formatCode="General">
                  <c:v>0.1131899</c:v>
                </c:pt>
                <c:pt idx="841" formatCode="General">
                  <c:v>0.11146497</c:v>
                </c:pt>
                <c:pt idx="842" formatCode="General">
                  <c:v>0.11459115</c:v>
                </c:pt>
                <c:pt idx="843" formatCode="General">
                  <c:v>0.110026285</c:v>
                </c:pt>
                <c:pt idx="844" formatCode="General">
                  <c:v>0.11825531</c:v>
                </c:pt>
                <c:pt idx="845" formatCode="General">
                  <c:v>0.11707134</c:v>
                </c:pt>
                <c:pt idx="846" formatCode="General">
                  <c:v>0.11626154</c:v>
                </c:pt>
                <c:pt idx="847" formatCode="General">
                  <c:v>0.121675156</c:v>
                </c:pt>
                <c:pt idx="848" formatCode="General">
                  <c:v>0.11616925</c:v>
                </c:pt>
                <c:pt idx="849" formatCode="General">
                  <c:v>0.12178517</c:v>
                </c:pt>
                <c:pt idx="850" formatCode="General">
                  <c:v>0.12230216</c:v>
                </c:pt>
                <c:pt idx="851" formatCode="General">
                  <c:v>0.119052134</c:v>
                </c:pt>
                <c:pt idx="852" formatCode="General">
                  <c:v>0.11880812</c:v>
                </c:pt>
                <c:pt idx="853" formatCode="General">
                  <c:v>0.11799354</c:v>
                </c:pt>
                <c:pt idx="854" formatCode="General">
                  <c:v>0.112421535</c:v>
                </c:pt>
                <c:pt idx="855" formatCode="General">
                  <c:v>0.11369263</c:v>
                </c:pt>
                <c:pt idx="856" formatCode="General">
                  <c:v>0.11668255</c:v>
                </c:pt>
                <c:pt idx="857" formatCode="General">
                  <c:v>0.120656736</c:v>
                </c:pt>
                <c:pt idx="858" formatCode="General">
                  <c:v>0.11238532</c:v>
                </c:pt>
                <c:pt idx="859" formatCode="General">
                  <c:v>0.119571455</c:v>
                </c:pt>
                <c:pt idx="860" formatCode="General">
                  <c:v>0.12049808</c:v>
                </c:pt>
                <c:pt idx="861" formatCode="General">
                  <c:v>0.11756808</c:v>
                </c:pt>
                <c:pt idx="862" formatCode="General">
                  <c:v>0.12727971</c:v>
                </c:pt>
                <c:pt idx="863" formatCode="General">
                  <c:v>0.12879662</c:v>
                </c:pt>
                <c:pt idx="864" formatCode="General">
                  <c:v>0.11932255</c:v>
                </c:pt>
                <c:pt idx="865" formatCode="General">
                  <c:v>0.11519939</c:v>
                </c:pt>
                <c:pt idx="866" formatCode="General">
                  <c:v>0.11574074</c:v>
                </c:pt>
                <c:pt idx="867" formatCode="General">
                  <c:v>0.12649672</c:v>
                </c:pt>
                <c:pt idx="868" formatCode="General">
                  <c:v>0.119659774</c:v>
                </c:pt>
                <c:pt idx="869" formatCode="General">
                  <c:v>0.1264034</c:v>
                </c:pt>
                <c:pt idx="870" formatCode="General">
                  <c:v>0.11976744</c:v>
                </c:pt>
                <c:pt idx="871" formatCode="General">
                  <c:v>0.120077595</c:v>
                </c:pt>
                <c:pt idx="872" formatCode="General">
                  <c:v>0.12839937</c:v>
                </c:pt>
                <c:pt idx="873" formatCode="General">
                  <c:v>0.121135525</c:v>
                </c:pt>
                <c:pt idx="874" formatCode="General">
                  <c:v>0.12302901</c:v>
                </c:pt>
                <c:pt idx="875" formatCode="General">
                  <c:v>0.13194309</c:v>
                </c:pt>
                <c:pt idx="876" formatCode="General">
                  <c:v>0.1324878</c:v>
                </c:pt>
                <c:pt idx="877" formatCode="General">
                  <c:v>0.11875</c:v>
                </c:pt>
                <c:pt idx="878" formatCode="General">
                  <c:v>0.13162526</c:v>
                </c:pt>
                <c:pt idx="879" formatCode="General">
                  <c:v>0.13136257</c:v>
                </c:pt>
                <c:pt idx="880" formatCode="General">
                  <c:v>0.12994903</c:v>
                </c:pt>
                <c:pt idx="881" formatCode="General">
                  <c:v>0.12480377</c:v>
                </c:pt>
                <c:pt idx="882" formatCode="General">
                  <c:v>0.12571204</c:v>
                </c:pt>
                <c:pt idx="883" formatCode="General">
                  <c:v>0.12468043</c:v>
                </c:pt>
                <c:pt idx="884" formatCode="General">
                  <c:v>0.13388462</c:v>
                </c:pt>
                <c:pt idx="885" formatCode="General">
                  <c:v>0.1226099</c:v>
                </c:pt>
                <c:pt idx="886" formatCode="General">
                  <c:v>0.13479376</c:v>
                </c:pt>
                <c:pt idx="887" formatCode="General">
                  <c:v>0.13472936</c:v>
                </c:pt>
                <c:pt idx="888" formatCode="General">
                  <c:v>0.12618671</c:v>
                </c:pt>
                <c:pt idx="889" formatCode="General">
                  <c:v>0.13148515</c:v>
                </c:pt>
                <c:pt idx="890" formatCode="General">
                  <c:v>0.13102081</c:v>
                </c:pt>
                <c:pt idx="891" formatCode="General">
                  <c:v>0.12916666</c:v>
                </c:pt>
                <c:pt idx="892" formatCode="General">
                  <c:v>0.12636599</c:v>
                </c:pt>
                <c:pt idx="893" formatCode="General">
                  <c:v>0.12629277</c:v>
                </c:pt>
                <c:pt idx="894" formatCode="General">
                  <c:v>0.128634</c:v>
                </c:pt>
                <c:pt idx="895" formatCode="General">
                  <c:v>0.1295595</c:v>
                </c:pt>
                <c:pt idx="896" formatCode="General">
                  <c:v>0.13011375</c:v>
                </c:pt>
                <c:pt idx="897" formatCode="General">
                  <c:v>0.12727273</c:v>
                </c:pt>
                <c:pt idx="898" formatCode="General">
                  <c:v>0.13</c:v>
                </c:pt>
                <c:pt idx="899" formatCode="General">
                  <c:v>0.13833834</c:v>
                </c:pt>
                <c:pt idx="900" formatCode="General">
                  <c:v>0.1276809</c:v>
                </c:pt>
                <c:pt idx="901" formatCode="General">
                  <c:v>0.13121991</c:v>
                </c:pt>
                <c:pt idx="902" formatCode="General">
                  <c:v>0.13903958</c:v>
                </c:pt>
                <c:pt idx="903" formatCode="General">
                  <c:v>0.13193886</c:v>
                </c:pt>
                <c:pt idx="904" formatCode="General">
                  <c:v>0.12885042</c:v>
                </c:pt>
                <c:pt idx="905" formatCode="General">
                  <c:v>0.1316267</c:v>
                </c:pt>
                <c:pt idx="906" formatCode="General">
                  <c:v>0.1315577</c:v>
                </c:pt>
                <c:pt idx="907" formatCode="General">
                  <c:v>0.14060606</c:v>
                </c:pt>
                <c:pt idx="908" formatCode="General">
                  <c:v>0.13811931</c:v>
                </c:pt>
                <c:pt idx="909" formatCode="General">
                  <c:v>0.12692308</c:v>
                </c:pt>
                <c:pt idx="910" formatCode="General">
                  <c:v>0.132955</c:v>
                </c:pt>
                <c:pt idx="911" formatCode="General">
                  <c:v>0.1371475</c:v>
                </c:pt>
                <c:pt idx="912" formatCode="General">
                  <c:v>0.13386147</c:v>
                </c:pt>
                <c:pt idx="913" formatCode="General">
                  <c:v>0.1354209</c:v>
                </c:pt>
                <c:pt idx="914" formatCode="General">
                  <c:v>0.13169143</c:v>
                </c:pt>
                <c:pt idx="915" formatCode="General">
                  <c:v>0.1330752</c:v>
                </c:pt>
                <c:pt idx="916" formatCode="General">
                  <c:v>0.12994696</c:v>
                </c:pt>
                <c:pt idx="917" formatCode="General">
                  <c:v>0.12785947</c:v>
                </c:pt>
                <c:pt idx="918" formatCode="General">
                  <c:v>0.12819465</c:v>
                </c:pt>
                <c:pt idx="919" formatCode="General">
                  <c:v>0.13180515</c:v>
                </c:pt>
                <c:pt idx="920" formatCode="General">
                  <c:v>0.13422132</c:v>
                </c:pt>
                <c:pt idx="921" formatCode="General">
                  <c:v>0.13392125</c:v>
                </c:pt>
                <c:pt idx="922" formatCode="General">
                  <c:v>0.13039014</c:v>
                </c:pt>
                <c:pt idx="923" formatCode="General">
                  <c:v>0.14080164</c:v>
                </c:pt>
                <c:pt idx="924" formatCode="General">
                  <c:v>0.13703704</c:v>
                </c:pt>
                <c:pt idx="925" formatCode="General">
                  <c:v>0.14544706</c:v>
                </c:pt>
                <c:pt idx="926" formatCode="General">
                  <c:v>0.13569808</c:v>
                </c:pt>
                <c:pt idx="927" formatCode="General">
                  <c:v>0.14574732</c:v>
                </c:pt>
                <c:pt idx="928" formatCode="General">
                  <c:v>0.1306055</c:v>
                </c:pt>
                <c:pt idx="929" formatCode="General">
                  <c:v>0.14256155</c:v>
                </c:pt>
                <c:pt idx="930" formatCode="General">
                  <c:v>0.13980944</c:v>
                </c:pt>
                <c:pt idx="931" formatCode="General">
                  <c:v>0.14262024</c:v>
                </c:pt>
                <c:pt idx="932" formatCode="General">
                  <c:v>0.13802408</c:v>
                </c:pt>
                <c:pt idx="933" formatCode="General">
                  <c:v>0.1371286</c:v>
                </c:pt>
                <c:pt idx="934" formatCode="General">
                  <c:v>0.14354067</c:v>
                </c:pt>
                <c:pt idx="935" formatCode="General">
                  <c:v>0.13928795</c:v>
                </c:pt>
                <c:pt idx="936" formatCode="General">
                  <c:v>0.14988534</c:v>
                </c:pt>
                <c:pt idx="937" formatCode="General">
                  <c:v>0.15025042</c:v>
                </c:pt>
                <c:pt idx="938" formatCode="General">
                  <c:v>0.14661655</c:v>
                </c:pt>
                <c:pt idx="939" formatCode="General">
                  <c:v>0.14470933</c:v>
                </c:pt>
                <c:pt idx="940" formatCode="General">
                  <c:v>0.14925686</c:v>
                </c:pt>
                <c:pt idx="941" formatCode="General">
                  <c:v>0.14186923</c:v>
                </c:pt>
                <c:pt idx="942" formatCode="General">
                  <c:v>0.13656388</c:v>
                </c:pt>
                <c:pt idx="943" formatCode="General">
                  <c:v>0.13649727</c:v>
                </c:pt>
                <c:pt idx="944" formatCode="General">
                  <c:v>0.13685095</c:v>
                </c:pt>
                <c:pt idx="945" formatCode="General">
                  <c:v>0.14814815</c:v>
                </c:pt>
                <c:pt idx="946" formatCode="General">
                  <c:v>0.14261639</c:v>
                </c:pt>
                <c:pt idx="947" formatCode="General">
                  <c:v>0.14382118</c:v>
                </c:pt>
                <c:pt idx="948" formatCode="General">
                  <c:v>0.14608403</c:v>
                </c:pt>
                <c:pt idx="949" formatCode="General">
                  <c:v>0.14687236</c:v>
                </c:pt>
                <c:pt idx="950" formatCode="General">
                  <c:v>0.13750793</c:v>
                </c:pt>
                <c:pt idx="951" formatCode="General">
                  <c:v>0.13701822</c:v>
                </c:pt>
                <c:pt idx="952" formatCode="General">
                  <c:v>0.14903541</c:v>
                </c:pt>
                <c:pt idx="953" formatCode="General">
                  <c:v>0.14028014</c:v>
                </c:pt>
                <c:pt idx="954" formatCode="General">
                  <c:v>0.14085405</c:v>
                </c:pt>
                <c:pt idx="955" formatCode="General">
                  <c:v>0.13802637</c:v>
                </c:pt>
                <c:pt idx="956" formatCode="General">
                  <c:v>0.14729673</c:v>
                </c:pt>
                <c:pt idx="957" formatCode="General">
                  <c:v>0.14002557</c:v>
                </c:pt>
                <c:pt idx="958" formatCode="General">
                  <c:v>0.14014505</c:v>
                </c:pt>
                <c:pt idx="959" formatCode="General">
                  <c:v>0.14395557</c:v>
                </c:pt>
                <c:pt idx="960" formatCode="General">
                  <c:v>0.15412569</c:v>
                </c:pt>
                <c:pt idx="961" formatCode="General">
                  <c:v>0.14316285</c:v>
                </c:pt>
                <c:pt idx="962" formatCode="General">
                  <c:v>0.1398886</c:v>
                </c:pt>
                <c:pt idx="963" formatCode="General">
                  <c:v>0.14561442</c:v>
                </c:pt>
                <c:pt idx="964" formatCode="General">
                  <c:v>0.1584371</c:v>
                </c:pt>
                <c:pt idx="965" formatCode="General">
                  <c:v>0.14420804</c:v>
                </c:pt>
                <c:pt idx="966" formatCode="General">
                  <c:v>0.14605291</c:v>
                </c:pt>
                <c:pt idx="967" formatCode="General">
                  <c:v>0.14879414</c:v>
                </c:pt>
                <c:pt idx="968" formatCode="General">
                  <c:v>0.14421211</c:v>
                </c:pt>
                <c:pt idx="969" formatCode="General">
                  <c:v>0.14627832</c:v>
                </c:pt>
                <c:pt idx="970" formatCode="General">
                  <c:v>0.149892</c:v>
                </c:pt>
                <c:pt idx="971" formatCode="General">
                  <c:v>0.14832433</c:v>
                </c:pt>
                <c:pt idx="972" formatCode="General">
                  <c:v>0.14675325</c:v>
                </c:pt>
                <c:pt idx="973" formatCode="General">
                  <c:v>0.15619583</c:v>
                </c:pt>
                <c:pt idx="974" formatCode="General">
                  <c:v>0.14772235</c:v>
                </c:pt>
                <c:pt idx="975" formatCode="General">
                  <c:v>0.16000868</c:v>
                </c:pt>
                <c:pt idx="976" formatCode="General">
                  <c:v>0.14779396</c:v>
                </c:pt>
                <c:pt idx="977" formatCode="General">
                  <c:v>0.15336089</c:v>
                </c:pt>
                <c:pt idx="978" formatCode="General">
                  <c:v>0.15439895</c:v>
                </c:pt>
                <c:pt idx="979" formatCode="General">
                  <c:v>0.15260519</c:v>
                </c:pt>
                <c:pt idx="980" formatCode="General">
                  <c:v>0.16346574</c:v>
                </c:pt>
                <c:pt idx="981" formatCode="General">
                  <c:v>0.15377894</c:v>
                </c:pt>
                <c:pt idx="982" formatCode="General">
                  <c:v>0.15700853</c:v>
                </c:pt>
                <c:pt idx="983" formatCode="General">
                  <c:v>0.1466404</c:v>
                </c:pt>
                <c:pt idx="984" formatCode="General">
                  <c:v>0.15340784</c:v>
                </c:pt>
                <c:pt idx="985" formatCode="General">
                  <c:v>0.16582584</c:v>
                </c:pt>
                <c:pt idx="986" formatCode="General">
                  <c:v>0.15634607</c:v>
                </c:pt>
                <c:pt idx="987" formatCode="General">
                  <c:v>0.16</c:v>
                </c:pt>
                <c:pt idx="988" formatCode="General">
                  <c:v>0.16611661</c:v>
                </c:pt>
                <c:pt idx="989" formatCode="General">
                  <c:v>0.1475446</c:v>
                </c:pt>
                <c:pt idx="990" formatCode="General">
                  <c:v>0.1494709</c:v>
                </c:pt>
                <c:pt idx="991" formatCode="General">
                  <c:v>0.14849956</c:v>
                </c:pt>
                <c:pt idx="992" formatCode="General">
                  <c:v>0.14866358</c:v>
                </c:pt>
                <c:pt idx="993" formatCode="General">
                  <c:v>0.14901614</c:v>
                </c:pt>
                <c:pt idx="994" formatCode="General">
                  <c:v>0.1500664</c:v>
                </c:pt>
                <c:pt idx="995" formatCode="General">
                  <c:v>0.14931324</c:v>
                </c:pt>
                <c:pt idx="996" formatCode="General">
                  <c:v>0.14947882</c:v>
                </c:pt>
                <c:pt idx="997" formatCode="General">
                  <c:v>0.15027747</c:v>
                </c:pt>
                <c:pt idx="998" formatCode="General">
                  <c:v>0.15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run_1!$D$2:$D$1000</c:f>
              <c:numCache>
                <c:formatCode>0.00E+00</c:formatCode>
                <c:ptCount val="999"/>
                <c:pt idx="0">
                  <c:v>2.6666667E-5</c:v>
                </c:pt>
                <c:pt idx="1">
                  <c:v>4.7333335E-5</c:v>
                </c:pt>
                <c:pt idx="2">
                  <c:v>7.288889E-5</c:v>
                </c:pt>
                <c:pt idx="3">
                  <c:v>9.3333336E-5</c:v>
                </c:pt>
                <c:pt idx="4">
                  <c:v>0.00014</c:v>
                </c:pt>
                <c:pt idx="5">
                  <c:v>0.00014933337</c:v>
                </c:pt>
                <c:pt idx="6">
                  <c:v>0.00016</c:v>
                </c:pt>
                <c:pt idx="7">
                  <c:v>0.000218</c:v>
                </c:pt>
                <c:pt idx="8">
                  <c:v>0.0002488889</c:v>
                </c:pt>
                <c:pt idx="9">
                  <c:v>0.00029822215</c:v>
                </c:pt>
                <c:pt idx="10">
                  <c:v>0.00032266666</c:v>
                </c:pt>
                <c:pt idx="11">
                  <c:v>0.0003495554</c:v>
                </c:pt>
                <c:pt idx="12">
                  <c:v>0.00038577846</c:v>
                </c:pt>
                <c:pt idx="13">
                  <c:v>0.00042</c:v>
                </c:pt>
                <c:pt idx="14">
                  <c:v>0.00046222223</c:v>
                </c:pt>
                <c:pt idx="15">
                  <c:v>0.00050999975</c:v>
                </c:pt>
                <c:pt idx="16">
                  <c:v>0.000552</c:v>
                </c:pt>
                <c:pt idx="17">
                  <c:v>0.0005488891</c:v>
                </c:pt>
                <c:pt idx="18">
                  <c:v>0.0005866667</c:v>
                </c:pt>
                <c:pt idx="19">
                  <c:v>0.0006253325</c:v>
                </c:pt>
                <c:pt idx="20">
                  <c:v>0.0007040016</c:v>
                </c:pt>
                <c:pt idx="21">
                  <c:v>0.00069511175</c:v>
                </c:pt>
                <c:pt idx="22">
                  <c:v>0.00072533335</c:v>
                </c:pt>
                <c:pt idx="23">
                  <c:v>0.0007555556</c:v>
                </c:pt>
                <c:pt idx="24">
                  <c:v>0.00083199964</c:v>
                </c:pt>
                <c:pt idx="25">
                  <c:v>0.00082799833</c:v>
                </c:pt>
                <c:pt idx="26">
                  <c:v>0.0008400015</c:v>
                </c:pt>
                <c:pt idx="27">
                  <c:v>0.0009795582</c:v>
                </c:pt>
                <c:pt idx="28">
                  <c:v>0.00095333334</c:v>
                </c:pt>
                <c:pt idx="29" formatCode="General">
                  <c:v>0.0010884466</c:v>
                </c:pt>
                <c:pt idx="30" formatCode="General">
                  <c:v>0.0010026667</c:v>
                </c:pt>
                <c:pt idx="31" formatCode="General">
                  <c:v>0.0010926637</c:v>
                </c:pt>
                <c:pt idx="32" formatCode="General">
                  <c:v>0.0011559995</c:v>
                </c:pt>
                <c:pt idx="33" formatCode="General">
                  <c:v>0.0012211057</c:v>
                </c:pt>
                <c:pt idx="34" formatCode="General">
                  <c:v>0.001168</c:v>
                </c:pt>
                <c:pt idx="35" formatCode="General">
                  <c:v>0.0012908849</c:v>
                </c:pt>
                <c:pt idx="36" formatCode="General">
                  <c:v>0.0013173339</c:v>
                </c:pt>
                <c:pt idx="37" formatCode="General">
                  <c:v>0.0014559951</c:v>
                </c:pt>
                <c:pt idx="38" formatCode="General">
                  <c:v>0.0013688889</c:v>
                </c:pt>
                <c:pt idx="39" formatCode="General">
                  <c:v>0.0014942236</c:v>
                </c:pt>
                <c:pt idx="40" formatCode="General">
                  <c:v>0.001539998</c:v>
                </c:pt>
                <c:pt idx="41" formatCode="General">
                  <c:v>0.001576654</c:v>
                </c:pt>
                <c:pt idx="42" formatCode="General">
                  <c:v>0.0015644403</c:v>
                </c:pt>
                <c:pt idx="43" formatCode="General">
                  <c:v>0.00171</c:v>
                </c:pt>
                <c:pt idx="44" formatCode="General">
                  <c:v>0.0018195572</c:v>
                </c:pt>
                <c:pt idx="45" formatCode="General">
                  <c:v>0.0016920121</c:v>
                </c:pt>
                <c:pt idx="46" formatCode="General">
                  <c:v>0.0017706667</c:v>
                </c:pt>
                <c:pt idx="47" formatCode="General">
                  <c:v>0.0017531251</c:v>
                </c:pt>
                <c:pt idx="48" formatCode="General">
                  <c:v>0.0018666667</c:v>
                </c:pt>
                <c:pt idx="49" formatCode="General">
                  <c:v>0.0018926515</c:v>
                </c:pt>
                <c:pt idx="50" formatCode="General">
                  <c:v>0.0020569</c:v>
                </c:pt>
                <c:pt idx="51" formatCode="General">
                  <c:v>0.0021199915</c:v>
                </c:pt>
                <c:pt idx="52" formatCode="General">
                  <c:v>0.002292009</c:v>
                </c:pt>
                <c:pt idx="53" formatCode="General">
                  <c:v>0.0020533127</c:v>
                </c:pt>
                <c:pt idx="54" formatCode="General">
                  <c:v>0.0021777817</c:v>
                </c:pt>
                <c:pt idx="55" formatCode="General">
                  <c:v>0.0023179816</c:v>
                </c:pt>
                <c:pt idx="56" formatCode="General">
                  <c:v>0.0024875621</c:v>
                </c:pt>
                <c:pt idx="57" formatCode="General">
                  <c:v>0.0024911172</c:v>
                </c:pt>
                <c:pt idx="58" formatCode="General">
                  <c:v>0.0025733334</c:v>
                </c:pt>
                <c:pt idx="59" formatCode="General">
                  <c:v>0.002521316</c:v>
                </c:pt>
                <c:pt idx="60" formatCode="General">
                  <c:v>0.0025350987</c:v>
                </c:pt>
                <c:pt idx="61" formatCode="General">
                  <c:v>0.0026319842</c:v>
                </c:pt>
                <c:pt idx="62" formatCode="General">
                  <c:v>0.002702203</c:v>
                </c:pt>
                <c:pt idx="63" formatCode="General">
                  <c:v>0.0029322125</c:v>
                </c:pt>
                <c:pt idx="64" formatCode="General">
                  <c:v>0.0030213252</c:v>
                </c:pt>
                <c:pt idx="65" formatCode="General">
                  <c:v>0.0027842296</c:v>
                </c:pt>
                <c:pt idx="66" formatCode="General">
                  <c:v>0.002780422</c:v>
                </c:pt>
                <c:pt idx="67" formatCode="General">
                  <c:v>0.0030820186</c:v>
                </c:pt>
                <c:pt idx="68" formatCode="General">
                  <c:v>0.0030955418</c:v>
                </c:pt>
                <c:pt idx="69" formatCode="General">
                  <c:v>0.0031397918</c:v>
                </c:pt>
                <c:pt idx="70" formatCode="General">
                  <c:v>0.002784</c:v>
                </c:pt>
                <c:pt idx="71" formatCode="General">
                  <c:v>0.0031146584</c:v>
                </c:pt>
                <c:pt idx="72" formatCode="General">
                  <c:v>0.003683544</c:v>
                </c:pt>
                <c:pt idx="73" formatCode="General">
                  <c:v>0.0031833334</c:v>
                </c:pt>
                <c:pt idx="74" formatCode="General">
                  <c:v>0.0034453059</c:v>
                </c:pt>
                <c:pt idx="75" formatCode="General">
                  <c:v>0.003695972</c:v>
                </c:pt>
                <c:pt idx="76" formatCode="General">
                  <c:v>0.0047493586</c:v>
                </c:pt>
                <c:pt idx="77" formatCode="General">
                  <c:v>0.0033004459</c:v>
                </c:pt>
                <c:pt idx="78" formatCode="General">
                  <c:v>0.003271111</c:v>
                </c:pt>
                <c:pt idx="79" formatCode="General">
                  <c:v>0.012815897</c:v>
                </c:pt>
                <c:pt idx="80" formatCode="General">
                  <c:v>0.0036991143</c:v>
                </c:pt>
                <c:pt idx="81" formatCode="General">
                  <c:v>0.0036336137</c:v>
                </c:pt>
                <c:pt idx="82" formatCode="General">
                  <c:v>0.0033973604</c:v>
                </c:pt>
                <c:pt idx="83" formatCode="General">
                  <c:v>0.0035322339</c:v>
                </c:pt>
                <c:pt idx="84" formatCode="General">
                  <c:v>0.0036310821</c:v>
                </c:pt>
                <c:pt idx="85" formatCode="General">
                  <c:v>0.0037313432</c:v>
                </c:pt>
                <c:pt idx="86" formatCode="General">
                  <c:v>0.0034808456</c:v>
                </c:pt>
                <c:pt idx="87" formatCode="General">
                  <c:v>0.003678652</c:v>
                </c:pt>
                <c:pt idx="88" formatCode="General">
                  <c:v>0.00424</c:v>
                </c:pt>
                <c:pt idx="89" formatCode="General">
                  <c:v>0.003801743</c:v>
                </c:pt>
                <c:pt idx="90" formatCode="General">
                  <c:v>0.004048004</c:v>
                </c:pt>
                <c:pt idx="91" formatCode="General">
                  <c:v>0.0037406741</c:v>
                </c:pt>
                <c:pt idx="92" formatCode="General">
                  <c:v>0.004052473</c:v>
                </c:pt>
                <c:pt idx="93" formatCode="General">
                  <c:v>0.0040111467</c:v>
                </c:pt>
                <c:pt idx="94" formatCode="General">
                  <c:v>0.0039466666</c:v>
                </c:pt>
                <c:pt idx="95" formatCode="General">
                  <c:v>0.004095534</c:v>
                </c:pt>
                <c:pt idx="96" formatCode="General">
                  <c:v>0.0042902566</c:v>
                </c:pt>
                <c:pt idx="97" formatCode="General">
                  <c:v>0.004531955</c:v>
                </c:pt>
                <c:pt idx="98" formatCode="General">
                  <c:v>0.0048666666</c:v>
                </c:pt>
                <c:pt idx="99" formatCode="General">
                  <c:v>0.005409166</c:v>
                </c:pt>
                <c:pt idx="100" formatCode="General">
                  <c:v>0.004465298</c:v>
                </c:pt>
                <c:pt idx="101" formatCode="General">
                  <c:v>0.0054704845</c:v>
                </c:pt>
                <c:pt idx="102" formatCode="General">
                  <c:v>0.009799164</c:v>
                </c:pt>
                <c:pt idx="103" formatCode="General">
                  <c:v>0.0043399134</c:v>
                </c:pt>
                <c:pt idx="104" formatCode="General">
                  <c:v>0.0047582034</c:v>
                </c:pt>
                <c:pt idx="105" formatCode="General">
                  <c:v>0.0044226744</c:v>
                </c:pt>
                <c:pt idx="106" formatCode="General">
                  <c:v>0.0049199606</c:v>
                </c:pt>
                <c:pt idx="107" formatCode="General">
                  <c:v>0.0045538223</c:v>
                </c:pt>
                <c:pt idx="108" formatCode="General">
                  <c:v>0.0051822336</c:v>
                </c:pt>
                <c:pt idx="109" formatCode="General">
                  <c:v>0.004563282</c:v>
                </c:pt>
                <c:pt idx="110" formatCode="General">
                  <c:v>0.005425855</c:v>
                </c:pt>
                <c:pt idx="111" formatCode="General">
                  <c:v>0.0048464458</c:v>
                </c:pt>
                <c:pt idx="112" formatCode="General">
                  <c:v>0.0052946243</c:v>
                </c:pt>
                <c:pt idx="113" formatCode="General">
                  <c:v>0.0049065957</c:v>
                </c:pt>
                <c:pt idx="114" formatCode="General">
                  <c:v>0.005258681</c:v>
                </c:pt>
                <c:pt idx="115" formatCode="General">
                  <c:v>0.0049659405</c:v>
                </c:pt>
                <c:pt idx="116" formatCode="General">
                  <c:v>0.0050085224</c:v>
                </c:pt>
                <c:pt idx="117" formatCode="General">
                  <c:v>0.005262462</c:v>
                </c:pt>
                <c:pt idx="118" formatCode="General">
                  <c:v>0.0054133334</c:v>
                </c:pt>
                <c:pt idx="119" formatCode="General">
                  <c:v>0.00537779</c:v>
                </c:pt>
                <c:pt idx="120" formatCode="General">
                  <c:v>0.005856039</c:v>
                </c:pt>
                <c:pt idx="121" formatCode="General">
                  <c:v>0.0073254067</c:v>
                </c:pt>
                <c:pt idx="122" formatCode="General">
                  <c:v>0.005814274</c:v>
                </c:pt>
                <c:pt idx="123" formatCode="General">
                  <c:v>0.005638889</c:v>
                </c:pt>
                <c:pt idx="124" formatCode="General">
                  <c:v>0.0061600492</c:v>
                </c:pt>
                <c:pt idx="125" formatCode="General">
                  <c:v>0.005785567</c:v>
                </c:pt>
                <c:pt idx="126" formatCode="General">
                  <c:v>0.0056604845</c:v>
                </c:pt>
                <c:pt idx="127" formatCode="General">
                  <c:v>0.007825937</c:v>
                </c:pt>
                <c:pt idx="128" formatCode="General">
                  <c:v>0.007944533</c:v>
                </c:pt>
                <c:pt idx="129" formatCode="General">
                  <c:v>0.006695584</c:v>
                </c:pt>
                <c:pt idx="130" formatCode="General">
                  <c:v>0.0065119825</c:v>
                </c:pt>
                <c:pt idx="131" formatCode="General">
                  <c:v>0.006502335</c:v>
                </c:pt>
                <c:pt idx="132" formatCode="General">
                  <c:v>0.014084927</c:v>
                </c:pt>
                <c:pt idx="133" formatCode="General">
                  <c:v>0.008099838</c:v>
                </c:pt>
                <c:pt idx="134" formatCode="General">
                  <c:v>0.008280948</c:v>
                </c:pt>
                <c:pt idx="135" formatCode="General">
                  <c:v>0.006606387</c:v>
                </c:pt>
                <c:pt idx="136" formatCode="General">
                  <c:v>0.0069614816</c:v>
                </c:pt>
                <c:pt idx="137" formatCode="General">
                  <c:v>0.0069191325</c:v>
                </c:pt>
                <c:pt idx="138" formatCode="General">
                  <c:v>0.00671997</c:v>
                </c:pt>
                <c:pt idx="139" formatCode="General">
                  <c:v>0.00654885</c:v>
                </c:pt>
                <c:pt idx="140" formatCode="General">
                  <c:v>0.00703692</c:v>
                </c:pt>
                <c:pt idx="141" formatCode="General">
                  <c:v>0.0069592297</c:v>
                </c:pt>
                <c:pt idx="142" formatCode="General">
                  <c:v>0.00688</c:v>
                </c:pt>
                <c:pt idx="143" formatCode="General">
                  <c:v>0.0068312176</c:v>
                </c:pt>
                <c:pt idx="144" formatCode="General">
                  <c:v>0.006521316</c:v>
                </c:pt>
                <c:pt idx="145" formatCode="General">
                  <c:v>0.0071540573</c:v>
                </c:pt>
                <c:pt idx="146" formatCode="General">
                  <c:v>0.009406348</c:v>
                </c:pt>
                <c:pt idx="147" formatCode="General">
                  <c:v>0.007218065</c:v>
                </c:pt>
                <c:pt idx="148" formatCode="General">
                  <c:v>0.0071666664</c:v>
                </c:pt>
                <c:pt idx="149" formatCode="General">
                  <c:v>0.0069125197</c:v>
                </c:pt>
                <c:pt idx="150" formatCode="General">
                  <c:v>0.01266678</c:v>
                </c:pt>
                <c:pt idx="151" formatCode="General">
                  <c:v>0.007275942</c:v>
                </c:pt>
                <c:pt idx="152" formatCode="General">
                  <c:v>0.007391944</c:v>
                </c:pt>
                <c:pt idx="153" formatCode="General">
                  <c:v>0.0073020356</c:v>
                </c:pt>
                <c:pt idx="154" formatCode="General">
                  <c:v>0.0075573735</c:v>
                </c:pt>
                <c:pt idx="155" formatCode="General">
                  <c:v>0.0075009596</c:v>
                </c:pt>
                <c:pt idx="156" formatCode="General">
                  <c:v>0.007689337</c:v>
                </c:pt>
                <c:pt idx="157" formatCode="General">
                  <c:v>0.0074553033</c:v>
                </c:pt>
                <c:pt idx="158" formatCode="General">
                  <c:v>0.007217778</c:v>
                </c:pt>
                <c:pt idx="159" formatCode="General">
                  <c:v>0.007334526</c:v>
                </c:pt>
                <c:pt idx="160" formatCode="General">
                  <c:v>0.00752394</c:v>
                </c:pt>
                <c:pt idx="161" formatCode="General">
                  <c:v>0.0073532076</c:v>
                </c:pt>
                <c:pt idx="162" formatCode="General">
                  <c:v>0.007908451</c:v>
                </c:pt>
                <c:pt idx="163" formatCode="General">
                  <c:v>0.007846588</c:v>
                </c:pt>
                <c:pt idx="164" formatCode="General">
                  <c:v>0.008115686</c:v>
                </c:pt>
                <c:pt idx="165" formatCode="General">
                  <c:v>0.008238699</c:v>
                </c:pt>
                <c:pt idx="166" formatCode="General">
                  <c:v>0.0077655404</c:v>
                </c:pt>
                <c:pt idx="167" formatCode="General">
                  <c:v>0.009088519</c:v>
                </c:pt>
                <c:pt idx="168" formatCode="General">
                  <c:v>0.009746883</c:v>
                </c:pt>
                <c:pt idx="169" formatCode="General">
                  <c:v>0.009005928</c:v>
                </c:pt>
                <c:pt idx="170" formatCode="General">
                  <c:v>0.009096816</c:v>
                </c:pt>
                <c:pt idx="171" formatCode="General">
                  <c:v>0.009534428</c:v>
                </c:pt>
                <c:pt idx="172" formatCode="General">
                  <c:v>0.008893357</c:v>
                </c:pt>
                <c:pt idx="173" formatCode="General">
                  <c:v>0.008438983</c:v>
                </c:pt>
                <c:pt idx="174" formatCode="General">
                  <c:v>0.008721499</c:v>
                </c:pt>
                <c:pt idx="175" formatCode="General">
                  <c:v>0.009321901</c:v>
                </c:pt>
                <c:pt idx="176" formatCode="General">
                  <c:v>0.008623077</c:v>
                </c:pt>
                <c:pt idx="177" formatCode="General">
                  <c:v>0.008273996</c:v>
                </c:pt>
                <c:pt idx="178" formatCode="General">
                  <c:v>0.0094</c:v>
                </c:pt>
                <c:pt idx="179" formatCode="General">
                  <c:v>0.009170622</c:v>
                </c:pt>
                <c:pt idx="180" formatCode="General">
                  <c:v>0.009706775</c:v>
                </c:pt>
                <c:pt idx="181" formatCode="General">
                  <c:v>0.008621391</c:v>
                </c:pt>
                <c:pt idx="182" formatCode="General">
                  <c:v>0.008873078</c:v>
                </c:pt>
                <c:pt idx="183" formatCode="General">
                  <c:v>0.009249743</c:v>
                </c:pt>
                <c:pt idx="184" formatCode="General">
                  <c:v>0.008845534</c:v>
                </c:pt>
                <c:pt idx="185" formatCode="General">
                  <c:v>0.009266955</c:v>
                </c:pt>
                <c:pt idx="186" formatCode="General">
                  <c:v>0.009149399</c:v>
                </c:pt>
                <c:pt idx="187" formatCode="General">
                  <c:v>0.009071819</c:v>
                </c:pt>
                <c:pt idx="188" formatCode="General">
                  <c:v>0.009922311</c:v>
                </c:pt>
                <c:pt idx="189" formatCode="General">
                  <c:v>0.009804337</c:v>
                </c:pt>
                <c:pt idx="190" formatCode="General">
                  <c:v>0.009301532</c:v>
                </c:pt>
                <c:pt idx="191" formatCode="General">
                  <c:v>0.009392692</c:v>
                </c:pt>
                <c:pt idx="192" formatCode="General">
                  <c:v>0.01172616</c:v>
                </c:pt>
                <c:pt idx="193" formatCode="General">
                  <c:v>0.012263292</c:v>
                </c:pt>
                <c:pt idx="194" formatCode="General">
                  <c:v>0.03083758</c:v>
                </c:pt>
                <c:pt idx="195" formatCode="General">
                  <c:v>0.012608353</c:v>
                </c:pt>
                <c:pt idx="196" formatCode="General">
                  <c:v>0.016500197</c:v>
                </c:pt>
                <c:pt idx="197" formatCode="General">
                  <c:v>0.010613364</c:v>
                </c:pt>
                <c:pt idx="198" formatCode="General">
                  <c:v>0.010177778</c:v>
                </c:pt>
                <c:pt idx="199" formatCode="General">
                  <c:v>0.009916026</c:v>
                </c:pt>
                <c:pt idx="200" formatCode="General">
                  <c:v>0.010414328</c:v>
                </c:pt>
                <c:pt idx="201" formatCode="General">
                  <c:v>0.010375784</c:v>
                </c:pt>
                <c:pt idx="202" formatCode="General">
                  <c:v>0.010199918</c:v>
                </c:pt>
                <c:pt idx="203" formatCode="General">
                  <c:v>0.010751219</c:v>
                </c:pt>
                <c:pt idx="204" formatCode="General">
                  <c:v>0.010208753</c:v>
                </c:pt>
                <c:pt idx="205" formatCode="General">
                  <c:v>0.010166061</c:v>
                </c:pt>
                <c:pt idx="206" formatCode="General">
                  <c:v>0.011046914</c:v>
                </c:pt>
                <c:pt idx="207" formatCode="General">
                  <c:v>0.011193164</c:v>
                </c:pt>
                <c:pt idx="208" formatCode="General">
                  <c:v>0.0106864525</c:v>
                </c:pt>
                <c:pt idx="209" formatCode="General">
                  <c:v>0.0110188965</c:v>
                </c:pt>
                <c:pt idx="210" formatCode="General">
                  <c:v>0.011778008</c:v>
                </c:pt>
                <c:pt idx="211" formatCode="General">
                  <c:v>0.010981209</c:v>
                </c:pt>
                <c:pt idx="212" formatCode="General">
                  <c:v>0.011223131</c:v>
                </c:pt>
                <c:pt idx="213" formatCode="General">
                  <c:v>0.010320115</c:v>
                </c:pt>
                <c:pt idx="214" formatCode="General">
                  <c:v>0.010895652</c:v>
                </c:pt>
                <c:pt idx="215" formatCode="General">
                  <c:v>0.011091286</c:v>
                </c:pt>
                <c:pt idx="216" formatCode="General">
                  <c:v>0.010512548</c:v>
                </c:pt>
                <c:pt idx="217" formatCode="General">
                  <c:v>0.010609305</c:v>
                </c:pt>
                <c:pt idx="218" formatCode="General">
                  <c:v>0.011439746</c:v>
                </c:pt>
                <c:pt idx="219" formatCode="General">
                  <c:v>0.011983106</c:v>
                </c:pt>
                <c:pt idx="220" formatCode="General">
                  <c:v>0.010705476</c:v>
                </c:pt>
                <c:pt idx="221" formatCode="General">
                  <c:v>0.011249319</c:v>
                </c:pt>
                <c:pt idx="222" formatCode="General">
                  <c:v>0.01149883</c:v>
                </c:pt>
                <c:pt idx="223" formatCode="General">
                  <c:v>0.0119</c:v>
                </c:pt>
                <c:pt idx="224" formatCode="General">
                  <c:v>0.0125056505</c:v>
                </c:pt>
                <c:pt idx="225" formatCode="General">
                  <c:v>0.012610977</c:v>
                </c:pt>
                <c:pt idx="226" formatCode="General">
                  <c:v>0.012109237</c:v>
                </c:pt>
                <c:pt idx="227" formatCode="General">
                  <c:v>0.012416671</c:v>
                </c:pt>
                <c:pt idx="228" formatCode="General">
                  <c:v>0.012061739</c:v>
                </c:pt>
                <c:pt idx="229" formatCode="General">
                  <c:v>0.011395719</c:v>
                </c:pt>
                <c:pt idx="230" formatCode="General">
                  <c:v>0.011445659</c:v>
                </c:pt>
                <c:pt idx="231" formatCode="General">
                  <c:v>0.011856684</c:v>
                </c:pt>
                <c:pt idx="232" formatCode="General">
                  <c:v>0.012271853</c:v>
                </c:pt>
                <c:pt idx="233" formatCode="General">
                  <c:v>0.012272181</c:v>
                </c:pt>
                <c:pt idx="234" formatCode="General">
                  <c:v>0.01174743</c:v>
                </c:pt>
                <c:pt idx="235" formatCode="General">
                  <c:v>0.01174426</c:v>
                </c:pt>
                <c:pt idx="236" formatCode="General">
                  <c:v>0.012798815</c:v>
                </c:pt>
                <c:pt idx="237" formatCode="General">
                  <c:v>0.012481411</c:v>
                </c:pt>
                <c:pt idx="238" formatCode="General">
                  <c:v>0.012053333</c:v>
                </c:pt>
                <c:pt idx="239" formatCode="General">
                  <c:v>0.013067695</c:v>
                </c:pt>
                <c:pt idx="240" formatCode="General">
                  <c:v>0.012476472</c:v>
                </c:pt>
                <c:pt idx="241" formatCode="General">
                  <c:v>0.013229656</c:v>
                </c:pt>
                <c:pt idx="242" formatCode="General">
                  <c:v>0.012471532</c:v>
                </c:pt>
                <c:pt idx="243" formatCode="General">
                  <c:v>0.01279399</c:v>
                </c:pt>
                <c:pt idx="244" formatCode="General">
                  <c:v>0.012354452</c:v>
                </c:pt>
                <c:pt idx="245" formatCode="General">
                  <c:v>0.012789548</c:v>
                </c:pt>
                <c:pt idx="246" formatCode="General">
                  <c:v>0.012841003</c:v>
                </c:pt>
                <c:pt idx="247" formatCode="General">
                  <c:v>0.012782205</c:v>
                </c:pt>
                <c:pt idx="248" formatCode="General">
                  <c:v>0.0125</c:v>
                </c:pt>
                <c:pt idx="249" formatCode="General">
                  <c:v>0.0124944225</c:v>
                </c:pt>
                <c:pt idx="250" formatCode="General">
                  <c:v>0.013552109</c:v>
                </c:pt>
                <c:pt idx="251" formatCode="General">
                  <c:v>0.012256831</c:v>
                </c:pt>
                <c:pt idx="252" formatCode="General">
                  <c:v>0.013207654</c:v>
                </c:pt>
                <c:pt idx="253" formatCode="General">
                  <c:v>0.012523375</c:v>
                </c:pt>
                <c:pt idx="254" formatCode="General">
                  <c:v>0.012629423</c:v>
                </c:pt>
                <c:pt idx="255" formatCode="General">
                  <c:v>0.0126784695</c:v>
                </c:pt>
                <c:pt idx="256" formatCode="General">
                  <c:v>0.013702557</c:v>
                </c:pt>
                <c:pt idx="257" formatCode="General">
                  <c:v>0.01381295</c:v>
                </c:pt>
                <c:pt idx="258" formatCode="General">
                  <c:v>0.013636101</c:v>
                </c:pt>
                <c:pt idx="259" formatCode="General">
                  <c:v>0.013571511</c:v>
                </c:pt>
                <c:pt idx="260" formatCode="General">
                  <c:v>0.014090247</c:v>
                </c:pt>
                <c:pt idx="261" formatCode="General">
                  <c:v>0.013091759</c:v>
                </c:pt>
                <c:pt idx="262" formatCode="General">
                  <c:v>0.013375572</c:v>
                </c:pt>
                <c:pt idx="263" formatCode="General">
                  <c:v>0.013191214</c:v>
                </c:pt>
                <c:pt idx="264" formatCode="General">
                  <c:v>0.013418455</c:v>
                </c:pt>
                <c:pt idx="265" formatCode="General">
                  <c:v>0.014002611</c:v>
                </c:pt>
                <c:pt idx="266" formatCode="General">
                  <c:v>0.0142338155</c:v>
                </c:pt>
                <c:pt idx="267" formatCode="General">
                  <c:v>0.014226791</c:v>
                </c:pt>
                <c:pt idx="268" formatCode="General">
                  <c:v>0.013859723</c:v>
                </c:pt>
                <c:pt idx="269" formatCode="General">
                  <c:v>0.013971696</c:v>
                </c:pt>
                <c:pt idx="270" formatCode="General">
                  <c:v>0.014204546</c:v>
                </c:pt>
                <c:pt idx="271" formatCode="General">
                  <c:v>0.013467605</c:v>
                </c:pt>
                <c:pt idx="272" formatCode="General">
                  <c:v>0.01430833</c:v>
                </c:pt>
                <c:pt idx="273" formatCode="General">
                  <c:v>0.014789464</c:v>
                </c:pt>
                <c:pt idx="274" formatCode="General">
                  <c:v>0.014781648</c:v>
                </c:pt>
                <c:pt idx="275" formatCode="General">
                  <c:v>0.014589105</c:v>
                </c:pt>
                <c:pt idx="276" formatCode="General">
                  <c:v>0.014703156</c:v>
                </c:pt>
                <c:pt idx="277" formatCode="General">
                  <c:v>0.0154380305</c:v>
                </c:pt>
                <c:pt idx="278" formatCode="General">
                  <c:v>0.013937282</c:v>
                </c:pt>
                <c:pt idx="279" formatCode="General">
                  <c:v>0.014924441</c:v>
                </c:pt>
                <c:pt idx="280" formatCode="General">
                  <c:v>0.015040421</c:v>
                </c:pt>
                <c:pt idx="281" formatCode="General">
                  <c:v>0.014716055</c:v>
                </c:pt>
                <c:pt idx="282" formatCode="General">
                  <c:v>0.0149574</c:v>
                </c:pt>
                <c:pt idx="283" formatCode="General">
                  <c:v>0.015137121</c:v>
                </c:pt>
                <c:pt idx="284" formatCode="General">
                  <c:v>0.015062921</c:v>
                </c:pt>
                <c:pt idx="285" formatCode="General">
                  <c:v>0.014605523</c:v>
                </c:pt>
                <c:pt idx="286" formatCode="General">
                  <c:v>0.014592</c:v>
                </c:pt>
                <c:pt idx="287" formatCode="General">
                  <c:v>0.014771049</c:v>
                </c:pt>
                <c:pt idx="288" formatCode="General">
                  <c:v>0.015660243</c:v>
                </c:pt>
                <c:pt idx="289" formatCode="General">
                  <c:v>0.016231246</c:v>
                </c:pt>
                <c:pt idx="290" formatCode="General">
                  <c:v>0.015767958</c:v>
                </c:pt>
                <c:pt idx="291" formatCode="General">
                  <c:v>0.016082823</c:v>
                </c:pt>
                <c:pt idx="292" formatCode="General">
                  <c:v>0.01574546</c:v>
                </c:pt>
                <c:pt idx="293" formatCode="General">
                  <c:v>0.015601442</c:v>
                </c:pt>
                <c:pt idx="294" formatCode="General">
                  <c:v>0.015984738</c:v>
                </c:pt>
                <c:pt idx="295" formatCode="General">
                  <c:v>0.015707497</c:v>
                </c:pt>
                <c:pt idx="296" formatCode="General">
                  <c:v>0.016157871</c:v>
                </c:pt>
                <c:pt idx="297" formatCode="General">
                  <c:v>0.015747508</c:v>
                </c:pt>
                <c:pt idx="298" formatCode="General">
                  <c:v>0.016</c:v>
                </c:pt>
                <c:pt idx="299" formatCode="General">
                  <c:v>0.015183946</c:v>
                </c:pt>
                <c:pt idx="300" formatCode="General">
                  <c:v>0.016978726</c:v>
                </c:pt>
                <c:pt idx="301" formatCode="General">
                  <c:v>0.016295198</c:v>
                </c:pt>
                <c:pt idx="302" formatCode="General">
                  <c:v>0.015740052</c:v>
                </c:pt>
                <c:pt idx="303" formatCode="General">
                  <c:v>0.016809002</c:v>
                </c:pt>
                <c:pt idx="304" formatCode="General">
                  <c:v>0.016863866</c:v>
                </c:pt>
                <c:pt idx="305" formatCode="General">
                  <c:v>0.017191976</c:v>
                </c:pt>
                <c:pt idx="306" formatCode="General">
                  <c:v>0.017453799</c:v>
                </c:pt>
                <c:pt idx="307" formatCode="General">
                  <c:v>0.01723546</c:v>
                </c:pt>
                <c:pt idx="308" formatCode="General">
                  <c:v>0.016601225</c:v>
                </c:pt>
                <c:pt idx="309" formatCode="General">
                  <c:v>0.015756737</c:v>
                </c:pt>
                <c:pt idx="310" formatCode="General">
                  <c:v>0.016501421</c:v>
                </c:pt>
                <c:pt idx="311" formatCode="General">
                  <c:v>0.016206441</c:v>
                </c:pt>
                <c:pt idx="312" formatCode="General">
                  <c:v>0.018002931</c:v>
                </c:pt>
                <c:pt idx="313" formatCode="General">
                  <c:v>0.018129637</c:v>
                </c:pt>
                <c:pt idx="314" formatCode="General">
                  <c:v>0.016783709</c:v>
                </c:pt>
                <c:pt idx="315" formatCode="General">
                  <c:v>0.016202888</c:v>
                </c:pt>
                <c:pt idx="316" formatCode="General">
                  <c:v>0.016889267</c:v>
                </c:pt>
                <c:pt idx="317" formatCode="General">
                  <c:v>0.015808875</c:v>
                </c:pt>
                <c:pt idx="318" formatCode="General">
                  <c:v>0.015857214</c:v>
                </c:pt>
                <c:pt idx="319" formatCode="General">
                  <c:v>0.015550325</c:v>
                </c:pt>
                <c:pt idx="320" formatCode="General">
                  <c:v>0.01724508</c:v>
                </c:pt>
                <c:pt idx="321" formatCode="General">
                  <c:v>0.017154751</c:v>
                </c:pt>
                <c:pt idx="322" formatCode="General">
                  <c:v>0.01749586</c:v>
                </c:pt>
                <c:pt idx="323" formatCode="General">
                  <c:v>0.018705763</c:v>
                </c:pt>
                <c:pt idx="324" formatCode="General">
                  <c:v>0.018183134</c:v>
                </c:pt>
                <c:pt idx="325" formatCode="General">
                  <c:v>0.016859239</c:v>
                </c:pt>
                <c:pt idx="326" formatCode="General">
                  <c:v>0.01858736</c:v>
                </c:pt>
                <c:pt idx="327" formatCode="General">
                  <c:v>0.017327094</c:v>
                </c:pt>
                <c:pt idx="328" formatCode="General">
                  <c:v>0.017160458</c:v>
                </c:pt>
                <c:pt idx="329" formatCode="General">
                  <c:v>0.01721221</c:v>
                </c:pt>
                <c:pt idx="330" formatCode="General">
                  <c:v>0.018297182</c:v>
                </c:pt>
                <c:pt idx="331" formatCode="General">
                  <c:v>0.017907355</c:v>
                </c:pt>
                <c:pt idx="332" formatCode="General">
                  <c:v>0.01707118</c:v>
                </c:pt>
                <c:pt idx="333" formatCode="General">
                  <c:v>0.01771756</c:v>
                </c:pt>
                <c:pt idx="334" formatCode="General">
                  <c:v>0.017249104</c:v>
                </c:pt>
                <c:pt idx="335" formatCode="General">
                  <c:v>0.017074814</c:v>
                </c:pt>
                <c:pt idx="336" formatCode="General">
                  <c:v>0.01765192</c:v>
                </c:pt>
                <c:pt idx="337" formatCode="General">
                  <c:v>0.017551789</c:v>
                </c:pt>
                <c:pt idx="338" formatCode="General">
                  <c:v>0.018360408</c:v>
                </c:pt>
                <c:pt idx="339" formatCode="General">
                  <c:v>0.017505305</c:v>
                </c:pt>
                <c:pt idx="340" formatCode="General">
                  <c:v>0.018239854</c:v>
                </c:pt>
                <c:pt idx="341" formatCode="General">
                  <c:v>0.021265244</c:v>
                </c:pt>
                <c:pt idx="342" formatCode="General">
                  <c:v>0.018729456</c:v>
                </c:pt>
                <c:pt idx="343" formatCode="General">
                  <c:v>0.0190907</c:v>
                </c:pt>
                <c:pt idx="344" formatCode="General">
                  <c:v>0.019377163</c:v>
                </c:pt>
                <c:pt idx="345" formatCode="General">
                  <c:v>0.019739378</c:v>
                </c:pt>
                <c:pt idx="346" formatCode="General">
                  <c:v>0.01987472</c:v>
                </c:pt>
                <c:pt idx="347" formatCode="General">
                  <c:v>0.020009307</c:v>
                </c:pt>
                <c:pt idx="348" formatCode="General">
                  <c:v>0.019755775</c:v>
                </c:pt>
                <c:pt idx="349" formatCode="General">
                  <c:v>0.01949926</c:v>
                </c:pt>
                <c:pt idx="350" formatCode="General">
                  <c:v>0.019086357</c:v>
                </c:pt>
                <c:pt idx="351" formatCode="General">
                  <c:v>0.019140257</c:v>
                </c:pt>
                <c:pt idx="352" formatCode="General">
                  <c:v>0.020295784</c:v>
                </c:pt>
                <c:pt idx="353" formatCode="General">
                  <c:v>0.020037867</c:v>
                </c:pt>
                <c:pt idx="354" formatCode="General">
                  <c:v>0.020332279</c:v>
                </c:pt>
                <c:pt idx="355" formatCode="General">
                  <c:v>0.019357398</c:v>
                </c:pt>
                <c:pt idx="356" formatCode="General">
                  <c:v>0.01980907</c:v>
                </c:pt>
                <c:pt idx="357" formatCode="General">
                  <c:v>0.020263262</c:v>
                </c:pt>
                <c:pt idx="358" formatCode="General">
                  <c:v>0.01832</c:v>
                </c:pt>
                <c:pt idx="359" formatCode="General">
                  <c:v>0.019494586</c:v>
                </c:pt>
                <c:pt idx="360" formatCode="General">
                  <c:v>0.020513233</c:v>
                </c:pt>
                <c:pt idx="361" formatCode="General">
                  <c:v>0.018391546</c:v>
                </c:pt>
                <c:pt idx="362" formatCode="General">
                  <c:v>0.020059856</c:v>
                </c:pt>
                <c:pt idx="363" formatCode="General">
                  <c:v>0.02092627</c:v>
                </c:pt>
                <c:pt idx="364" formatCode="General">
                  <c:v>0.021228142</c:v>
                </c:pt>
                <c:pt idx="365" formatCode="General">
                  <c:v>0.018758666</c:v>
                </c:pt>
                <c:pt idx="366" formatCode="General">
                  <c:v>0.018563952</c:v>
                </c:pt>
                <c:pt idx="367" formatCode="General">
                  <c:v>0.019516194</c:v>
                </c:pt>
                <c:pt idx="368" formatCode="General">
                  <c:v>0.018746916</c:v>
                </c:pt>
                <c:pt idx="369" formatCode="General">
                  <c:v>0.018796373</c:v>
                </c:pt>
                <c:pt idx="370" formatCode="General">
                  <c:v>0.020916006</c:v>
                </c:pt>
                <c:pt idx="371" formatCode="General">
                  <c:v>0.021800397</c:v>
                </c:pt>
                <c:pt idx="372" formatCode="General">
                  <c:v>0.018866356</c:v>
                </c:pt>
                <c:pt idx="373" formatCode="General">
                  <c:v>0.020166667</c:v>
                </c:pt>
                <c:pt idx="374" formatCode="General">
                  <c:v>0.01996992</c:v>
                </c:pt>
                <c:pt idx="375" formatCode="General">
                  <c:v>0.019353217</c:v>
                </c:pt>
                <c:pt idx="376" formatCode="General">
                  <c:v>0.019739605</c:v>
                </c:pt>
                <c:pt idx="377" formatCode="General">
                  <c:v>0.019203234</c:v>
                </c:pt>
                <c:pt idx="378" formatCode="General">
                  <c:v>0.020604627</c:v>
                </c:pt>
                <c:pt idx="379" formatCode="General">
                  <c:v>0.021759376</c:v>
                </c:pt>
                <c:pt idx="380" formatCode="General">
                  <c:v>0.019522961</c:v>
                </c:pt>
                <c:pt idx="381" formatCode="General">
                  <c:v>0.020001702</c:v>
                </c:pt>
                <c:pt idx="382" formatCode="General">
                  <c:v>0.018603858</c:v>
                </c:pt>
                <c:pt idx="383" formatCode="General">
                  <c:v>0.019676618</c:v>
                </c:pt>
                <c:pt idx="384" formatCode="General">
                  <c:v>0.041945446</c:v>
                </c:pt>
                <c:pt idx="385" formatCode="General">
                  <c:v>0.01995184</c:v>
                </c:pt>
                <c:pt idx="386" formatCode="General">
                  <c:v>0.022590103</c:v>
                </c:pt>
                <c:pt idx="387" formatCode="General">
                  <c:v>0.021006225</c:v>
                </c:pt>
                <c:pt idx="388" formatCode="General">
                  <c:v>0.020714162</c:v>
                </c:pt>
                <c:pt idx="389" formatCode="General">
                  <c:v>0.02007125</c:v>
                </c:pt>
                <c:pt idx="390" formatCode="General">
                  <c:v>0.021602787</c:v>
                </c:pt>
                <c:pt idx="391" formatCode="General">
                  <c:v>0.021746725</c:v>
                </c:pt>
                <c:pt idx="392" formatCode="General">
                  <c:v>0.022239733</c:v>
                </c:pt>
                <c:pt idx="393" formatCode="General">
                  <c:v>0.02334767</c:v>
                </c:pt>
                <c:pt idx="394" formatCode="General">
                  <c:v>0.023231257</c:v>
                </c:pt>
                <c:pt idx="395" formatCode="General">
                  <c:v>0.02090869</c:v>
                </c:pt>
                <c:pt idx="396" formatCode="General">
                  <c:v>0.024677163</c:v>
                </c:pt>
                <c:pt idx="397" formatCode="General">
                  <c:v>0.023408405</c:v>
                </c:pt>
                <c:pt idx="398" formatCode="General">
                  <c:v>0.024355555</c:v>
                </c:pt>
                <c:pt idx="399" formatCode="General">
                  <c:v>0.023257887</c:v>
                </c:pt>
                <c:pt idx="400" formatCode="General">
                  <c:v>0.02251206</c:v>
                </c:pt>
                <c:pt idx="401" formatCode="General">
                  <c:v>0.02373276</c:v>
                </c:pt>
                <c:pt idx="402" formatCode="General">
                  <c:v>0.024328934</c:v>
                </c:pt>
                <c:pt idx="403" formatCode="General">
                  <c:v>0.025290253</c:v>
                </c:pt>
                <c:pt idx="404" formatCode="General">
                  <c:v>0.024088776</c:v>
                </c:pt>
                <c:pt idx="405" formatCode="General">
                  <c:v>0.023604956</c:v>
                </c:pt>
                <c:pt idx="406" formatCode="General">
                  <c:v>0.023030194</c:v>
                </c:pt>
                <c:pt idx="407" formatCode="General">
                  <c:v>0.022814034</c:v>
                </c:pt>
                <c:pt idx="408" formatCode="General">
                  <c:v>0.024325801</c:v>
                </c:pt>
                <c:pt idx="409" formatCode="General">
                  <c:v>0.023655128</c:v>
                </c:pt>
                <c:pt idx="410" formatCode="General">
                  <c:v>0.023072697</c:v>
                </c:pt>
                <c:pt idx="411" formatCode="General">
                  <c:v>0.022118209</c:v>
                </c:pt>
                <c:pt idx="412" formatCode="General">
                  <c:v>0.021895124</c:v>
                </c:pt>
                <c:pt idx="413" formatCode="General">
                  <c:v>0.022593139</c:v>
                </c:pt>
                <c:pt idx="414" formatCode="General">
                  <c:v>0.022647439</c:v>
                </c:pt>
                <c:pt idx="415" formatCode="General">
                  <c:v>0.021870077</c:v>
                </c:pt>
                <c:pt idx="416" formatCode="General">
                  <c:v>0.022944728</c:v>
                </c:pt>
                <c:pt idx="417" formatCode="General">
                  <c:v>0.022439478</c:v>
                </c:pt>
                <c:pt idx="418" formatCode="General">
                  <c:v>0.02324062</c:v>
                </c:pt>
                <c:pt idx="419" formatCode="General">
                  <c:v>0.02292076</c:v>
                </c:pt>
                <c:pt idx="420" formatCode="General">
                  <c:v>0.024193548</c:v>
                </c:pt>
                <c:pt idx="421" formatCode="General">
                  <c:v>0.024440683</c:v>
                </c:pt>
                <c:pt idx="422" formatCode="General">
                  <c:v>0.023084896</c:v>
                </c:pt>
                <c:pt idx="423" formatCode="General">
                  <c:v>0.022761617</c:v>
                </c:pt>
                <c:pt idx="424" formatCode="General">
                  <c:v>0.025179856</c:v>
                </c:pt>
                <c:pt idx="425" formatCode="General">
                  <c:v>0.022298131</c:v>
                </c:pt>
                <c:pt idx="426" formatCode="General">
                  <c:v>0.024253376</c:v>
                </c:pt>
                <c:pt idx="427" formatCode="General">
                  <c:v>0.024118207</c:v>
                </c:pt>
                <c:pt idx="428" formatCode="General">
                  <c:v>0.023698041</c:v>
                </c:pt>
                <c:pt idx="429" formatCode="General">
                  <c:v>0.023659004</c:v>
                </c:pt>
                <c:pt idx="430" formatCode="General">
                  <c:v>0.023807239</c:v>
                </c:pt>
                <c:pt idx="431" formatCode="General">
                  <c:v>0.023862215</c:v>
                </c:pt>
                <c:pt idx="432" formatCode="General">
                  <c:v>0.023726853</c:v>
                </c:pt>
                <c:pt idx="433" formatCode="General">
                  <c:v>0.022619624</c:v>
                </c:pt>
                <c:pt idx="434" formatCode="General">
                  <c:v>0.02393179</c:v>
                </c:pt>
                <c:pt idx="435" formatCode="General">
                  <c:v>0.023890454</c:v>
                </c:pt>
                <c:pt idx="436" formatCode="General">
                  <c:v>0.022678606</c:v>
                </c:pt>
                <c:pt idx="437" formatCode="General">
                  <c:v>0.02409521</c:v>
                </c:pt>
                <c:pt idx="438" formatCode="General">
                  <c:v>0.0254229</c:v>
                </c:pt>
                <c:pt idx="439" formatCode="General">
                  <c:v>0.025480203</c:v>
                </c:pt>
                <c:pt idx="440" formatCode="General">
                  <c:v>0.023769768</c:v>
                </c:pt>
                <c:pt idx="441" formatCode="General">
                  <c:v>0.024709588</c:v>
                </c:pt>
                <c:pt idx="442" formatCode="General">
                  <c:v>0.024666995</c:v>
                </c:pt>
                <c:pt idx="443" formatCode="General">
                  <c:v>0.024723101</c:v>
                </c:pt>
                <c:pt idx="444" formatCode="General">
                  <c:v>0.024581227</c:v>
                </c:pt>
                <c:pt idx="445" formatCode="General">
                  <c:v>0.023244264</c:v>
                </c:pt>
                <c:pt idx="446" formatCode="General">
                  <c:v>0.025089607</c:v>
                </c:pt>
                <c:pt idx="447" formatCode="General">
                  <c:v>0.025244461</c:v>
                </c:pt>
                <c:pt idx="448" formatCode="General">
                  <c:v>0.023</c:v>
                </c:pt>
                <c:pt idx="449" formatCode="General">
                  <c:v>0.025255563</c:v>
                </c:pt>
                <c:pt idx="450" formatCode="General">
                  <c:v>0.026017077</c:v>
                </c:pt>
                <c:pt idx="451" formatCode="General">
                  <c:v>0.026676062</c:v>
                </c:pt>
                <c:pt idx="452" formatCode="General">
                  <c:v>0.023708636</c:v>
                </c:pt>
                <c:pt idx="453" formatCode="General">
                  <c:v>0.026690932</c:v>
                </c:pt>
                <c:pt idx="454" formatCode="General">
                  <c:v>0.0242197</c:v>
                </c:pt>
                <c:pt idx="455" formatCode="General">
                  <c:v>0.026508227</c:v>
                </c:pt>
                <c:pt idx="456" formatCode="General">
                  <c:v>0.02747812</c:v>
                </c:pt>
                <c:pt idx="457" formatCode="General">
                  <c:v>0.025295798</c:v>
                </c:pt>
                <c:pt idx="458" formatCode="General">
                  <c:v>0.02688337</c:v>
                </c:pt>
                <c:pt idx="459" formatCode="General">
                  <c:v>0.024587644</c:v>
                </c:pt>
                <c:pt idx="460" formatCode="General">
                  <c:v>0.030800821</c:v>
                </c:pt>
                <c:pt idx="461" formatCode="General">
                  <c:v>0.025720164</c:v>
                </c:pt>
                <c:pt idx="462" formatCode="General">
                  <c:v>0.026087854</c:v>
                </c:pt>
                <c:pt idx="463" formatCode="General">
                  <c:v>0.025214426</c:v>
                </c:pt>
                <c:pt idx="464" formatCode="General">
                  <c:v>0.025784405</c:v>
                </c:pt>
                <c:pt idx="465" formatCode="General">
                  <c:v>0.027501037</c:v>
                </c:pt>
                <c:pt idx="466" formatCode="General">
                  <c:v>0.026937077</c:v>
                </c:pt>
                <c:pt idx="467" formatCode="General">
                  <c:v>0.02762143</c:v>
                </c:pt>
                <c:pt idx="468" formatCode="General">
                  <c:v>0.028093996</c:v>
                </c:pt>
                <c:pt idx="469" formatCode="General">
                  <c:v>0.02564371</c:v>
                </c:pt>
                <c:pt idx="470" formatCode="General">
                  <c:v>0.028424585</c:v>
                </c:pt>
                <c:pt idx="471" formatCode="General">
                  <c:v>0.02596447</c:v>
                </c:pt>
                <c:pt idx="472" formatCode="General">
                  <c:v>0.028017696</c:v>
                </c:pt>
                <c:pt idx="473" formatCode="General">
                  <c:v>0.027021322</c:v>
                </c:pt>
                <c:pt idx="474" formatCode="General">
                  <c:v>0.026866935</c:v>
                </c:pt>
                <c:pt idx="475" formatCode="General">
                  <c:v>0.026075896</c:v>
                </c:pt>
                <c:pt idx="476" formatCode="General">
                  <c:v>0.028255789</c:v>
                </c:pt>
                <c:pt idx="477" formatCode="General">
                  <c:v>0.026503459</c:v>
                </c:pt>
                <c:pt idx="478" formatCode="General">
                  <c:v>0.02656</c:v>
                </c:pt>
                <c:pt idx="479" formatCode="General">
                  <c:v>0.02607952</c:v>
                </c:pt>
                <c:pt idx="480" formatCode="General">
                  <c:v>0.030312767</c:v>
                </c:pt>
                <c:pt idx="481" formatCode="General">
                  <c:v>0.028982395</c:v>
                </c:pt>
                <c:pt idx="482" formatCode="General">
                  <c:v>0.02656771</c:v>
                </c:pt>
                <c:pt idx="483" formatCode="General">
                  <c:v>0.026834788</c:v>
                </c:pt>
                <c:pt idx="484" formatCode="General">
                  <c:v>0.035853133</c:v>
                </c:pt>
                <c:pt idx="485" formatCode="General">
                  <c:v>0.028138528</c:v>
                </c:pt>
                <c:pt idx="486" formatCode="General">
                  <c:v>0.029064093</c:v>
                </c:pt>
                <c:pt idx="487" formatCode="General">
                  <c:v>0.029232776</c:v>
                </c:pt>
                <c:pt idx="488" formatCode="General">
                  <c:v>0.028745644</c:v>
                </c:pt>
                <c:pt idx="489" formatCode="General">
                  <c:v>0.027277688</c:v>
                </c:pt>
                <c:pt idx="490" formatCode="General">
                  <c:v>0.026022306</c:v>
                </c:pt>
                <c:pt idx="491" formatCode="General">
                  <c:v>0.027172126</c:v>
                </c:pt>
                <c:pt idx="492" formatCode="General">
                  <c:v>0.026676914</c:v>
                </c:pt>
                <c:pt idx="493" formatCode="General">
                  <c:v>0.030359697</c:v>
                </c:pt>
                <c:pt idx="494" formatCode="General">
                  <c:v>0.03527337</c:v>
                </c:pt>
                <c:pt idx="495" formatCode="General">
                  <c:v>0.03004197</c:v>
                </c:pt>
                <c:pt idx="496" formatCode="General">
                  <c:v>0.03043382</c:v>
                </c:pt>
                <c:pt idx="497" formatCode="General">
                  <c:v>0.030605456</c:v>
                </c:pt>
                <c:pt idx="498" formatCode="General">
                  <c:v>0.027666667</c:v>
                </c:pt>
                <c:pt idx="499" formatCode="General">
                  <c:v>0.027833445</c:v>
                </c:pt>
                <c:pt idx="500" formatCode="General">
                  <c:v>0.030678269</c:v>
                </c:pt>
                <c:pt idx="501" formatCode="General">
                  <c:v>0.028839706</c:v>
                </c:pt>
                <c:pt idx="502" formatCode="General">
                  <c:v>0.029009856</c:v>
                </c:pt>
                <c:pt idx="503" formatCode="General">
                  <c:v>0.028058361</c:v>
                </c:pt>
                <c:pt idx="504" formatCode="General">
                  <c:v>0.027324863</c:v>
                </c:pt>
                <c:pt idx="505" formatCode="General">
                  <c:v>0.027943661</c:v>
                </c:pt>
                <c:pt idx="506" formatCode="General">
                  <c:v>0.029351998</c:v>
                </c:pt>
                <c:pt idx="507" formatCode="General">
                  <c:v>0.03992761</c:v>
                </c:pt>
                <c:pt idx="508" formatCode="General">
                  <c:v>0.027314972</c:v>
                </c:pt>
                <c:pt idx="509" formatCode="General">
                  <c:v>0.027254146</c:v>
                </c:pt>
                <c:pt idx="510" formatCode="General">
                  <c:v>0.026282854</c:v>
                </c:pt>
                <c:pt idx="511" formatCode="General">
                  <c:v>0.026903784</c:v>
                </c:pt>
                <c:pt idx="512" formatCode="General">
                  <c:v>0.029925756</c:v>
                </c:pt>
                <c:pt idx="513" formatCode="General">
                  <c:v>0.02964065</c:v>
                </c:pt>
                <c:pt idx="514" formatCode="General">
                  <c:v>0.029583763</c:v>
                </c:pt>
                <c:pt idx="515" formatCode="General">
                  <c:v>0.032858457</c:v>
                </c:pt>
                <c:pt idx="516" formatCode="General">
                  <c:v>0.028087948</c:v>
                </c:pt>
                <c:pt idx="517" formatCode="General">
                  <c:v>0.029411765</c:v>
                </c:pt>
                <c:pt idx="518" formatCode="General">
                  <c:v>0.028888375</c:v>
                </c:pt>
                <c:pt idx="519" formatCode="General">
                  <c:v>0.029755702</c:v>
                </c:pt>
                <c:pt idx="520" formatCode="General">
                  <c:v>0.029578935</c:v>
                </c:pt>
                <c:pt idx="521" formatCode="General">
                  <c:v>0.030450953</c:v>
                </c:pt>
                <c:pt idx="522" formatCode="General">
                  <c:v>0.030627692</c:v>
                </c:pt>
                <c:pt idx="523" formatCode="General">
                  <c:v>0.02986816</c:v>
                </c:pt>
                <c:pt idx="524" formatCode="General">
                  <c:v>0.029456459</c:v>
                </c:pt>
                <c:pt idx="525" formatCode="General">
                  <c:v>0.032205176</c:v>
                </c:pt>
                <c:pt idx="526" formatCode="General">
                  <c:v>0.029567054</c:v>
                </c:pt>
                <c:pt idx="527" formatCode="General">
                  <c:v>0.031036915</c:v>
                </c:pt>
                <c:pt idx="528" formatCode="General">
                  <c:v>0.030859835</c:v>
                </c:pt>
                <c:pt idx="529" formatCode="General">
                  <c:v>0.02961652</c:v>
                </c:pt>
                <c:pt idx="530" formatCode="General">
                  <c:v>0.028608583</c:v>
                </c:pt>
                <c:pt idx="531" formatCode="General">
                  <c:v>0.028784648</c:v>
                </c:pt>
                <c:pt idx="532" formatCode="General">
                  <c:v>0.03025988</c:v>
                </c:pt>
                <c:pt idx="533" formatCode="General">
                  <c:v>0.030079657</c:v>
                </c:pt>
                <c:pt idx="534" formatCode="General">
                  <c:v>0.030014293</c:v>
                </c:pt>
                <c:pt idx="535" formatCode="General">
                  <c:v>0.028643036</c:v>
                </c:pt>
                <c:pt idx="536" formatCode="General">
                  <c:v>0.030726925</c:v>
                </c:pt>
                <c:pt idx="537" formatCode="General">
                  <c:v>0.030662354</c:v>
                </c:pt>
                <c:pt idx="538" formatCode="General">
                  <c:v>0.031437486</c:v>
                </c:pt>
                <c:pt idx="539" formatCode="General">
                  <c:v>0.029454196</c:v>
                </c:pt>
                <c:pt idx="540" formatCode="General">
                  <c:v>0.029146092</c:v>
                </c:pt>
                <c:pt idx="541" formatCode="General">
                  <c:v>0.03028475</c:v>
                </c:pt>
                <c:pt idx="542" formatCode="General">
                  <c:v>0.03227756</c:v>
                </c:pt>
                <c:pt idx="543" formatCode="General">
                  <c:v>0.08477655</c:v>
                </c:pt>
                <c:pt idx="544" formatCode="General">
                  <c:v>0.029483136</c:v>
                </c:pt>
                <c:pt idx="545" formatCode="General">
                  <c:v>0.034038413</c:v>
                </c:pt>
                <c:pt idx="546" formatCode="General">
                  <c:v>0.032026302</c:v>
                </c:pt>
                <c:pt idx="547" formatCode="General">
                  <c:v>0.031962913</c:v>
                </c:pt>
                <c:pt idx="548" formatCode="General">
                  <c:v>0.03361447</c:v>
                </c:pt>
                <c:pt idx="549" formatCode="General">
                  <c:v>0.033304762</c:v>
                </c:pt>
                <c:pt idx="550" formatCode="General">
                  <c:v>0.03078999</c:v>
                </c:pt>
                <c:pt idx="551" formatCode="General">
                  <c:v>0.030723855</c:v>
                </c:pt>
                <c:pt idx="552" formatCode="General">
                  <c:v>0.039271206</c:v>
                </c:pt>
                <c:pt idx="553" formatCode="General">
                  <c:v>0.033789616</c:v>
                </c:pt>
                <c:pt idx="554" formatCode="General">
                  <c:v>0.034721363</c:v>
                </c:pt>
                <c:pt idx="555" formatCode="General">
                  <c:v>0.033915088</c:v>
                </c:pt>
                <c:pt idx="556" formatCode="General">
                  <c:v>0.03062996</c:v>
                </c:pt>
                <c:pt idx="557" formatCode="General">
                  <c:v>0.0510559</c:v>
                </c:pt>
                <c:pt idx="558" formatCode="General">
                  <c:v>0.033101045</c:v>
                </c:pt>
                <c:pt idx="559" formatCode="General">
                  <c:v>0.03241491</c:v>
                </c:pt>
                <c:pt idx="560" formatCode="General">
                  <c:v>0.033220932</c:v>
                </c:pt>
                <c:pt idx="561" formatCode="General">
                  <c:v>0.037787788</c:v>
                </c:pt>
                <c:pt idx="562" formatCode="General">
                  <c:v>0.034214813</c:v>
                </c:pt>
                <c:pt idx="563" formatCode="General">
                  <c:v>0.03327056</c:v>
                </c:pt>
                <c:pt idx="564" formatCode="General">
                  <c:v>0.03081761</c:v>
                </c:pt>
                <c:pt idx="565" formatCode="General">
                  <c:v>0.0306161</c:v>
                </c:pt>
                <c:pt idx="566" formatCode="General">
                  <c:v>0.03319869</c:v>
                </c:pt>
                <c:pt idx="567" formatCode="General">
                  <c:v>0.030977368</c:v>
                </c:pt>
                <c:pt idx="568" formatCode="General">
                  <c:v>0.032556374</c:v>
                </c:pt>
                <c:pt idx="569" formatCode="General">
                  <c:v>0.033625174</c:v>
                </c:pt>
                <c:pt idx="570" formatCode="General">
                  <c:v>0.031396974</c:v>
                </c:pt>
                <c:pt idx="571" formatCode="General">
                  <c:v>0.03170359</c:v>
                </c:pt>
                <c:pt idx="572" formatCode="General">
                  <c:v>0.031253986</c:v>
                </c:pt>
                <c:pt idx="573" formatCode="General">
                  <c:v>0.03335037</c:v>
                </c:pt>
                <c:pt idx="574" formatCode="General">
                  <c:v>0.03046595</c:v>
                </c:pt>
                <c:pt idx="575" formatCode="General">
                  <c:v>0.03128606</c:v>
                </c:pt>
                <c:pt idx="576" formatCode="General">
                  <c:v>0.030571612</c:v>
                </c:pt>
                <c:pt idx="577" formatCode="General">
                  <c:v>0.03139475</c:v>
                </c:pt>
                <c:pt idx="578" formatCode="General">
                  <c:v>0.030935809</c:v>
                </c:pt>
                <c:pt idx="579" formatCode="General">
                  <c:v>0.031116849</c:v>
                </c:pt>
                <c:pt idx="580" formatCode="General">
                  <c:v>0.03711847</c:v>
                </c:pt>
                <c:pt idx="581" formatCode="General">
                  <c:v>0.03329447</c:v>
                </c:pt>
                <c:pt idx="582" formatCode="General">
                  <c:v>0.03608047</c:v>
                </c:pt>
                <c:pt idx="583" formatCode="General">
                  <c:v>0.047055766</c:v>
                </c:pt>
                <c:pt idx="584" formatCode="General">
                  <c:v>0.032165647</c:v>
                </c:pt>
                <c:pt idx="585" formatCode="General">
                  <c:v>0.032220192</c:v>
                </c:pt>
                <c:pt idx="586" formatCode="General">
                  <c:v>0.033973604</c:v>
                </c:pt>
                <c:pt idx="587" formatCode="General">
                  <c:v>0.034293193</c:v>
                </c:pt>
                <c:pt idx="588" formatCode="General">
                  <c:v>0.038022812</c:v>
                </c:pt>
                <c:pt idx="589" formatCode="General">
                  <c:v>0.03309693</c:v>
                </c:pt>
                <c:pt idx="590" formatCode="General">
                  <c:v>0.036705695</c:v>
                </c:pt>
                <c:pt idx="591" formatCode="General">
                  <c:v>0.03465999</c:v>
                </c:pt>
                <c:pt idx="592" formatCode="General">
                  <c:v>0.03524287</c:v>
                </c:pt>
                <c:pt idx="593" formatCode="General">
                  <c:v>0.0367579</c:v>
                </c:pt>
                <c:pt idx="594" formatCode="General">
                  <c:v>0.033505496</c:v>
                </c:pt>
                <c:pt idx="595" formatCode="General">
                  <c:v>0.033430617</c:v>
                </c:pt>
                <c:pt idx="596" formatCode="General">
                  <c:v>0.04677741</c:v>
                </c:pt>
                <c:pt idx="597" formatCode="General">
                  <c:v>0.035804607</c:v>
                </c:pt>
                <c:pt idx="598" formatCode="General">
                  <c:v>0.03266667</c:v>
                </c:pt>
                <c:pt idx="599" formatCode="General">
                  <c:v>0.035389956</c:v>
                </c:pt>
                <c:pt idx="600" formatCode="General">
                  <c:v>0.034113713</c:v>
                </c:pt>
                <c:pt idx="601" formatCode="General">
                  <c:v>0.03564728</c:v>
                </c:pt>
                <c:pt idx="602" formatCode="General">
                  <c:v>0.03771306</c:v>
                </c:pt>
                <c:pt idx="603" formatCode="General">
                  <c:v>0.036972303</c:v>
                </c:pt>
                <c:pt idx="604" formatCode="General">
                  <c:v>0.034612793</c:v>
                </c:pt>
                <c:pt idx="605" formatCode="General">
                  <c:v>0.03479903</c:v>
                </c:pt>
                <c:pt idx="606" formatCode="General">
                  <c:v>0.03540062</c:v>
                </c:pt>
                <c:pt idx="607" formatCode="General">
                  <c:v>0.036134794</c:v>
                </c:pt>
                <c:pt idx="608" formatCode="General">
                  <c:v>0.034566898</c:v>
                </c:pt>
                <c:pt idx="609" formatCode="General">
                  <c:v>0.03706721</c:v>
                </c:pt>
                <c:pt idx="610" formatCode="General">
                  <c:v>0.033999726</c:v>
                </c:pt>
                <c:pt idx="611" formatCode="General">
                  <c:v>0.03664351</c:v>
                </c:pt>
                <c:pt idx="612" formatCode="General">
                  <c:v>0.03465684</c:v>
                </c:pt>
                <c:pt idx="613" formatCode="General">
                  <c:v>0.03758371</c:v>
                </c:pt>
                <c:pt idx="614" formatCode="General">
                  <c:v>0.033675566</c:v>
                </c:pt>
                <c:pt idx="615" formatCode="General">
                  <c:v>0.034416564</c:v>
                </c:pt>
                <c:pt idx="616" formatCode="General">
                  <c:v>0.037769537</c:v>
                </c:pt>
                <c:pt idx="617" formatCode="General">
                  <c:v>0.034663</c:v>
                </c:pt>
                <c:pt idx="618" formatCode="General">
                  <c:v>0.03582254</c:v>
                </c:pt>
                <c:pt idx="619" formatCode="General">
                  <c:v>0.03574386</c:v>
                </c:pt>
                <c:pt idx="620" formatCode="General">
                  <c:v>0.03676572</c:v>
                </c:pt>
                <c:pt idx="621" formatCode="General">
                  <c:v>0.039872628</c:v>
                </c:pt>
                <c:pt idx="622" formatCode="General">
                  <c:v>0.038552213</c:v>
                </c:pt>
                <c:pt idx="623" formatCode="General">
                  <c:v>0.03736111</c:v>
                </c:pt>
                <c:pt idx="624" formatCode="General">
                  <c:v>0.03769648</c:v>
                </c:pt>
                <c:pt idx="625" formatCode="General">
                  <c:v>0.035112165</c:v>
                </c:pt>
                <c:pt idx="626" formatCode="General">
                  <c:v>0.03670621</c:v>
                </c:pt>
                <c:pt idx="627" formatCode="General">
                  <c:v>0.033962265</c:v>
                </c:pt>
                <c:pt idx="628" formatCode="General">
                  <c:v>0.036259275</c:v>
                </c:pt>
                <c:pt idx="629" formatCode="General">
                  <c:v>0.03632029</c:v>
                </c:pt>
                <c:pt idx="630" formatCode="General">
                  <c:v>0.0377809</c:v>
                </c:pt>
                <c:pt idx="631" formatCode="General">
                  <c:v>0.03643269</c:v>
                </c:pt>
                <c:pt idx="632" formatCode="General">
                  <c:v>0.038038883</c:v>
                </c:pt>
                <c:pt idx="633" formatCode="General">
                  <c:v>0.03823903</c:v>
                </c:pt>
                <c:pt idx="634" formatCode="General">
                  <c:v>0.038021203</c:v>
                </c:pt>
                <c:pt idx="635" formatCode="General">
                  <c:v>0.036376502</c:v>
                </c:pt>
                <c:pt idx="636" formatCode="General">
                  <c:v>0.03431164</c:v>
                </c:pt>
                <c:pt idx="637" formatCode="General">
                  <c:v>0.03635331</c:v>
                </c:pt>
                <c:pt idx="638" formatCode="General">
                  <c:v>0.038543593</c:v>
                </c:pt>
                <c:pt idx="639" formatCode="General">
                  <c:v>0.035897437</c:v>
                </c:pt>
                <c:pt idx="640" formatCode="General">
                  <c:v>0.038516406</c:v>
                </c:pt>
                <c:pt idx="641" formatCode="General">
                  <c:v>0.038291186</c:v>
                </c:pt>
                <c:pt idx="642" formatCode="General">
                  <c:v>0.037068844</c:v>
                </c:pt>
                <c:pt idx="643" formatCode="General">
                  <c:v>0.037270643</c:v>
                </c:pt>
                <c:pt idx="644" formatCode="General">
                  <c:v>0.039908126</c:v>
                </c:pt>
                <c:pt idx="645" formatCode="General">
                  <c:v>0.03666427</c:v>
                </c:pt>
                <c:pt idx="646" formatCode="General">
                  <c:v>0.037149027</c:v>
                </c:pt>
                <c:pt idx="647" formatCode="General">
                  <c:v>0.04456302</c:v>
                </c:pt>
                <c:pt idx="648" formatCode="General">
                  <c:v>0.047233857</c:v>
                </c:pt>
                <c:pt idx="649" formatCode="General">
                  <c:v>0.0390625</c:v>
                </c:pt>
                <c:pt idx="650" formatCode="General">
                  <c:v>0.037380468</c:v>
                </c:pt>
                <c:pt idx="651" formatCode="General">
                  <c:v>0.038455956</c:v>
                </c:pt>
                <c:pt idx="652" formatCode="General">
                  <c:v>0.041563727</c:v>
                </c:pt>
                <c:pt idx="653" formatCode="General">
                  <c:v>0.0356623</c:v>
                </c:pt>
                <c:pt idx="654" formatCode="General">
                  <c:v>0.0425718</c:v>
                </c:pt>
                <c:pt idx="655" formatCode="General">
                  <c:v>0.037961747</c:v>
                </c:pt>
                <c:pt idx="656" formatCode="General">
                  <c:v>0.039918117</c:v>
                </c:pt>
                <c:pt idx="657" formatCode="General">
                  <c:v>0.039390832</c:v>
                </c:pt>
                <c:pt idx="658" formatCode="General">
                  <c:v>0.039161045</c:v>
                </c:pt>
                <c:pt idx="659" formatCode="General">
                  <c:v>0.041274972</c:v>
                </c:pt>
                <c:pt idx="660" formatCode="General">
                  <c:v>0.039576285</c:v>
                </c:pt>
                <c:pt idx="661" formatCode="General">
                  <c:v>0.039339915</c:v>
                </c:pt>
                <c:pt idx="662" formatCode="General">
                  <c:v>0.04190645</c:v>
                </c:pt>
                <c:pt idx="663" formatCode="General">
                  <c:v>0.04034284</c:v>
                </c:pt>
                <c:pt idx="664" formatCode="General">
                  <c:v>0.03921859</c:v>
                </c:pt>
                <c:pt idx="665" formatCode="General">
                  <c:v>0.039573144</c:v>
                </c:pt>
                <c:pt idx="666" formatCode="General">
                  <c:v>0.04735045</c:v>
                </c:pt>
                <c:pt idx="667" formatCode="General">
                  <c:v>0.040440083</c:v>
                </c:pt>
                <c:pt idx="668" formatCode="General">
                  <c:v>0.041691482</c:v>
                </c:pt>
                <c:pt idx="669" formatCode="General">
                  <c:v>0.037130926</c:v>
                </c:pt>
                <c:pt idx="670" formatCode="General">
                  <c:v>0.038082436</c:v>
                </c:pt>
                <c:pt idx="671" formatCode="General">
                  <c:v>0.038133692</c:v>
                </c:pt>
                <c:pt idx="672" formatCode="General">
                  <c:v>0.040287554</c:v>
                </c:pt>
                <c:pt idx="673" formatCode="General">
                  <c:v>0.039298035</c:v>
                </c:pt>
                <c:pt idx="674" formatCode="General">
                  <c:v>0.039807722</c:v>
                </c:pt>
                <c:pt idx="675" formatCode="General">
                  <c:v>0.04197382</c:v>
                </c:pt>
                <c:pt idx="676" formatCode="General">
                  <c:v>0.039927676</c:v>
                </c:pt>
                <c:pt idx="677" formatCode="General">
                  <c:v>0.040289722</c:v>
                </c:pt>
                <c:pt idx="678" formatCode="General">
                  <c:v>0.041710746</c:v>
                </c:pt>
                <c:pt idx="679" formatCode="General">
                  <c:v>0.0376816</c:v>
                </c:pt>
                <c:pt idx="680" formatCode="General">
                  <c:v>0.04092149</c:v>
                </c:pt>
                <c:pt idx="681" formatCode="General">
                  <c:v>0.040376443</c:v>
                </c:pt>
                <c:pt idx="682" formatCode="General">
                  <c:v>0.039215688</c:v>
                </c:pt>
                <c:pt idx="683" formatCode="General">
                  <c:v>0.03850837</c:v>
                </c:pt>
                <c:pt idx="684" formatCode="General">
                  <c:v>0.041768294</c:v>
                </c:pt>
                <c:pt idx="685" formatCode="General">
                  <c:v>0.04136773</c:v>
                </c:pt>
                <c:pt idx="686" formatCode="General">
                  <c:v>0.042348266</c:v>
                </c:pt>
                <c:pt idx="687" formatCode="General">
                  <c:v>0.041800644</c:v>
                </c:pt>
                <c:pt idx="688" formatCode="General">
                  <c:v>0.04308494</c:v>
                </c:pt>
                <c:pt idx="689" formatCode="General">
                  <c:v>0.040694103</c:v>
                </c:pt>
                <c:pt idx="690" formatCode="General">
                  <c:v>0.03829002</c:v>
                </c:pt>
                <c:pt idx="691" formatCode="General">
                  <c:v>0.038343087</c:v>
                </c:pt>
                <c:pt idx="692" formatCode="General">
                  <c:v>0.041640963</c:v>
                </c:pt>
                <c:pt idx="693" formatCode="General">
                  <c:v>0.03891892</c:v>
                </c:pt>
                <c:pt idx="694" formatCode="General">
                  <c:v>0.03990719</c:v>
                </c:pt>
                <c:pt idx="695" formatCode="General">
                  <c:v>0.039033458</c:v>
                </c:pt>
                <c:pt idx="696" formatCode="General">
                  <c:v>0.040018614</c:v>
                </c:pt>
                <c:pt idx="697" formatCode="General">
                  <c:v>0.038987264</c:v>
                </c:pt>
                <c:pt idx="698" formatCode="General">
                  <c:v>0.039047915</c:v>
                </c:pt>
                <c:pt idx="699" formatCode="General">
                  <c:v>0.040972114</c:v>
                </c:pt>
                <c:pt idx="700" formatCode="General">
                  <c:v>0.040561624</c:v>
                </c:pt>
                <c:pt idx="701" formatCode="General">
                  <c:v>0.037806593</c:v>
                </c:pt>
                <c:pt idx="702" formatCode="General">
                  <c:v>0.038954943</c:v>
                </c:pt>
                <c:pt idx="703" formatCode="General">
                  <c:v>0.03775654</c:v>
                </c:pt>
                <c:pt idx="704" formatCode="General">
                  <c:v>0.040476937</c:v>
                </c:pt>
                <c:pt idx="705" formatCode="General">
                  <c:v>0.039748624</c:v>
                </c:pt>
                <c:pt idx="706" formatCode="General">
                  <c:v>0.040434234</c:v>
                </c:pt>
                <c:pt idx="707" formatCode="General">
                  <c:v>0.043957774</c:v>
                </c:pt>
                <c:pt idx="708" formatCode="General">
                  <c:v>0.03928684</c:v>
                </c:pt>
                <c:pt idx="709" formatCode="General">
                  <c:v>0.039026704</c:v>
                </c:pt>
                <c:pt idx="710" formatCode="General">
                  <c:v>0.039240506</c:v>
                </c:pt>
                <c:pt idx="711" formatCode="General">
                  <c:v>0.041039456</c:v>
                </c:pt>
                <c:pt idx="712" formatCode="General">
                  <c:v>0.042367503</c:v>
                </c:pt>
                <c:pt idx="713" formatCode="General">
                  <c:v>0.041626945</c:v>
                </c:pt>
                <c:pt idx="714" formatCode="General">
                  <c:v>0.041527446</c:v>
                </c:pt>
                <c:pt idx="715" formatCode="General">
                  <c:v>0.03983429</c:v>
                </c:pt>
                <c:pt idx="716" formatCode="General">
                  <c:v>0.040529758</c:v>
                </c:pt>
                <c:pt idx="717" formatCode="General">
                  <c:v>0.04745167</c:v>
                </c:pt>
                <c:pt idx="718" formatCode="General">
                  <c:v>0.04336</c:v>
                </c:pt>
                <c:pt idx="719" formatCode="General">
                  <c:v>0.042781606</c:v>
                </c:pt>
                <c:pt idx="720" formatCode="General">
                  <c:v>0.04973528</c:v>
                </c:pt>
                <c:pt idx="721" formatCode="General">
                  <c:v>0.04273779</c:v>
                </c:pt>
                <c:pt idx="722" formatCode="General">
                  <c:v>0.044562418</c:v>
                </c:pt>
                <c:pt idx="723" formatCode="General">
                  <c:v>0.040599324</c:v>
                </c:pt>
                <c:pt idx="724" formatCode="General">
                  <c:v>0.043071464</c:v>
                </c:pt>
                <c:pt idx="725" formatCode="General">
                  <c:v>0.04216478</c:v>
                </c:pt>
                <c:pt idx="726" formatCode="General">
                  <c:v>0.041087028</c:v>
                </c:pt>
                <c:pt idx="727" formatCode="General">
                  <c:v>0.040822938</c:v>
                </c:pt>
                <c:pt idx="728" formatCode="General">
                  <c:v>0.042335767</c:v>
                </c:pt>
                <c:pt idx="729" formatCode="General">
                  <c:v>0.046133853</c:v>
                </c:pt>
                <c:pt idx="730" formatCode="General">
                  <c:v>0.044737272</c:v>
                </c:pt>
                <c:pt idx="731" formatCode="General">
                  <c:v>0.04430689</c:v>
                </c:pt>
                <c:pt idx="732" formatCode="General">
                  <c:v>0.04274062</c:v>
                </c:pt>
                <c:pt idx="733" formatCode="General">
                  <c:v>0.044103235</c:v>
                </c:pt>
                <c:pt idx="734" formatCode="General">
                  <c:v>0.040889762</c:v>
                </c:pt>
                <c:pt idx="735" formatCode="General">
                  <c:v>0.045856535</c:v>
                </c:pt>
                <c:pt idx="736" formatCode="General">
                  <c:v>0.046080682</c:v>
                </c:pt>
                <c:pt idx="737" formatCode="General">
                  <c:v>0.044670716</c:v>
                </c:pt>
                <c:pt idx="738" formatCode="General">
                  <c:v>0.04292057</c:v>
                </c:pt>
                <c:pt idx="739" formatCode="General">
                  <c:v>0.043635763</c:v>
                </c:pt>
                <c:pt idx="740" formatCode="General">
                  <c:v>0.04237428</c:v>
                </c:pt>
                <c:pt idx="741" formatCode="General">
                  <c:v>0.042595346</c:v>
                </c:pt>
                <c:pt idx="742" formatCode="General">
                  <c:v>0.04464286</c:v>
                </c:pt>
                <c:pt idx="743" formatCode="General">
                  <c:v>0.041887417</c:v>
                </c:pt>
                <c:pt idx="744" formatCode="General">
                  <c:v>0.042440318</c:v>
                </c:pt>
                <c:pt idx="745" formatCode="General">
                  <c:v>0.046314742</c:v>
                </c:pt>
                <c:pt idx="746" formatCode="General">
                  <c:v>0.044714097</c:v>
                </c:pt>
                <c:pt idx="747" formatCode="General">
                  <c:v>0.044773635</c:v>
                </c:pt>
                <c:pt idx="748" formatCode="General">
                  <c:v>0.043</c:v>
                </c:pt>
                <c:pt idx="749" formatCode="General">
                  <c:v>0.04289052</c:v>
                </c:pt>
                <c:pt idx="750" formatCode="General">
                  <c:v>0.05464572</c:v>
                </c:pt>
                <c:pt idx="751" formatCode="General">
                  <c:v>0.04702142</c:v>
                </c:pt>
                <c:pt idx="752" formatCode="General">
                  <c:v>0.04239276</c:v>
                </c:pt>
                <c:pt idx="753" formatCode="General">
                  <c:v>0.043288592</c:v>
                </c:pt>
                <c:pt idx="754" formatCode="General">
                  <c:v>0.045698926</c:v>
                </c:pt>
                <c:pt idx="755" formatCode="General">
                  <c:v>0.042388562</c:v>
                </c:pt>
                <c:pt idx="756" formatCode="General">
                  <c:v>0.042614114</c:v>
                </c:pt>
                <c:pt idx="757" formatCode="General">
                  <c:v>0.0431776</c:v>
                </c:pt>
                <c:pt idx="758" formatCode="General">
                  <c:v>0.04272927</c:v>
                </c:pt>
                <c:pt idx="759" formatCode="General">
                  <c:v>0.04244884</c:v>
                </c:pt>
                <c:pt idx="760" formatCode="General">
                  <c:v>0.0426757</c:v>
                </c:pt>
                <c:pt idx="761" formatCode="General">
                  <c:v>0.043065447</c:v>
                </c:pt>
                <c:pt idx="762" formatCode="General">
                  <c:v>0.0426146</c:v>
                </c:pt>
                <c:pt idx="763" formatCode="General">
                  <c:v>0.04233254</c:v>
                </c:pt>
                <c:pt idx="764" formatCode="General">
                  <c:v>0.042382978</c:v>
                </c:pt>
                <c:pt idx="765" formatCode="General">
                  <c:v>0.04175899</c:v>
                </c:pt>
                <c:pt idx="766" formatCode="General">
                  <c:v>0.0411333</c:v>
                </c:pt>
                <c:pt idx="767" formatCode="General">
                  <c:v>0.041018628</c:v>
                </c:pt>
                <c:pt idx="768" formatCode="General">
                  <c:v>0.042436685</c:v>
                </c:pt>
                <c:pt idx="769" formatCode="General">
                  <c:v>0.0426589</c:v>
                </c:pt>
                <c:pt idx="770" formatCode="General">
                  <c:v>0.042889003</c:v>
                </c:pt>
                <c:pt idx="771" formatCode="General">
                  <c:v>0.043112334</c:v>
                </c:pt>
                <c:pt idx="772" formatCode="General">
                  <c:v>0.044203646</c:v>
                </c:pt>
                <c:pt idx="773" formatCode="General">
                  <c:v>0.043058906</c:v>
                </c:pt>
                <c:pt idx="774" formatCode="General">
                  <c:v>0.043283325</c:v>
                </c:pt>
                <c:pt idx="775" formatCode="General">
                  <c:v>0.043853592</c:v>
                </c:pt>
                <c:pt idx="776" formatCode="General">
                  <c:v>0.043395575</c:v>
                </c:pt>
                <c:pt idx="777" formatCode="General">
                  <c:v>0.04414056</c:v>
                </c:pt>
                <c:pt idx="778" formatCode="General">
                  <c:v>0.043855086</c:v>
                </c:pt>
                <c:pt idx="779" formatCode="General">
                  <c:v>0.043908365</c:v>
                </c:pt>
                <c:pt idx="780" formatCode="General">
                  <c:v>0.044143204</c:v>
                </c:pt>
                <c:pt idx="781" formatCode="General">
                  <c:v>0.043848965</c:v>
                </c:pt>
                <c:pt idx="782" formatCode="General">
                  <c:v>0.044076655</c:v>
                </c:pt>
                <c:pt idx="783" formatCode="General">
                  <c:v>0.044130474</c:v>
                </c:pt>
                <c:pt idx="784" formatCode="General">
                  <c:v>0.044716157</c:v>
                </c:pt>
                <c:pt idx="785" formatCode="General">
                  <c:v>0.04424624</c:v>
                </c:pt>
                <c:pt idx="786" formatCode="General">
                  <c:v>0.044475574</c:v>
                </c:pt>
                <c:pt idx="787" formatCode="General">
                  <c:v>0.045231417</c:v>
                </c:pt>
                <c:pt idx="788" formatCode="General">
                  <c:v>0.04458487</c:v>
                </c:pt>
                <c:pt idx="789" formatCode="General">
                  <c:v>0.044823345</c:v>
                </c:pt>
                <c:pt idx="790" formatCode="General">
                  <c:v>0.045758534</c:v>
                </c:pt>
                <c:pt idx="791" formatCode="General">
                  <c:v>0.045110133</c:v>
                </c:pt>
                <c:pt idx="792" formatCode="General">
                  <c:v>0.0455187</c:v>
                </c:pt>
                <c:pt idx="793" formatCode="General">
                  <c:v>0.045045044</c:v>
                </c:pt>
                <c:pt idx="794" formatCode="General">
                  <c:v>0.04510879</c:v>
                </c:pt>
                <c:pt idx="795" formatCode="General">
                  <c:v>0.045341834</c:v>
                </c:pt>
                <c:pt idx="796" formatCode="General">
                  <c:v>0.045220785</c:v>
                </c:pt>
                <c:pt idx="797" formatCode="General">
                  <c:v>0.045454547</c:v>
                </c:pt>
                <c:pt idx="798" formatCode="General">
                  <c:v>0.044977777</c:v>
                </c:pt>
                <c:pt idx="799" formatCode="General">
                  <c:v>0.04503382</c:v>
                </c:pt>
                <c:pt idx="800" formatCode="General">
                  <c:v>0.045624666</c:v>
                </c:pt>
                <c:pt idx="801" formatCode="General">
                  <c:v>0.04532477</c:v>
                </c:pt>
                <c:pt idx="802" formatCode="General">
                  <c:v>0.045917455</c:v>
                </c:pt>
                <c:pt idx="803" formatCode="General">
                  <c:v>0.045617174</c:v>
                </c:pt>
                <c:pt idx="804" formatCode="General">
                  <c:v>0.046211716</c:v>
                </c:pt>
                <c:pt idx="805" formatCode="General">
                  <c:v>0.045911048</c:v>
                </c:pt>
                <c:pt idx="806" formatCode="General">
                  <c:v>0.047935367</c:v>
                </c:pt>
                <c:pt idx="807" formatCode="General">
                  <c:v>0.04602661</c:v>
                </c:pt>
                <c:pt idx="808" formatCode="General">
                  <c:v>0.046624664</c:v>
                </c:pt>
                <c:pt idx="809" formatCode="General">
                  <c:v>0.04613444</c:v>
                </c:pt>
                <c:pt idx="810" formatCode="General">
                  <c:v>0.04673403</c:v>
                </c:pt>
                <c:pt idx="811" formatCode="General">
                  <c:v>0.0464318</c:v>
                </c:pt>
                <c:pt idx="812" formatCode="General">
                  <c:v>0.047033284</c:v>
                </c:pt>
                <c:pt idx="813" formatCode="General">
                  <c:v>0.046006158</c:v>
                </c:pt>
                <c:pt idx="814" formatCode="General">
                  <c:v>0.046237536</c:v>
                </c:pt>
                <c:pt idx="815" formatCode="General">
                  <c:v>0.04992738</c:v>
                </c:pt>
                <c:pt idx="816" formatCode="General">
                  <c:v>0.046536993</c:v>
                </c:pt>
                <c:pt idx="817" formatCode="General">
                  <c:v>0.05368517</c:v>
                </c:pt>
                <c:pt idx="818" formatCode="General">
                  <c:v>0.053753644</c:v>
                </c:pt>
                <c:pt idx="819" formatCode="General">
                  <c:v>0.053822294</c:v>
                </c:pt>
                <c:pt idx="820" formatCode="General">
                  <c:v>0.054073803</c:v>
                </c:pt>
                <c:pt idx="821" formatCode="General">
                  <c:v>0.05029261</c:v>
                </c:pt>
                <c:pt idx="822" formatCode="General">
                  <c:v>0.05511811</c:v>
                </c:pt>
                <c:pt idx="823" formatCode="General">
                  <c:v>0.054638796</c:v>
                </c:pt>
                <c:pt idx="824" formatCode="General">
                  <c:v>0.049743026</c:v>
                </c:pt>
                <c:pt idx="825" formatCode="General">
                  <c:v>0.04943944</c:v>
                </c:pt>
                <c:pt idx="826" formatCode="General">
                  <c:v>0.04875805</c:v>
                </c:pt>
                <c:pt idx="827" formatCode="General">
                  <c:v>0.051031686</c:v>
                </c:pt>
                <c:pt idx="828" formatCode="General">
                  <c:v>0.049059387</c:v>
                </c:pt>
                <c:pt idx="829" formatCode="General">
                  <c:v>0.046352725</c:v>
                </c:pt>
                <c:pt idx="830" formatCode="General">
                  <c:v>0.047883157</c:v>
                </c:pt>
                <c:pt idx="831" formatCode="General">
                  <c:v>0.046279155</c:v>
                </c:pt>
                <c:pt idx="832" formatCode="General">
                  <c:v>0.050407708</c:v>
                </c:pt>
                <c:pt idx="833" formatCode="General">
                  <c:v>0.051948052</c:v>
                </c:pt>
                <c:pt idx="834" formatCode="General">
                  <c:v>0.050353028</c:v>
                </c:pt>
                <c:pt idx="835" formatCode="General">
                  <c:v>0.0500372</c:v>
                </c:pt>
                <c:pt idx="836" formatCode="General">
                  <c:v>0.048789572</c:v>
                </c:pt>
                <c:pt idx="837" formatCode="General">
                  <c:v>0.05033557</c:v>
                </c:pt>
                <c:pt idx="838" formatCode="General">
                  <c:v>0.047601268</c:v>
                </c:pt>
                <c:pt idx="839" formatCode="General">
                  <c:v>0.04933657</c:v>
                </c:pt>
                <c:pt idx="840" formatCode="General">
                  <c:v>0.049391955</c:v>
                </c:pt>
                <c:pt idx="841" formatCode="General">
                  <c:v>0.0477707</c:v>
                </c:pt>
                <c:pt idx="842" formatCode="General">
                  <c:v>0.04988747</c:v>
                </c:pt>
                <c:pt idx="843" formatCode="General">
                  <c:v>0.051821254</c:v>
                </c:pt>
                <c:pt idx="844" formatCode="General">
                  <c:v>0.0535815</c:v>
                </c:pt>
                <c:pt idx="845" formatCode="General">
                  <c:v>0.05608884</c:v>
                </c:pt>
                <c:pt idx="846" formatCode="General">
                  <c:v>0.053702656</c:v>
                </c:pt>
                <c:pt idx="847" formatCode="General">
                  <c:v>0.05470666</c:v>
                </c:pt>
                <c:pt idx="848" formatCode="General">
                  <c:v>0.053456742</c:v>
                </c:pt>
                <c:pt idx="849" formatCode="General">
                  <c:v>0.053517397</c:v>
                </c:pt>
                <c:pt idx="850" formatCode="General">
                  <c:v>0.054146156</c:v>
                </c:pt>
                <c:pt idx="851" formatCode="General">
                  <c:v>0.051943127</c:v>
                </c:pt>
                <c:pt idx="852" formatCode="General">
                  <c:v>0.052381855</c:v>
                </c:pt>
                <c:pt idx="853" formatCode="General">
                  <c:v>0.05035151</c:v>
                </c:pt>
                <c:pt idx="854" formatCode="General">
                  <c:v>0.050979648</c:v>
                </c:pt>
                <c:pt idx="855" formatCode="General">
                  <c:v>0.049895257</c:v>
                </c:pt>
                <c:pt idx="856" formatCode="General">
                  <c:v>0.05452812</c:v>
                </c:pt>
                <c:pt idx="857" formatCode="General">
                  <c:v>0.055364642</c:v>
                </c:pt>
                <c:pt idx="858" formatCode="General">
                  <c:v>0.052752294</c:v>
                </c:pt>
                <c:pt idx="859" formatCode="General">
                  <c:v>0.053568013</c:v>
                </c:pt>
                <c:pt idx="860" formatCode="General">
                  <c:v>0.057279695</c:v>
                </c:pt>
                <c:pt idx="861" formatCode="General">
                  <c:v>0.05504411</c:v>
                </c:pt>
                <c:pt idx="862" formatCode="General">
                  <c:v>0.05375312</c:v>
                </c:pt>
                <c:pt idx="863" formatCode="General">
                  <c:v>0.057670128</c:v>
                </c:pt>
                <c:pt idx="864" formatCode="General">
                  <c:v>0.051385682</c:v>
                </c:pt>
                <c:pt idx="865" formatCode="General">
                  <c:v>0.052591022</c:v>
                </c:pt>
                <c:pt idx="866" formatCode="General">
                  <c:v>0.051311728</c:v>
                </c:pt>
                <c:pt idx="867" formatCode="General">
                  <c:v>0.05716493</c:v>
                </c:pt>
                <c:pt idx="868" formatCode="General">
                  <c:v>0.053547263</c:v>
                </c:pt>
                <c:pt idx="869" formatCode="General">
                  <c:v>0.05574913</c:v>
                </c:pt>
                <c:pt idx="870" formatCode="General">
                  <c:v>0.05620155</c:v>
                </c:pt>
                <c:pt idx="871" formatCode="General">
                  <c:v>0.054122213</c:v>
                </c:pt>
                <c:pt idx="872" formatCode="General">
                  <c:v>0.055555556</c:v>
                </c:pt>
                <c:pt idx="873" formatCode="General">
                  <c:v>0.05444293</c:v>
                </c:pt>
                <c:pt idx="874" formatCode="General">
                  <c:v>0.052754525</c:v>
                </c:pt>
                <c:pt idx="875" formatCode="General">
                  <c:v>0.05924771</c:v>
                </c:pt>
                <c:pt idx="876" formatCode="General">
                  <c:v>0.05326829</c:v>
                </c:pt>
                <c:pt idx="877" formatCode="General">
                  <c:v>0.0578125</c:v>
                </c:pt>
                <c:pt idx="878" formatCode="General">
                  <c:v>0.058673967</c:v>
                </c:pt>
                <c:pt idx="879" formatCode="General">
                  <c:v>0.05833986</c:v>
                </c:pt>
                <c:pt idx="880" formatCode="General">
                  <c:v>0.05527244</c:v>
                </c:pt>
                <c:pt idx="881" formatCode="General">
                  <c:v>0.052982733</c:v>
                </c:pt>
                <c:pt idx="882" formatCode="General">
                  <c:v>0.057159692</c:v>
                </c:pt>
                <c:pt idx="883" formatCode="General">
                  <c:v>0.057423797</c:v>
                </c:pt>
                <c:pt idx="884" formatCode="General">
                  <c:v>0.057885412</c:v>
                </c:pt>
                <c:pt idx="885" formatCode="General">
                  <c:v>0.057362508</c:v>
                </c:pt>
                <c:pt idx="886" formatCode="General">
                  <c:v>0.057825144</c:v>
                </c:pt>
                <c:pt idx="887" formatCode="General">
                  <c:v>0.05748716</c:v>
                </c:pt>
                <c:pt idx="888" formatCode="General">
                  <c:v>0.05636867</c:v>
                </c:pt>
                <c:pt idx="889" formatCode="General">
                  <c:v>0.05306931</c:v>
                </c:pt>
                <c:pt idx="890" formatCode="General">
                  <c:v>0.055896927</c:v>
                </c:pt>
                <c:pt idx="891" formatCode="General">
                  <c:v>0.051984128</c:v>
                </c:pt>
                <c:pt idx="892" formatCode="General">
                  <c:v>0.051261675</c:v>
                </c:pt>
                <c:pt idx="893" formatCode="General">
                  <c:v>0.05190931</c:v>
                </c:pt>
                <c:pt idx="894" formatCode="General">
                  <c:v>0.056750298</c:v>
                </c:pt>
                <c:pt idx="895" formatCode="General">
                  <c:v>0.055212278</c:v>
                </c:pt>
                <c:pt idx="896" formatCode="General">
                  <c:v>0.058670923</c:v>
                </c:pt>
                <c:pt idx="897" formatCode="General">
                  <c:v>0.056943055</c:v>
                </c:pt>
                <c:pt idx="898" formatCode="General">
                  <c:v>0.058</c:v>
                </c:pt>
                <c:pt idx="899" formatCode="General">
                  <c:v>0.058258258</c:v>
                </c:pt>
                <c:pt idx="900" formatCode="General">
                  <c:v>0.059931852</c:v>
                </c:pt>
                <c:pt idx="901" formatCode="General">
                  <c:v>0.059991974</c:v>
                </c:pt>
                <c:pt idx="902" formatCode="General">
                  <c:v>0.060277276</c:v>
                </c:pt>
                <c:pt idx="903" formatCode="General">
                  <c:v>0.059131134</c:v>
                </c:pt>
                <c:pt idx="904" formatCode="General">
                  <c:v>0.052949466</c:v>
                </c:pt>
                <c:pt idx="905" formatCode="General">
                  <c:v>0.055633944</c:v>
                </c:pt>
                <c:pt idx="906" formatCode="General">
                  <c:v>0.053268764</c:v>
                </c:pt>
                <c:pt idx="907" formatCode="General">
                  <c:v>0.05212121</c:v>
                </c:pt>
                <c:pt idx="908" formatCode="General">
                  <c:v>0.059049547</c:v>
                </c:pt>
                <c:pt idx="909" formatCode="General">
                  <c:v>0.06174089</c:v>
                </c:pt>
                <c:pt idx="910" formatCode="General">
                  <c:v>0.05573571</c:v>
                </c:pt>
                <c:pt idx="911" formatCode="General">
                  <c:v>0.055183608</c:v>
                </c:pt>
                <c:pt idx="912" formatCode="General">
                  <c:v>0.055860247</c:v>
                </c:pt>
                <c:pt idx="913" formatCode="General">
                  <c:v>0.05327369</c:v>
                </c:pt>
                <c:pt idx="914" formatCode="General">
                  <c:v>0.056991655</c:v>
                </c:pt>
                <c:pt idx="915" formatCode="General">
                  <c:v>0.05644997</c:v>
                </c:pt>
                <c:pt idx="916" formatCode="General">
                  <c:v>0.059567522</c:v>
                </c:pt>
                <c:pt idx="917" formatCode="General">
                  <c:v>0.053513072</c:v>
                </c:pt>
                <c:pt idx="918" formatCode="General">
                  <c:v>0.05479452</c:v>
                </c:pt>
                <c:pt idx="919" formatCode="General">
                  <c:v>0.05730659</c:v>
                </c:pt>
                <c:pt idx="920" formatCode="General">
                  <c:v>0.05717213</c:v>
                </c:pt>
                <c:pt idx="921" formatCode="General">
                  <c:v>0.05414274</c:v>
                </c:pt>
                <c:pt idx="922" formatCode="General">
                  <c:v>0.057084188</c:v>
                </c:pt>
                <c:pt idx="923" formatCode="General">
                  <c:v>0.05385406</c:v>
                </c:pt>
                <c:pt idx="924" formatCode="General">
                  <c:v>0.05617284</c:v>
                </c:pt>
                <c:pt idx="925" formatCode="General">
                  <c:v>0.05603626</c:v>
                </c:pt>
                <c:pt idx="926" formatCode="General">
                  <c:v>0.0550629</c:v>
                </c:pt>
                <c:pt idx="927" formatCode="General">
                  <c:v>0.06069364</c:v>
                </c:pt>
                <c:pt idx="928" formatCode="General">
                  <c:v>0.056416616</c:v>
                </c:pt>
                <c:pt idx="929" formatCode="General">
                  <c:v>0.059590317</c:v>
                </c:pt>
                <c:pt idx="930" formatCode="General">
                  <c:v>0.05405965</c:v>
                </c:pt>
                <c:pt idx="931" formatCode="General">
                  <c:v>0.06115257</c:v>
                </c:pt>
                <c:pt idx="932" formatCode="General">
                  <c:v>0.053964302</c:v>
                </c:pt>
                <c:pt idx="933" formatCode="General">
                  <c:v>0.06046125</c:v>
                </c:pt>
                <c:pt idx="934" formatCode="General">
                  <c:v>0.055544</c:v>
                </c:pt>
                <c:pt idx="935" formatCode="General">
                  <c:v>0.05767229</c:v>
                </c:pt>
                <c:pt idx="936" formatCode="General">
                  <c:v>0.061913695</c:v>
                </c:pt>
                <c:pt idx="937" formatCode="General">
                  <c:v>0.061769616</c:v>
                </c:pt>
                <c:pt idx="938" formatCode="General">
                  <c:v>0.054093566</c:v>
                </c:pt>
                <c:pt idx="939" formatCode="General">
                  <c:v>0.062107906</c:v>
                </c:pt>
                <c:pt idx="940" formatCode="General">
                  <c:v>0.05882353</c:v>
                </c:pt>
                <c:pt idx="941" formatCode="General">
                  <c:v>0.059723385</c:v>
                </c:pt>
                <c:pt idx="942" formatCode="General">
                  <c:v>0.054961193</c:v>
                </c:pt>
                <c:pt idx="943" formatCode="General">
                  <c:v>0.05459891</c:v>
                </c:pt>
                <c:pt idx="944" formatCode="General">
                  <c:v>0.055497162</c:v>
                </c:pt>
                <c:pt idx="945" formatCode="General">
                  <c:v>0.060606062</c:v>
                </c:pt>
                <c:pt idx="946" formatCode="General">
                  <c:v>0.054771435</c:v>
                </c:pt>
                <c:pt idx="947" formatCode="General">
                  <c:v>0.056938</c:v>
                </c:pt>
                <c:pt idx="948" formatCode="General">
                  <c:v>0.062486805</c:v>
                </c:pt>
                <c:pt idx="949" formatCode="General">
                  <c:v>0.054733727</c:v>
                </c:pt>
                <c:pt idx="950" formatCode="General">
                  <c:v>0.055214725</c:v>
                </c:pt>
                <c:pt idx="951" formatCode="General">
                  <c:v>0.058661584</c:v>
                </c:pt>
                <c:pt idx="952" formatCode="General">
                  <c:v>0.060419757</c:v>
                </c:pt>
                <c:pt idx="953" formatCode="General">
                  <c:v>0.06281833</c:v>
                </c:pt>
                <c:pt idx="954" formatCode="General">
                  <c:v>0.05991077</c:v>
                </c:pt>
                <c:pt idx="955" formatCode="General">
                  <c:v>0.054657593</c:v>
                </c:pt>
                <c:pt idx="956" formatCode="General">
                  <c:v>0.061728396</c:v>
                </c:pt>
                <c:pt idx="957" formatCode="General">
                  <c:v>0.055626597</c:v>
                </c:pt>
                <c:pt idx="958" formatCode="General">
                  <c:v>0.05546075</c:v>
                </c:pt>
                <c:pt idx="959" formatCode="General">
                  <c:v>0.058308415</c:v>
                </c:pt>
                <c:pt idx="960" formatCode="General">
                  <c:v>0.06156477</c:v>
                </c:pt>
                <c:pt idx="961" formatCode="General">
                  <c:v>0.056494758</c:v>
                </c:pt>
                <c:pt idx="962" formatCode="General">
                  <c:v>0.055269923</c:v>
                </c:pt>
                <c:pt idx="963" formatCode="General">
                  <c:v>0.060905</c:v>
                </c:pt>
                <c:pt idx="964" formatCode="General">
                  <c:v>0.05989695</c:v>
                </c:pt>
                <c:pt idx="965" formatCode="General">
                  <c:v>0.05630776</c:v>
                </c:pt>
                <c:pt idx="966" formatCode="General">
                  <c:v>0.059582707</c:v>
                </c:pt>
                <c:pt idx="967" formatCode="General">
                  <c:v>0.06136951</c:v>
                </c:pt>
                <c:pt idx="968" formatCode="General">
                  <c:v>0.056262124</c:v>
                </c:pt>
                <c:pt idx="969" formatCode="General">
                  <c:v>0.059546925</c:v>
                </c:pt>
                <c:pt idx="970" formatCode="General">
                  <c:v>0.059179265</c:v>
                </c:pt>
                <c:pt idx="971" formatCode="General">
                  <c:v>0.056864865</c:v>
                </c:pt>
                <c:pt idx="972" formatCode="General">
                  <c:v>0.05779221</c:v>
                </c:pt>
                <c:pt idx="973" formatCode="General">
                  <c:v>0.06325823</c:v>
                </c:pt>
                <c:pt idx="974" formatCode="General">
                  <c:v>0.057483733</c:v>
                </c:pt>
                <c:pt idx="975" formatCode="General">
                  <c:v>0.05644811</c:v>
                </c:pt>
                <c:pt idx="976" formatCode="General">
                  <c:v>0.0567268</c:v>
                </c:pt>
                <c:pt idx="977" formatCode="General">
                  <c:v>0.06112682</c:v>
                </c:pt>
                <c:pt idx="978" formatCode="General">
                  <c:v>0.06010453</c:v>
                </c:pt>
                <c:pt idx="979" formatCode="General">
                  <c:v>0.056681927</c:v>
                </c:pt>
                <c:pt idx="980" formatCode="General">
                  <c:v>0.065255344</c:v>
                </c:pt>
                <c:pt idx="981" formatCode="General">
                  <c:v>0.06531236</c:v>
                </c:pt>
                <c:pt idx="982" formatCode="General">
                  <c:v>0.05663678</c:v>
                </c:pt>
                <c:pt idx="983" formatCode="General">
                  <c:v>0.058437295</c:v>
                </c:pt>
                <c:pt idx="984" formatCode="General">
                  <c:v>0.060267366</c:v>
                </c:pt>
                <c:pt idx="985" formatCode="General">
                  <c:v>0.061636325</c:v>
                </c:pt>
                <c:pt idx="986" formatCode="General">
                  <c:v>0.060166888</c:v>
                </c:pt>
                <c:pt idx="987" formatCode="General">
                  <c:v>0.065054946</c:v>
                </c:pt>
                <c:pt idx="988" formatCode="General">
                  <c:v>0.06490649</c:v>
                </c:pt>
                <c:pt idx="989" formatCode="General">
                  <c:v>0.057696544</c:v>
                </c:pt>
                <c:pt idx="990" formatCode="General">
                  <c:v>0.056878306</c:v>
                </c:pt>
                <c:pt idx="991" formatCode="General">
                  <c:v>0.056707855</c:v>
                </c:pt>
                <c:pt idx="992" formatCode="General">
                  <c:v>0.057212282</c:v>
                </c:pt>
                <c:pt idx="993" formatCode="General">
                  <c:v>0.057041787</c:v>
                </c:pt>
                <c:pt idx="994" formatCode="General">
                  <c:v>0.057547588</c:v>
                </c:pt>
                <c:pt idx="995" formatCode="General">
                  <c:v>0.057377048</c:v>
                </c:pt>
                <c:pt idx="996" formatCode="General">
                  <c:v>0.057440676</c:v>
                </c:pt>
                <c:pt idx="997" formatCode="General">
                  <c:v>0.05771365</c:v>
                </c:pt>
                <c:pt idx="998" formatCode="General">
                  <c:v>0.05733333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run_1!$E$2:$E$1000</c:f>
              <c:numCache>
                <c:formatCode>0.00E+00</c:formatCode>
                <c:ptCount val="999"/>
                <c:pt idx="0">
                  <c:v>9.777777E-6</c:v>
                </c:pt>
                <c:pt idx="1">
                  <c:v>2.6E-5</c:v>
                </c:pt>
                <c:pt idx="2">
                  <c:v>4.8E-5</c:v>
                </c:pt>
                <c:pt idx="3">
                  <c:v>5.777778E-5</c:v>
                </c:pt>
                <c:pt idx="4">
                  <c:v>8.2666666E-5</c:v>
                </c:pt>
                <c:pt idx="5">
                  <c:v>9.644446E-5</c:v>
                </c:pt>
                <c:pt idx="6">
                  <c:v>0.00012977778</c:v>
                </c:pt>
                <c:pt idx="7">
                  <c:v>0.000158</c:v>
                </c:pt>
                <c:pt idx="8">
                  <c:v>0.00018444445</c:v>
                </c:pt>
                <c:pt idx="9">
                  <c:v>0.00022977772</c:v>
                </c:pt>
                <c:pt idx="10">
                  <c:v>0.00026133333</c:v>
                </c:pt>
                <c:pt idx="11">
                  <c:v>0.00027444432</c:v>
                </c:pt>
                <c:pt idx="12">
                  <c:v>0.00029244495</c:v>
                </c:pt>
                <c:pt idx="13">
                  <c:v>0.00032</c:v>
                </c:pt>
                <c:pt idx="14">
                  <c:v>0.00036266667</c:v>
                </c:pt>
                <c:pt idx="15">
                  <c:v>0.00038533317</c:v>
                </c:pt>
                <c:pt idx="16">
                  <c:v>0.00044</c:v>
                </c:pt>
                <c:pt idx="17">
                  <c:v>0.00043911132</c:v>
                </c:pt>
                <c:pt idx="18">
                  <c:v>0.00046666668</c:v>
                </c:pt>
                <c:pt idx="19">
                  <c:v>0.000494666</c:v>
                </c:pt>
                <c:pt idx="20">
                  <c:v>0.00055244565</c:v>
                </c:pt>
                <c:pt idx="21">
                  <c:v>0.0006133339</c:v>
                </c:pt>
                <c:pt idx="22">
                  <c:v>0.00060266664</c:v>
                </c:pt>
                <c:pt idx="23">
                  <c:v>0.0006388889</c:v>
                </c:pt>
                <c:pt idx="24">
                  <c:v>0.0006702219</c:v>
                </c:pt>
                <c:pt idx="25">
                  <c:v>0.00071399857</c:v>
                </c:pt>
                <c:pt idx="26">
                  <c:v>0.0007964459</c:v>
                </c:pt>
                <c:pt idx="27">
                  <c:v>0.00081200217</c:v>
                </c:pt>
                <c:pt idx="28">
                  <c:v>0.0008066667</c:v>
                </c:pt>
                <c:pt idx="29">
                  <c:v>0.0008542239</c:v>
                </c:pt>
                <c:pt idx="30">
                  <c:v>0.0009386667</c:v>
                </c:pt>
                <c:pt idx="31">
                  <c:v>0.0009679974</c:v>
                </c:pt>
                <c:pt idx="32">
                  <c:v>0.0009142218</c:v>
                </c:pt>
                <c:pt idx="33">
                  <c:v>0.0009877734</c:v>
                </c:pt>
                <c:pt idx="34">
                  <c:v>0.000984</c:v>
                </c:pt>
                <c:pt idx="35" formatCode="General">
                  <c:v>0.0010606634</c:v>
                </c:pt>
                <c:pt idx="36" formatCode="General">
                  <c:v>0.0011906672</c:v>
                </c:pt>
                <c:pt idx="37" formatCode="General">
                  <c:v>0.001100663</c:v>
                </c:pt>
                <c:pt idx="38" formatCode="General">
                  <c:v>0.0011733334</c:v>
                </c:pt>
                <c:pt idx="39" formatCode="General">
                  <c:v>0.0011935566</c:v>
                </c:pt>
                <c:pt idx="40" formatCode="General">
                  <c:v>0.0011759985</c:v>
                </c:pt>
                <c:pt idx="41" formatCode="General">
                  <c:v>0.0013091007</c:v>
                </c:pt>
                <c:pt idx="42" formatCode="General">
                  <c:v>0.0013688853</c:v>
                </c:pt>
                <c:pt idx="43" formatCode="General">
                  <c:v>0.00134</c:v>
                </c:pt>
                <c:pt idx="44" formatCode="General">
                  <c:v>0.0014208901</c:v>
                </c:pt>
                <c:pt idx="45" formatCode="General">
                  <c:v>0.0015457887</c:v>
                </c:pt>
                <c:pt idx="46" formatCode="General">
                  <c:v>0.0013866667</c:v>
                </c:pt>
                <c:pt idx="47" formatCode="General">
                  <c:v>0.0014155669</c:v>
                </c:pt>
                <c:pt idx="48" formatCode="General">
                  <c:v>0.0015444445</c:v>
                </c:pt>
                <c:pt idx="49" formatCode="General">
                  <c:v>0.0015186545</c:v>
                </c:pt>
                <c:pt idx="50" formatCode="General">
                  <c:v>0.0016408976</c:v>
                </c:pt>
                <c:pt idx="51" formatCode="General">
                  <c:v>0.001707771</c:v>
                </c:pt>
                <c:pt idx="52" formatCode="General">
                  <c:v>0.0016080064</c:v>
                </c:pt>
                <c:pt idx="53" formatCode="General">
                  <c:v>0.0018088708</c:v>
                </c:pt>
                <c:pt idx="54" formatCode="General">
                  <c:v>0.0018915589</c:v>
                </c:pt>
                <c:pt idx="55" formatCode="General">
                  <c:v>0.0017226529</c:v>
                </c:pt>
                <c:pt idx="56" formatCode="General">
                  <c:v>0.0019848943</c:v>
                </c:pt>
                <c:pt idx="57" formatCode="General">
                  <c:v>0.0018355601</c:v>
                </c:pt>
                <c:pt idx="58" formatCode="General">
                  <c:v>0.00204</c:v>
                </c:pt>
                <c:pt idx="59" formatCode="General">
                  <c:v>0.0021146522</c:v>
                </c:pt>
                <c:pt idx="60" formatCode="General">
                  <c:v>0.0020804342</c:v>
                </c:pt>
                <c:pt idx="61" formatCode="General">
                  <c:v>0.0021839868</c:v>
                </c:pt>
                <c:pt idx="62" formatCode="General">
                  <c:v>0.0021902067</c:v>
                </c:pt>
                <c:pt idx="63" formatCode="General">
                  <c:v>0.002152215</c:v>
                </c:pt>
                <c:pt idx="64" formatCode="General">
                  <c:v>0.0024053268</c:v>
                </c:pt>
                <c:pt idx="65" formatCode="General">
                  <c:v>0.0022035614</c:v>
                </c:pt>
                <c:pt idx="66" formatCode="General">
                  <c:v>0.0022213156</c:v>
                </c:pt>
                <c:pt idx="67" formatCode="General">
                  <c:v>0.0022846803</c:v>
                </c:pt>
                <c:pt idx="68" formatCode="General">
                  <c:v>0.002302212</c:v>
                </c:pt>
                <c:pt idx="69" formatCode="General">
                  <c:v>0.0024929</c:v>
                </c:pt>
                <c:pt idx="70" formatCode="General">
                  <c:v>0.002368</c:v>
                </c:pt>
                <c:pt idx="71" formatCode="General">
                  <c:v>0.0025144378</c:v>
                </c:pt>
                <c:pt idx="72" formatCode="General">
                  <c:v>0.0027791024</c:v>
                </c:pt>
                <c:pt idx="73" formatCode="General">
                  <c:v>0.00255</c:v>
                </c:pt>
                <c:pt idx="74" formatCode="General">
                  <c:v>0.002803533</c:v>
                </c:pt>
                <c:pt idx="75" formatCode="General">
                  <c:v>0.0029602</c:v>
                </c:pt>
                <c:pt idx="76" formatCode="General">
                  <c:v>0.0028426817</c:v>
                </c:pt>
                <c:pt idx="77" formatCode="General">
                  <c:v>0.0028791125</c:v>
                </c:pt>
                <c:pt idx="78" formatCode="General">
                  <c:v>0.0042844443</c:v>
                </c:pt>
                <c:pt idx="79" formatCode="General">
                  <c:v>0.004517964</c:v>
                </c:pt>
                <c:pt idx="80" formatCode="General">
                  <c:v>0.0029337804</c:v>
                </c:pt>
                <c:pt idx="81" formatCode="General">
                  <c:v>0.0028958241</c:v>
                </c:pt>
                <c:pt idx="82" formatCode="General">
                  <c:v>0.002725355</c:v>
                </c:pt>
                <c:pt idx="83" formatCode="General">
                  <c:v>0.0027766759</c:v>
                </c:pt>
                <c:pt idx="84" formatCode="General">
                  <c:v>0.0028284218</c:v>
                </c:pt>
                <c:pt idx="85" formatCode="General">
                  <c:v>0.0031706751</c:v>
                </c:pt>
                <c:pt idx="86" formatCode="General">
                  <c:v>0.0028941862</c:v>
                </c:pt>
                <c:pt idx="87" formatCode="General">
                  <c:v>0.0029270994</c:v>
                </c:pt>
                <c:pt idx="88" formatCode="General">
                  <c:v>0.00312</c:v>
                </c:pt>
                <c:pt idx="89" formatCode="General">
                  <c:v>0.0029928617</c:v>
                </c:pt>
                <c:pt idx="90" formatCode="General">
                  <c:v>0.0032915585</c:v>
                </c:pt>
                <c:pt idx="91" formatCode="General">
                  <c:v>0.0030586729</c:v>
                </c:pt>
                <c:pt idx="92" formatCode="General">
                  <c:v>0.0032169118</c:v>
                </c:pt>
                <c:pt idx="93" formatCode="General">
                  <c:v>0.0032089173</c:v>
                </c:pt>
                <c:pt idx="94" formatCode="General">
                  <c:v>0.00352</c:v>
                </c:pt>
                <c:pt idx="95" formatCode="General">
                  <c:v>0.003470426</c:v>
                </c:pt>
                <c:pt idx="96" formatCode="General">
                  <c:v>0.0034409163</c:v>
                </c:pt>
                <c:pt idx="97" formatCode="General">
                  <c:v>0.0035639643</c:v>
                </c:pt>
                <c:pt idx="98" formatCode="General">
                  <c:v>0.005577778</c:v>
                </c:pt>
                <c:pt idx="99" formatCode="General">
                  <c:v>0.0035911477</c:v>
                </c:pt>
                <c:pt idx="100" formatCode="General">
                  <c:v>0.0038986355</c:v>
                </c:pt>
                <c:pt idx="101" formatCode="General">
                  <c:v>0.0041886973</c:v>
                </c:pt>
                <c:pt idx="102" formatCode="General">
                  <c:v>0.004529802</c:v>
                </c:pt>
                <c:pt idx="103" formatCode="General">
                  <c:v>0.0037565916</c:v>
                </c:pt>
                <c:pt idx="104" formatCode="General">
                  <c:v>0.003627541</c:v>
                </c:pt>
                <c:pt idx="105" formatCode="General">
                  <c:v>0.003828229</c:v>
                </c:pt>
                <c:pt idx="106" formatCode="General">
                  <c:v>0.00374397</c:v>
                </c:pt>
                <c:pt idx="107" formatCode="General">
                  <c:v>0.0042147078</c:v>
                </c:pt>
                <c:pt idx="108" formatCode="General">
                  <c:v>0.0041800095</c:v>
                </c:pt>
                <c:pt idx="109" formatCode="General">
                  <c:v>0.006511926</c:v>
                </c:pt>
                <c:pt idx="110" formatCode="General">
                  <c:v>0.004529842</c:v>
                </c:pt>
                <c:pt idx="111" formatCode="General">
                  <c:v>0.0045702234</c:v>
                </c:pt>
                <c:pt idx="112" formatCode="General">
                  <c:v>0.0041546333</c:v>
                </c:pt>
                <c:pt idx="113" formatCode="General">
                  <c:v>0.0040888297</c:v>
                </c:pt>
                <c:pt idx="114" formatCode="General">
                  <c:v>0.004150233</c:v>
                </c:pt>
                <c:pt idx="115" formatCode="General">
                  <c:v>0.004315948</c:v>
                </c:pt>
                <c:pt idx="116" formatCode="General">
                  <c:v>0.0044840695</c:v>
                </c:pt>
                <c:pt idx="117" formatCode="General">
                  <c:v>0.004389792</c:v>
                </c:pt>
                <c:pt idx="118" formatCode="General">
                  <c:v>0.0045066667</c:v>
                </c:pt>
                <c:pt idx="119" formatCode="General">
                  <c:v>0.0044097877</c:v>
                </c:pt>
                <c:pt idx="120" formatCode="General">
                  <c:v>0.004717365</c:v>
                </c:pt>
                <c:pt idx="121" formatCode="General">
                  <c:v>0.0050567174</c:v>
                </c:pt>
                <c:pt idx="122" formatCode="General">
                  <c:v>0.0051253787</c:v>
                </c:pt>
                <c:pt idx="123" formatCode="General">
                  <c:v>0.004583333</c:v>
                </c:pt>
                <c:pt idx="124" formatCode="General">
                  <c:v>0.0050400402</c:v>
                </c:pt>
                <c:pt idx="125" formatCode="General">
                  <c:v>0.004967121</c:v>
                </c:pt>
                <c:pt idx="126" formatCode="General">
                  <c:v>0.004920924</c:v>
                </c:pt>
                <c:pt idx="127" formatCode="General">
                  <c:v>0.0055326223</c:v>
                </c:pt>
                <c:pt idx="128" formatCode="General">
                  <c:v>0.006182291</c:v>
                </c:pt>
                <c:pt idx="129" formatCode="General">
                  <c:v>0.005327356</c:v>
                </c:pt>
                <c:pt idx="130" formatCode="General">
                  <c:v>0.0056906515</c:v>
                </c:pt>
                <c:pt idx="131" formatCode="General">
                  <c:v>0.005970326</c:v>
                </c:pt>
                <c:pt idx="132" formatCode="General">
                  <c:v>0.007712465</c:v>
                </c:pt>
                <c:pt idx="133" formatCode="General">
                  <c:v>0.013679726</c:v>
                </c:pt>
                <c:pt idx="134" formatCode="General">
                  <c:v>0.016441006</c:v>
                </c:pt>
                <c:pt idx="135" formatCode="General">
                  <c:v>0.010442354</c:v>
                </c:pt>
                <c:pt idx="136" formatCode="General">
                  <c:v>0.005550785</c:v>
                </c:pt>
                <c:pt idx="137" formatCode="General">
                  <c:v>0.007845802</c:v>
                </c:pt>
                <c:pt idx="138" formatCode="General">
                  <c:v>0.0053821984</c:v>
                </c:pt>
                <c:pt idx="139" formatCode="General">
                  <c:v>0.0052328133</c:v>
                </c:pt>
                <c:pt idx="140" formatCode="General">
                  <c:v>0.0059640263</c:v>
                </c:pt>
                <c:pt idx="141" formatCode="General">
                  <c:v>0.005561028</c:v>
                </c:pt>
                <c:pt idx="142" formatCode="General">
                  <c:v>0.005664</c:v>
                </c:pt>
                <c:pt idx="143" formatCode="General">
                  <c:v>0.005961204</c:v>
                </c:pt>
                <c:pt idx="144" formatCode="General">
                  <c:v>0.0053208745</c:v>
                </c:pt>
                <c:pt idx="145" formatCode="General">
                  <c:v>0.005978048</c:v>
                </c:pt>
                <c:pt idx="146" formatCode="General">
                  <c:v>0.005821411</c:v>
                </c:pt>
                <c:pt idx="147" formatCode="General">
                  <c:v>0.0060592014</c:v>
                </c:pt>
                <c:pt idx="148" formatCode="General">
                  <c:v>0.005566667</c:v>
                </c:pt>
                <c:pt idx="149" formatCode="General">
                  <c:v>0.0056038387</c:v>
                </c:pt>
                <c:pt idx="150" formatCode="General">
                  <c:v>0.009761864</c:v>
                </c:pt>
                <c:pt idx="151" formatCode="General">
                  <c:v>0.0058479533</c:v>
                </c:pt>
                <c:pt idx="152" formatCode="General">
                  <c:v>0.0058519556</c:v>
                </c:pt>
                <c:pt idx="153" formatCode="General">
                  <c:v>0.006234285</c:v>
                </c:pt>
                <c:pt idx="154" formatCode="General">
                  <c:v>0.0062053665</c:v>
                </c:pt>
                <c:pt idx="155" formatCode="General">
                  <c:v>0.00614032</c:v>
                </c:pt>
                <c:pt idx="156" formatCode="General">
                  <c:v>0.0062848916</c:v>
                </c:pt>
                <c:pt idx="157" formatCode="General">
                  <c:v>0.0063246414</c:v>
                </c:pt>
                <c:pt idx="158" formatCode="General">
                  <c:v>0.006293333</c:v>
                </c:pt>
                <c:pt idx="159" formatCode="General">
                  <c:v>0.0059391772</c:v>
                </c:pt>
                <c:pt idx="160" formatCode="General">
                  <c:v>0.0059759524</c:v>
                </c:pt>
                <c:pt idx="161" formatCode="General">
                  <c:v>0.0066287536</c:v>
                </c:pt>
                <c:pt idx="162" formatCode="General">
                  <c:v>0.006341339</c:v>
                </c:pt>
                <c:pt idx="163" formatCode="General">
                  <c:v>0.0061966046</c:v>
                </c:pt>
                <c:pt idx="164" formatCode="General">
                  <c:v>0.0066401064</c:v>
                </c:pt>
                <c:pt idx="165" formatCode="General">
                  <c:v>0.0064944704</c:v>
                </c:pt>
                <c:pt idx="166" formatCode="General">
                  <c:v>0.006608176</c:v>
                </c:pt>
                <c:pt idx="167" formatCode="General">
                  <c:v>0.007248282</c:v>
                </c:pt>
                <c:pt idx="168" formatCode="General">
                  <c:v>0.010275784</c:v>
                </c:pt>
                <c:pt idx="169" formatCode="General">
                  <c:v>0.00748594</c:v>
                </c:pt>
                <c:pt idx="170" formatCode="General">
                  <c:v>0.007338608</c:v>
                </c:pt>
                <c:pt idx="171" formatCode="General">
                  <c:v>0.0077275</c:v>
                </c:pt>
                <c:pt idx="172" formatCode="General">
                  <c:v>0.007076019</c:v>
                </c:pt>
                <c:pt idx="173" formatCode="General">
                  <c:v>0.007388971</c:v>
                </c:pt>
                <c:pt idx="174" formatCode="General">
                  <c:v>0.007274434</c:v>
                </c:pt>
                <c:pt idx="175" formatCode="General">
                  <c:v>0.0074339206</c:v>
                </c:pt>
                <c:pt idx="176" formatCode="General">
                  <c:v>0.0070408606</c:v>
                </c:pt>
                <c:pt idx="177" formatCode="General">
                  <c:v>0.00747842</c:v>
                </c:pt>
                <c:pt idx="178" formatCode="General">
                  <c:v>0.00748</c:v>
                </c:pt>
                <c:pt idx="179" formatCode="General">
                  <c:v>0.007923739</c:v>
                </c:pt>
                <c:pt idx="180" formatCode="General">
                  <c:v>0.0073609706</c:v>
                </c:pt>
                <c:pt idx="181" formatCode="General">
                  <c:v>0.0068320455</c:v>
                </c:pt>
                <c:pt idx="182" formatCode="General">
                  <c:v>0.0074419365</c:v>
                </c:pt>
                <c:pt idx="183" formatCode="General">
                  <c:v>0.0075642345</c:v>
                </c:pt>
                <c:pt idx="184" formatCode="General">
                  <c:v>0.0076881745</c:v>
                </c:pt>
                <c:pt idx="185" formatCode="General">
                  <c:v>0.0073969415</c:v>
                </c:pt>
                <c:pt idx="186" formatCode="General">
                  <c:v>0.007854278</c:v>
                </c:pt>
                <c:pt idx="187" formatCode="General">
                  <c:v>0.008063839</c:v>
                </c:pt>
                <c:pt idx="188" formatCode="General">
                  <c:v>0.0076000676</c:v>
                </c:pt>
                <c:pt idx="189" formatCode="General">
                  <c:v>0.00997411</c:v>
                </c:pt>
                <c:pt idx="190" formatCode="General">
                  <c:v>0.0083628455</c:v>
                </c:pt>
                <c:pt idx="191" formatCode="General">
                  <c:v>0.008234689</c:v>
                </c:pt>
                <c:pt idx="192" formatCode="General">
                  <c:v>0.010217279</c:v>
                </c:pt>
                <c:pt idx="193" formatCode="General">
                  <c:v>0.019196603</c:v>
                </c:pt>
                <c:pt idx="194" formatCode="General">
                  <c:v>0.01681258</c:v>
                </c:pt>
                <c:pt idx="195" formatCode="General">
                  <c:v>0.0078364415</c:v>
                </c:pt>
                <c:pt idx="196" formatCode="General">
                  <c:v>0.008052097</c:v>
                </c:pt>
                <c:pt idx="197" formatCode="General">
                  <c:v>0.007871578</c:v>
                </c:pt>
                <c:pt idx="198" formatCode="General">
                  <c:v>0.008266667</c:v>
                </c:pt>
                <c:pt idx="199" formatCode="General">
                  <c:v>0.008263355</c:v>
                </c:pt>
                <c:pt idx="200" formatCode="General">
                  <c:v>0.008349419</c:v>
                </c:pt>
                <c:pt idx="201" formatCode="General">
                  <c:v>0.008210403</c:v>
                </c:pt>
                <c:pt idx="202" formatCode="General">
                  <c:v>0.008205268</c:v>
                </c:pt>
                <c:pt idx="203" formatCode="General">
                  <c:v>0.008154526</c:v>
                </c:pt>
                <c:pt idx="204" formatCode="General">
                  <c:v>0.007919795</c:v>
                </c:pt>
                <c:pt idx="205" formatCode="General">
                  <c:v>0.008924054</c:v>
                </c:pt>
                <c:pt idx="206" formatCode="General">
                  <c:v>0.008966952</c:v>
                </c:pt>
                <c:pt idx="207" formatCode="General">
                  <c:v>0.008452929</c:v>
                </c:pt>
                <c:pt idx="208" formatCode="General">
                  <c:v>0.008913155</c:v>
                </c:pt>
                <c:pt idx="209" formatCode="General">
                  <c:v>0.00867445</c:v>
                </c:pt>
                <c:pt idx="210" formatCode="General">
                  <c:v>0.009469518</c:v>
                </c:pt>
                <c:pt idx="211" formatCode="General">
                  <c:v>0.009087897</c:v>
                </c:pt>
                <c:pt idx="212" formatCode="General">
                  <c:v>0.008227126</c:v>
                </c:pt>
                <c:pt idx="213" formatCode="General">
                  <c:v>0.0085523175</c:v>
                </c:pt>
                <c:pt idx="214" formatCode="General">
                  <c:v>0.009311702</c:v>
                </c:pt>
                <c:pt idx="215" formatCode="General">
                  <c:v>0.009451705</c:v>
                </c:pt>
                <c:pt idx="216" formatCode="General">
                  <c:v>0.0090107545</c:v>
                </c:pt>
                <c:pt idx="217" formatCode="General">
                  <c:v>0.008613977</c:v>
                </c:pt>
                <c:pt idx="218" formatCode="General">
                  <c:v>0.008848692</c:v>
                </c:pt>
                <c:pt idx="219" formatCode="General">
                  <c:v>0.009380218</c:v>
                </c:pt>
                <c:pt idx="220" formatCode="General">
                  <c:v>0.009472126</c:v>
                </c:pt>
                <c:pt idx="221" formatCode="General">
                  <c:v>0.012389118</c:v>
                </c:pt>
                <c:pt idx="222" formatCode="General">
                  <c:v>0.009358356</c:v>
                </c:pt>
                <c:pt idx="223" formatCode="General">
                  <c:v>0.00945</c:v>
                </c:pt>
                <c:pt idx="224" formatCode="General">
                  <c:v>0.009190899</c:v>
                </c:pt>
                <c:pt idx="225" formatCode="General">
                  <c:v>0.009584342</c:v>
                </c:pt>
                <c:pt idx="226" formatCode="General">
                  <c:v>0.0096772555</c:v>
                </c:pt>
                <c:pt idx="227" formatCode="General">
                  <c:v>0.009159839</c:v>
                </c:pt>
                <c:pt idx="228" formatCode="General">
                  <c:v>0.010784013</c:v>
                </c:pt>
                <c:pt idx="229" formatCode="General">
                  <c:v>0.009239772</c:v>
                </c:pt>
                <c:pt idx="230" formatCode="General">
                  <c:v>0.009434935</c:v>
                </c:pt>
                <c:pt idx="231" formatCode="General">
                  <c:v>0.009319665</c:v>
                </c:pt>
                <c:pt idx="232" formatCode="General">
                  <c:v>0.009671884</c:v>
                </c:pt>
                <c:pt idx="233" formatCode="General">
                  <c:v>0.009765523</c:v>
                </c:pt>
                <c:pt idx="234" formatCode="General">
                  <c:v>0.009335011</c:v>
                </c:pt>
                <c:pt idx="235" formatCode="General">
                  <c:v>0.009637666</c:v>
                </c:pt>
                <c:pt idx="236" formatCode="General">
                  <c:v>0.009625555</c:v>
                </c:pt>
                <c:pt idx="237" formatCode="General">
                  <c:v>0.009878904</c:v>
                </c:pt>
                <c:pt idx="238" formatCode="General">
                  <c:v>0.01024</c:v>
                </c:pt>
                <c:pt idx="239" formatCode="General">
                  <c:v>0.010443444</c:v>
                </c:pt>
                <c:pt idx="240" formatCode="General">
                  <c:v>0.010325356</c:v>
                </c:pt>
                <c:pt idx="241" formatCode="General">
                  <c:v>0.010583725</c:v>
                </c:pt>
                <c:pt idx="242" formatCode="General">
                  <c:v>0.010519466</c:v>
                </c:pt>
                <c:pt idx="243" formatCode="General">
                  <c:v>0.010017422</c:v>
                </c:pt>
                <c:pt idx="244" formatCode="General">
                  <c:v>0.010003827</c:v>
                </c:pt>
                <c:pt idx="245" formatCode="General">
                  <c:v>0.010923263</c:v>
                </c:pt>
                <c:pt idx="246" formatCode="General">
                  <c:v>0.0099752</c:v>
                </c:pt>
                <c:pt idx="247" formatCode="General">
                  <c:v>0.010126162</c:v>
                </c:pt>
                <c:pt idx="248" formatCode="General">
                  <c:v>0.010055556</c:v>
                </c:pt>
                <c:pt idx="249" formatCode="General">
                  <c:v>0.010151718</c:v>
                </c:pt>
                <c:pt idx="250" formatCode="General">
                  <c:v>0.010696085</c:v>
                </c:pt>
                <c:pt idx="251" formatCode="General">
                  <c:v>0.010795007</c:v>
                </c:pt>
                <c:pt idx="252" formatCode="General">
                  <c:v>0.010441949</c:v>
                </c:pt>
                <c:pt idx="253" formatCode="General">
                  <c:v>0.010256701</c:v>
                </c:pt>
                <c:pt idx="254" formatCode="General">
                  <c:v>0.011036523</c:v>
                </c:pt>
                <c:pt idx="255" formatCode="General">
                  <c:v>0.011307824</c:v>
                </c:pt>
                <c:pt idx="256" formatCode="General">
                  <c:v>0.010262584</c:v>
                </c:pt>
                <c:pt idx="257" formatCode="General">
                  <c:v>0.013007194</c:v>
                </c:pt>
                <c:pt idx="258" formatCode="General">
                  <c:v>0.011093777</c:v>
                </c:pt>
                <c:pt idx="259" formatCode="General">
                  <c:v>0.011019603</c:v>
                </c:pt>
                <c:pt idx="260" formatCode="General">
                  <c:v>0.011411936</c:v>
                </c:pt>
                <c:pt idx="261" formatCode="General">
                  <c:v>0.011104617</c:v>
                </c:pt>
                <c:pt idx="262" formatCode="General">
                  <c:v>0.010500997</c:v>
                </c:pt>
                <c:pt idx="263" formatCode="General">
                  <c:v>0.010482304</c:v>
                </c:pt>
                <c:pt idx="264" formatCode="General">
                  <c:v>0.011053969</c:v>
                </c:pt>
                <c:pt idx="265" formatCode="General">
                  <c:v>0.0110359555</c:v>
                </c:pt>
                <c:pt idx="266" formatCode="General">
                  <c:v>0.011613364</c:v>
                </c:pt>
                <c:pt idx="267" formatCode="General">
                  <c:v>0.012373722</c:v>
                </c:pt>
                <c:pt idx="268" formatCode="General">
                  <c:v>0.011519769</c:v>
                </c:pt>
                <c:pt idx="269" formatCode="General">
                  <c:v>0.011382114</c:v>
                </c:pt>
                <c:pt idx="270" formatCode="General">
                  <c:v>0.011121857</c:v>
                </c:pt>
                <c:pt idx="271" formatCode="General">
                  <c:v>0.01091968</c:v>
                </c:pt>
                <c:pt idx="272" formatCode="General">
                  <c:v>0.011568436</c:v>
                </c:pt>
                <c:pt idx="273" formatCode="General">
                  <c:v>0.01191713</c:v>
                </c:pt>
                <c:pt idx="274" formatCode="General">
                  <c:v>0.012205593</c:v>
                </c:pt>
                <c:pt idx="275" formatCode="General">
                  <c:v>0.01231148</c:v>
                </c:pt>
                <c:pt idx="276" formatCode="General">
                  <c:v>0.0117995925</c:v>
                </c:pt>
                <c:pt idx="277" formatCode="General">
                  <c:v>0.012400025</c:v>
                </c:pt>
                <c:pt idx="278" formatCode="General">
                  <c:v>0.012008462</c:v>
                </c:pt>
                <c:pt idx="279" formatCode="General">
                  <c:v>0.011677282</c:v>
                </c:pt>
                <c:pt idx="280" formatCode="General">
                  <c:v>0.011844331</c:v>
                </c:pt>
                <c:pt idx="281" formatCode="General">
                  <c:v>0.011886045</c:v>
                </c:pt>
                <c:pt idx="282" formatCode="General">
                  <c:v>0.012306721</c:v>
                </c:pt>
                <c:pt idx="283" formatCode="General">
                  <c:v>0.012033694</c:v>
                </c:pt>
                <c:pt idx="284" formatCode="General">
                  <c:v>0.011567307</c:v>
                </c:pt>
                <c:pt idx="285" formatCode="General">
                  <c:v>0.0121818995</c:v>
                </c:pt>
                <c:pt idx="286" formatCode="General">
                  <c:v>0.013184</c:v>
                </c:pt>
                <c:pt idx="287" formatCode="General">
                  <c:v>0.012459058</c:v>
                </c:pt>
                <c:pt idx="288" formatCode="General">
                  <c:v>0.012695753</c:v>
                </c:pt>
                <c:pt idx="289" formatCode="General">
                  <c:v>0.0124806</c:v>
                </c:pt>
                <c:pt idx="290" formatCode="General">
                  <c:v>0.012588411</c:v>
                </c:pt>
                <c:pt idx="291" formatCode="General">
                  <c:v>0.013738768</c:v>
                </c:pt>
                <c:pt idx="292" formatCode="General">
                  <c:v>0.012805436</c:v>
                </c:pt>
                <c:pt idx="293" formatCode="General">
                  <c:v>0.012454933</c:v>
                </c:pt>
                <c:pt idx="294" formatCode="General">
                  <c:v>0.012958821</c:v>
                </c:pt>
                <c:pt idx="295" formatCode="General">
                  <c:v>0.012935586</c:v>
                </c:pt>
                <c:pt idx="296" formatCode="General">
                  <c:v>0.0127806105</c:v>
                </c:pt>
                <c:pt idx="297" formatCode="General">
                  <c:v>0.012823921</c:v>
                </c:pt>
                <c:pt idx="298" formatCode="General">
                  <c:v>0.013133333</c:v>
                </c:pt>
                <c:pt idx="299" formatCode="General">
                  <c:v>0.013311037</c:v>
                </c:pt>
                <c:pt idx="300" formatCode="General">
                  <c:v>0.012213945</c:v>
                </c:pt>
                <c:pt idx="301" formatCode="General">
                  <c:v>0.013467107</c:v>
                </c:pt>
                <c:pt idx="302" formatCode="General">
                  <c:v>0.013510775</c:v>
                </c:pt>
                <c:pt idx="303" formatCode="General">
                  <c:v>0.014030093</c:v>
                </c:pt>
                <c:pt idx="304" formatCode="General">
                  <c:v>0.013463892</c:v>
                </c:pt>
                <c:pt idx="305" formatCode="General">
                  <c:v>0.013712648</c:v>
                </c:pt>
                <c:pt idx="306" formatCode="General">
                  <c:v>0.014373717</c:v>
                </c:pt>
                <c:pt idx="307" formatCode="General">
                  <c:v>0.014282771</c:v>
                </c:pt>
                <c:pt idx="308" formatCode="General">
                  <c:v>0.013708066</c:v>
                </c:pt>
                <c:pt idx="309" formatCode="General">
                  <c:v>0.013061507</c:v>
                </c:pt>
                <c:pt idx="310" formatCode="General">
                  <c:v>0.012896068</c:v>
                </c:pt>
                <c:pt idx="311" formatCode="General">
                  <c:v>0.013493774</c:v>
                </c:pt>
                <c:pt idx="312" formatCode="General">
                  <c:v>0.013118414</c:v>
                </c:pt>
                <c:pt idx="313" formatCode="General">
                  <c:v>0.015609688</c:v>
                </c:pt>
                <c:pt idx="314" formatCode="General">
                  <c:v>0.01383427</c:v>
                </c:pt>
                <c:pt idx="315" formatCode="General">
                  <c:v>0.013032758</c:v>
                </c:pt>
                <c:pt idx="316" formatCode="General">
                  <c:v>0.0130026145</c:v>
                </c:pt>
                <c:pt idx="317" formatCode="General">
                  <c:v>0.0134694455</c:v>
                </c:pt>
                <c:pt idx="318" formatCode="General">
                  <c:v>0.013652848</c:v>
                </c:pt>
                <c:pt idx="319" formatCode="General">
                  <c:v>0.013481704</c:v>
                </c:pt>
                <c:pt idx="320" formatCode="General">
                  <c:v>0.014955278</c:v>
                </c:pt>
                <c:pt idx="321" formatCode="General">
                  <c:v>0.013996555</c:v>
                </c:pt>
                <c:pt idx="322" formatCode="General">
                  <c:v>0.015767874</c:v>
                </c:pt>
                <c:pt idx="323" formatCode="General">
                  <c:v>0.015094612</c:v>
                </c:pt>
                <c:pt idx="324" formatCode="General">
                  <c:v>0.014198783</c:v>
                </c:pt>
                <c:pt idx="325" formatCode="General">
                  <c:v>0.01438849</c:v>
                </c:pt>
                <c:pt idx="326" formatCode="General">
                  <c:v>0.015307238</c:v>
                </c:pt>
                <c:pt idx="327" formatCode="General">
                  <c:v>0.014548911</c:v>
                </c:pt>
                <c:pt idx="328" formatCode="General">
                  <c:v>0.014960399</c:v>
                </c:pt>
                <c:pt idx="329" formatCode="General">
                  <c:v>0.01493196</c:v>
                </c:pt>
                <c:pt idx="330" formatCode="General">
                  <c:v>0.014460675</c:v>
                </c:pt>
                <c:pt idx="331" formatCode="General">
                  <c:v>0.014281486</c:v>
                </c:pt>
                <c:pt idx="332" formatCode="General">
                  <c:v>0.0140280565</c:v>
                </c:pt>
                <c:pt idx="333" formatCode="General">
                  <c:v>0.01496315</c:v>
                </c:pt>
                <c:pt idx="334" formatCode="General">
                  <c:v>0.014560932</c:v>
                </c:pt>
                <c:pt idx="335" formatCode="General">
                  <c:v>0.014229013</c:v>
                </c:pt>
                <c:pt idx="336" formatCode="General">
                  <c:v>0.014497108</c:v>
                </c:pt>
                <c:pt idx="337" formatCode="General">
                  <c:v>0.014237288</c:v>
                </c:pt>
                <c:pt idx="338" formatCode="General">
                  <c:v>0.014733661</c:v>
                </c:pt>
                <c:pt idx="339" formatCode="General">
                  <c:v>0.0145498635</c:v>
                </c:pt>
                <c:pt idx="340" formatCode="General">
                  <c:v>0.015123879</c:v>
                </c:pt>
                <c:pt idx="341" formatCode="General">
                  <c:v>0.015167683</c:v>
                </c:pt>
                <c:pt idx="342" formatCode="General">
                  <c:v>0.015289351</c:v>
                </c:pt>
                <c:pt idx="343" formatCode="General">
                  <c:v>0.015717244</c:v>
                </c:pt>
                <c:pt idx="344" formatCode="General">
                  <c:v>0.016378315</c:v>
                </c:pt>
                <c:pt idx="345" formatCode="General">
                  <c:v>0.017194849</c:v>
                </c:pt>
                <c:pt idx="346" formatCode="General">
                  <c:v>0.016472043</c:v>
                </c:pt>
                <c:pt idx="347" formatCode="General">
                  <c:v>0.015976423</c:v>
                </c:pt>
                <c:pt idx="348" formatCode="General">
                  <c:v>0.016411293</c:v>
                </c:pt>
                <c:pt idx="349" formatCode="General">
                  <c:v>0.015989393</c:v>
                </c:pt>
                <c:pt idx="350" formatCode="General">
                  <c:v>0.016661452</c:v>
                </c:pt>
                <c:pt idx="351" formatCode="General">
                  <c:v>0.014982742</c:v>
                </c:pt>
                <c:pt idx="352" formatCode="General">
                  <c:v>0.020059787</c:v>
                </c:pt>
                <c:pt idx="353" formatCode="General">
                  <c:v>0.017828967</c:v>
                </c:pt>
                <c:pt idx="354" formatCode="General">
                  <c:v>0.015664557</c:v>
                </c:pt>
                <c:pt idx="355" formatCode="General">
                  <c:v>0.016501388</c:v>
                </c:pt>
                <c:pt idx="356" formatCode="General">
                  <c:v>0.015831344</c:v>
                </c:pt>
                <c:pt idx="357" formatCode="General">
                  <c:v>0.016593538</c:v>
                </c:pt>
                <c:pt idx="358" formatCode="General">
                  <c:v>0.01624</c:v>
                </c:pt>
                <c:pt idx="359" formatCode="General">
                  <c:v>0.015242679</c:v>
                </c:pt>
                <c:pt idx="360" formatCode="General">
                  <c:v>0.016169254</c:v>
                </c:pt>
                <c:pt idx="361" formatCode="General">
                  <c:v>0.015164959</c:v>
                </c:pt>
                <c:pt idx="362" formatCode="General">
                  <c:v>0.015206665</c:v>
                </c:pt>
                <c:pt idx="363" formatCode="General">
                  <c:v>0.017438559</c:v>
                </c:pt>
                <c:pt idx="364" formatCode="General">
                  <c:v>0.017405448</c:v>
                </c:pt>
                <c:pt idx="365" formatCode="General">
                  <c:v>0.015496289</c:v>
                </c:pt>
                <c:pt idx="366" formatCode="General">
                  <c:v>0.01545633</c:v>
                </c:pt>
                <c:pt idx="367" formatCode="General">
                  <c:v>0.01599016</c:v>
                </c:pt>
                <c:pt idx="368" formatCode="General">
                  <c:v>0.015540207</c:v>
                </c:pt>
                <c:pt idx="369" formatCode="General">
                  <c:v>0.01739489</c:v>
                </c:pt>
                <c:pt idx="370" formatCode="General">
                  <c:v>0.015955688</c:v>
                </c:pt>
                <c:pt idx="371" formatCode="General">
                  <c:v>0.017490054</c:v>
                </c:pt>
                <c:pt idx="372" formatCode="General">
                  <c:v>0.015625</c:v>
                </c:pt>
                <c:pt idx="373" formatCode="General">
                  <c:v>0.016</c:v>
                </c:pt>
                <c:pt idx="374" formatCode="General">
                  <c:v>0.016544119</c:v>
                </c:pt>
                <c:pt idx="375" formatCode="General">
                  <c:v>0.01575067</c:v>
                </c:pt>
                <c:pt idx="376" formatCode="General">
                  <c:v>0.016631667</c:v>
                </c:pt>
                <c:pt idx="377" formatCode="General">
                  <c:v>0.016929166</c:v>
                </c:pt>
                <c:pt idx="378" formatCode="General">
                  <c:v>0.018071271</c:v>
                </c:pt>
                <c:pt idx="379" formatCode="General">
                  <c:v>0.01820337</c:v>
                </c:pt>
                <c:pt idx="380" formatCode="General">
                  <c:v>0.015957898</c:v>
                </c:pt>
                <c:pt idx="381" formatCode="General">
                  <c:v>0.018129202</c:v>
                </c:pt>
                <c:pt idx="382" formatCode="General">
                  <c:v>0.01621437</c:v>
                </c:pt>
                <c:pt idx="383" formatCode="General">
                  <c:v>0.01651125</c:v>
                </c:pt>
                <c:pt idx="384" formatCode="General">
                  <c:v>0.018785384</c:v>
                </c:pt>
                <c:pt idx="385" formatCode="General">
                  <c:v>0.017285861</c:v>
                </c:pt>
                <c:pt idx="386" formatCode="General">
                  <c:v>0.01853768</c:v>
                </c:pt>
                <c:pt idx="387" formatCode="General">
                  <c:v>0.017202629</c:v>
                </c:pt>
                <c:pt idx="388" formatCode="General">
                  <c:v>0.017247356</c:v>
                </c:pt>
                <c:pt idx="389" formatCode="General">
                  <c:v>0.018420367</c:v>
                </c:pt>
                <c:pt idx="390" formatCode="General">
                  <c:v>0.01794425</c:v>
                </c:pt>
                <c:pt idx="391" formatCode="General">
                  <c:v>0.017554585</c:v>
                </c:pt>
                <c:pt idx="392" formatCode="General">
                  <c:v>0.019000087</c:v>
                </c:pt>
                <c:pt idx="393" formatCode="General">
                  <c:v>0.019310102</c:v>
                </c:pt>
                <c:pt idx="394" formatCode="General">
                  <c:v>0.019007392</c:v>
                </c:pt>
                <c:pt idx="395" formatCode="General">
                  <c:v>0.016850464</c:v>
                </c:pt>
                <c:pt idx="396" formatCode="General">
                  <c:v>0.019900937</c:v>
                </c:pt>
                <c:pt idx="397" formatCode="General">
                  <c:v>0.017999645</c:v>
                </c:pt>
                <c:pt idx="398" formatCode="General">
                  <c:v>0.019644445</c:v>
                </c:pt>
                <c:pt idx="399" formatCode="General">
                  <c:v>0.019515239</c:v>
                </c:pt>
                <c:pt idx="400" formatCode="General">
                  <c:v>0.01974272</c:v>
                </c:pt>
                <c:pt idx="401" formatCode="General">
                  <c:v>0.019881785</c:v>
                </c:pt>
                <c:pt idx="402" formatCode="General">
                  <c:v>0.019929975</c:v>
                </c:pt>
                <c:pt idx="403" formatCode="General">
                  <c:v>0.02097021</c:v>
                </c:pt>
                <c:pt idx="404" formatCode="General">
                  <c:v>0.019307109</c:v>
                </c:pt>
                <c:pt idx="405" formatCode="General">
                  <c:v>0.018540291</c:v>
                </c:pt>
                <c:pt idx="406" formatCode="General">
                  <c:v>0.01777133</c:v>
                </c:pt>
                <c:pt idx="407" formatCode="General">
                  <c:v>0.017996728</c:v>
                </c:pt>
                <c:pt idx="408" formatCode="General">
                  <c:v>0.019041546</c:v>
                </c:pt>
                <c:pt idx="409" formatCode="General">
                  <c:v>0.018631838</c:v>
                </c:pt>
                <c:pt idx="410" formatCode="General">
                  <c:v>0.01803699</c:v>
                </c:pt>
                <c:pt idx="411" formatCode="General">
                  <c:v>0.018722467</c:v>
                </c:pt>
                <c:pt idx="412" formatCode="General">
                  <c:v>0.018123275</c:v>
                </c:pt>
                <c:pt idx="413" formatCode="General">
                  <c:v>0.019642198</c:v>
                </c:pt>
                <c:pt idx="414" formatCode="General">
                  <c:v>0.01885746</c:v>
                </c:pt>
                <c:pt idx="415" formatCode="General">
                  <c:v>0.017699935</c:v>
                </c:pt>
                <c:pt idx="416" formatCode="General">
                  <c:v>0.019507663</c:v>
                </c:pt>
                <c:pt idx="417" formatCode="General">
                  <c:v>0.018901303</c:v>
                </c:pt>
                <c:pt idx="418" formatCode="General">
                  <c:v>0.019320516</c:v>
                </c:pt>
                <c:pt idx="419" formatCode="General">
                  <c:v>0.018991487</c:v>
                </c:pt>
                <c:pt idx="420" formatCode="General">
                  <c:v>0.019129783</c:v>
                </c:pt>
                <c:pt idx="421" formatCode="General">
                  <c:v>0.019834556</c:v>
                </c:pt>
                <c:pt idx="422" formatCode="General">
                  <c:v>0.01856214</c:v>
                </c:pt>
                <c:pt idx="423" formatCode="General">
                  <c:v>0.019172648</c:v>
                </c:pt>
                <c:pt idx="424" formatCode="General">
                  <c:v>0.020730784</c:v>
                </c:pt>
                <c:pt idx="425" formatCode="General">
                  <c:v>0.018407818</c:v>
                </c:pt>
                <c:pt idx="426" formatCode="General">
                  <c:v>0.019592924</c:v>
                </c:pt>
                <c:pt idx="427" formatCode="General">
                  <c:v>0.019447092</c:v>
                </c:pt>
                <c:pt idx="428" formatCode="General">
                  <c:v>0.019684663</c:v>
                </c:pt>
                <c:pt idx="429" formatCode="General">
                  <c:v>0.019157087</c:v>
                </c:pt>
                <c:pt idx="430" formatCode="General">
                  <c:v>0.019871363</c:v>
                </c:pt>
                <c:pt idx="431" formatCode="General">
                  <c:v>0.021264313</c:v>
                </c:pt>
                <c:pt idx="432" formatCode="General">
                  <c:v>0.019772377</c:v>
                </c:pt>
                <c:pt idx="433" formatCode="General">
                  <c:v>0.019816337</c:v>
                </c:pt>
                <c:pt idx="434" formatCode="General">
                  <c:v>0.019765526</c:v>
                </c:pt>
                <c:pt idx="435" formatCode="General">
                  <c:v>0.019908711</c:v>
                </c:pt>
                <c:pt idx="436" formatCode="General">
                  <c:v>0.019855946</c:v>
                </c:pt>
                <c:pt idx="437" formatCode="General">
                  <c:v>0.01999805</c:v>
                </c:pt>
                <c:pt idx="438" formatCode="General">
                  <c:v>0.020729441</c:v>
                </c:pt>
                <c:pt idx="439" formatCode="General">
                  <c:v>0.021462172</c:v>
                </c:pt>
                <c:pt idx="440" formatCode="General">
                  <c:v>0.019251548</c:v>
                </c:pt>
                <c:pt idx="441" formatCode="General">
                  <c:v>0.02087025</c:v>
                </c:pt>
                <c:pt idx="442" formatCode="General">
                  <c:v>0.020424273</c:v>
                </c:pt>
                <c:pt idx="443" formatCode="General">
                  <c:v>0.021657437</c:v>
                </c:pt>
                <c:pt idx="444" formatCode="General">
                  <c:v>0.019327981</c:v>
                </c:pt>
                <c:pt idx="445" formatCode="General">
                  <c:v>0.021853581</c:v>
                </c:pt>
                <c:pt idx="446" formatCode="General">
                  <c:v>0.021405814</c:v>
                </c:pt>
                <c:pt idx="447" formatCode="General">
                  <c:v>0.021452803</c:v>
                </c:pt>
                <c:pt idx="448" formatCode="General">
                  <c:v>0.0202</c:v>
                </c:pt>
                <c:pt idx="449" formatCode="General">
                  <c:v>0.020444978</c:v>
                </c:pt>
                <c:pt idx="450" formatCode="General">
                  <c:v>0.021597188</c:v>
                </c:pt>
                <c:pt idx="451" formatCode="General">
                  <c:v>0.022347493</c:v>
                </c:pt>
                <c:pt idx="452" formatCode="General">
                  <c:v>0.019874899</c:v>
                </c:pt>
                <c:pt idx="453" formatCode="General">
                  <c:v>0.022343544</c:v>
                </c:pt>
                <c:pt idx="454" formatCode="General">
                  <c:v>0.019659506</c:v>
                </c:pt>
                <c:pt idx="455" formatCode="General">
                  <c:v>0.02163315</c:v>
                </c:pt>
                <c:pt idx="456" formatCode="General">
                  <c:v>0.022898432</c:v>
                </c:pt>
                <c:pt idx="457" formatCode="General">
                  <c:v>0.020603836</c:v>
                </c:pt>
                <c:pt idx="458" formatCode="General">
                  <c:v>0.023203516</c:v>
                </c:pt>
                <c:pt idx="459" formatCode="General">
                  <c:v>0.022641122</c:v>
                </c:pt>
                <c:pt idx="460" formatCode="General">
                  <c:v>0.022895277</c:v>
                </c:pt>
                <c:pt idx="461" formatCode="General">
                  <c:v>0.022119341</c:v>
                </c:pt>
                <c:pt idx="462" formatCode="General">
                  <c:v>0.022272633</c:v>
                </c:pt>
                <c:pt idx="463" formatCode="General">
                  <c:v>0.020667562</c:v>
                </c:pt>
                <c:pt idx="464" formatCode="General">
                  <c:v>0.021745883</c:v>
                </c:pt>
                <c:pt idx="465" formatCode="General">
                  <c:v>0.022623496</c:v>
                </c:pt>
                <c:pt idx="466" formatCode="General">
                  <c:v>0.021216849</c:v>
                </c:pt>
                <c:pt idx="467" formatCode="General">
                  <c:v>0.02303523</c:v>
                </c:pt>
                <c:pt idx="468" formatCode="General">
                  <c:v>0.020678852</c:v>
                </c:pt>
                <c:pt idx="469" formatCode="General">
                  <c:v>0.021456981</c:v>
                </c:pt>
                <c:pt idx="470" formatCode="General">
                  <c:v>0.022236208</c:v>
                </c:pt>
                <c:pt idx="471" formatCode="General">
                  <c:v>0.020603385</c:v>
                </c:pt>
                <c:pt idx="472" formatCode="General">
                  <c:v>0.020855278</c:v>
                </c:pt>
                <c:pt idx="473" formatCode="General">
                  <c:v>0.022904793</c:v>
                </c:pt>
                <c:pt idx="474" formatCode="General">
                  <c:v>0.023270573</c:v>
                </c:pt>
                <c:pt idx="475" formatCode="General">
                  <c:v>0.022365911</c:v>
                </c:pt>
                <c:pt idx="476" formatCode="General">
                  <c:v>0.022094753</c:v>
                </c:pt>
                <c:pt idx="477" formatCode="General">
                  <c:v>0.023416711</c:v>
                </c:pt>
                <c:pt idx="478" formatCode="General">
                  <c:v>0.022933334</c:v>
                </c:pt>
                <c:pt idx="479" formatCode="General">
                  <c:v>0.022445489</c:v>
                </c:pt>
                <c:pt idx="480" formatCode="General">
                  <c:v>0.024421593</c:v>
                </c:pt>
                <c:pt idx="481" formatCode="General">
                  <c:v>0.021790467</c:v>
                </c:pt>
                <c:pt idx="482" formatCode="General">
                  <c:v>0.021404754</c:v>
                </c:pt>
                <c:pt idx="483" formatCode="General">
                  <c:v>0.024248302</c:v>
                </c:pt>
                <c:pt idx="484" formatCode="General">
                  <c:v>0.024298057</c:v>
                </c:pt>
                <c:pt idx="485" formatCode="General">
                  <c:v>0.022510823</c:v>
                </c:pt>
                <c:pt idx="486" formatCode="General">
                  <c:v>0.023641687</c:v>
                </c:pt>
                <c:pt idx="487" formatCode="General">
                  <c:v>0.023799174</c:v>
                </c:pt>
                <c:pt idx="488" formatCode="General">
                  <c:v>0.023954704</c:v>
                </c:pt>
                <c:pt idx="489" formatCode="General">
                  <c:v>0.023022369</c:v>
                </c:pt>
                <c:pt idx="490" formatCode="General">
                  <c:v>0.023616882</c:v>
                </c:pt>
                <c:pt idx="491" formatCode="General">
                  <c:v>0.022351265</c:v>
                </c:pt>
                <c:pt idx="492" formatCode="General">
                  <c:v>0.023054123</c:v>
                </c:pt>
                <c:pt idx="493" formatCode="General">
                  <c:v>0.025189748</c:v>
                </c:pt>
                <c:pt idx="494" formatCode="General">
                  <c:v>0.025022047</c:v>
                </c:pt>
                <c:pt idx="495" formatCode="General">
                  <c:v>0.02308372</c:v>
                </c:pt>
                <c:pt idx="496" formatCode="General">
                  <c:v>0.025011066</c:v>
                </c:pt>
                <c:pt idx="497" formatCode="General">
                  <c:v>0.025393657</c:v>
                </c:pt>
                <c:pt idx="498" formatCode="General">
                  <c:v>0.032111112</c:v>
                </c:pt>
                <c:pt idx="499" formatCode="General">
                  <c:v>0.02827878</c:v>
                </c:pt>
                <c:pt idx="500" formatCode="General">
                  <c:v>0.025658188</c:v>
                </c:pt>
                <c:pt idx="501" formatCode="General">
                  <c:v>0.023697741</c:v>
                </c:pt>
                <c:pt idx="502" formatCode="General">
                  <c:v>0.024753584</c:v>
                </c:pt>
                <c:pt idx="503" formatCode="General">
                  <c:v>0.024691358</c:v>
                </c:pt>
                <c:pt idx="504" formatCode="General">
                  <c:v>0.024288766</c:v>
                </c:pt>
                <c:pt idx="505" formatCode="General">
                  <c:v>0.022084506</c:v>
                </c:pt>
                <c:pt idx="506" formatCode="General">
                  <c:v>0.03635132</c:v>
                </c:pt>
                <c:pt idx="507" formatCode="General">
                  <c:v>0.024205407</c:v>
                </c:pt>
                <c:pt idx="508" formatCode="General">
                  <c:v>0.02504817</c:v>
                </c:pt>
                <c:pt idx="509" formatCode="General">
                  <c:v>0.025096525</c:v>
                </c:pt>
                <c:pt idx="510" formatCode="General">
                  <c:v>0.023438388</c:v>
                </c:pt>
                <c:pt idx="511" formatCode="General">
                  <c:v>0.025649795</c:v>
                </c:pt>
                <c:pt idx="512" formatCode="General">
                  <c:v>0.02547116</c:v>
                </c:pt>
                <c:pt idx="513" formatCode="General">
                  <c:v>0.025177386</c:v>
                </c:pt>
                <c:pt idx="514" formatCode="General">
                  <c:v>0.024997134</c:v>
                </c:pt>
                <c:pt idx="515" formatCode="General">
                  <c:v>0.026079964</c:v>
                </c:pt>
                <c:pt idx="516" formatCode="General">
                  <c:v>0.024519397</c:v>
                </c:pt>
                <c:pt idx="517" formatCode="General">
                  <c:v>0.026412917</c:v>
                </c:pt>
                <c:pt idx="518" formatCode="General">
                  <c:v>0.02542177</c:v>
                </c:pt>
                <c:pt idx="519" formatCode="General">
                  <c:v>0.024892902</c:v>
                </c:pt>
                <c:pt idx="520" formatCode="General">
                  <c:v>0.025055097</c:v>
                </c:pt>
                <c:pt idx="521" formatCode="General">
                  <c:v>0.026150627</c:v>
                </c:pt>
                <c:pt idx="522" formatCode="General">
                  <c:v>0.02643531</c:v>
                </c:pt>
                <c:pt idx="523" formatCode="General">
                  <c:v>0.024967914</c:v>
                </c:pt>
                <c:pt idx="524" formatCode="General">
                  <c:v>0.025248393</c:v>
                </c:pt>
                <c:pt idx="525" formatCode="General">
                  <c:v>0.02658391</c:v>
                </c:pt>
                <c:pt idx="526" formatCode="General">
                  <c:v>0.02510853</c:v>
                </c:pt>
                <c:pt idx="527" formatCode="General">
                  <c:v>0.026334353</c:v>
                </c:pt>
                <c:pt idx="528" formatCode="General">
                  <c:v>0.02508834</c:v>
                </c:pt>
                <c:pt idx="529" formatCode="General">
                  <c:v>0.024896756</c:v>
                </c:pt>
                <c:pt idx="530" formatCode="General">
                  <c:v>0.024589196</c:v>
                </c:pt>
                <c:pt idx="531" formatCode="General">
                  <c:v>0.02392798</c:v>
                </c:pt>
                <c:pt idx="532" formatCode="General">
                  <c:v>0.025394564</c:v>
                </c:pt>
                <c:pt idx="533" formatCode="General">
                  <c:v>0.024967305</c:v>
                </c:pt>
                <c:pt idx="534" formatCode="General">
                  <c:v>0.025131015</c:v>
                </c:pt>
                <c:pt idx="535" formatCode="General">
                  <c:v>0.024823966</c:v>
                </c:pt>
                <c:pt idx="536" formatCode="General">
                  <c:v>0.025227165</c:v>
                </c:pt>
                <c:pt idx="537" formatCode="General">
                  <c:v>0.025512038</c:v>
                </c:pt>
                <c:pt idx="538" formatCode="General">
                  <c:v>0.02687785</c:v>
                </c:pt>
                <c:pt idx="539" formatCode="General">
                  <c:v>0.024404906</c:v>
                </c:pt>
                <c:pt idx="540" formatCode="General">
                  <c:v>0.026857762</c:v>
                </c:pt>
                <c:pt idx="541" formatCode="General">
                  <c:v>0.025096525</c:v>
                </c:pt>
                <c:pt idx="542" formatCode="General">
                  <c:v>0.027562862</c:v>
                </c:pt>
                <c:pt idx="543" formatCode="General">
                  <c:v>0.052319244</c:v>
                </c:pt>
                <c:pt idx="544" formatCode="General">
                  <c:v>0.025721911</c:v>
                </c:pt>
                <c:pt idx="545" formatCode="General">
                  <c:v>0.03963044</c:v>
                </c:pt>
                <c:pt idx="546" formatCode="General">
                  <c:v>0.027155383</c:v>
                </c:pt>
                <c:pt idx="547" formatCode="General">
                  <c:v>0.026717091</c:v>
                </c:pt>
                <c:pt idx="548" formatCode="General">
                  <c:v>0.027136046</c:v>
                </c:pt>
                <c:pt idx="549" formatCode="General">
                  <c:v>0.027182564</c:v>
                </c:pt>
                <c:pt idx="550" formatCode="General">
                  <c:v>0.024779195</c:v>
                </c:pt>
                <c:pt idx="551" formatCode="General">
                  <c:v>0.026914096</c:v>
                </c:pt>
                <c:pt idx="552" formatCode="General">
                  <c:v>0.031269234</c:v>
                </c:pt>
                <c:pt idx="553" formatCode="General">
                  <c:v>0.024787273</c:v>
                </c:pt>
                <c:pt idx="554" formatCode="General">
                  <c:v>0.030890893</c:v>
                </c:pt>
                <c:pt idx="555" formatCode="General">
                  <c:v>0.030201757</c:v>
                </c:pt>
                <c:pt idx="556" formatCode="General">
                  <c:v>0.02529762</c:v>
                </c:pt>
                <c:pt idx="557" formatCode="General">
                  <c:v>0.03354037</c:v>
                </c:pt>
                <c:pt idx="558" formatCode="General">
                  <c:v>0.028870085</c:v>
                </c:pt>
                <c:pt idx="559" formatCode="General">
                  <c:v>0.026929311</c:v>
                </c:pt>
                <c:pt idx="560" formatCode="General">
                  <c:v>0.029099537</c:v>
                </c:pt>
                <c:pt idx="561" formatCode="General">
                  <c:v>0.029154154</c:v>
                </c:pt>
                <c:pt idx="562" formatCode="General">
                  <c:v>0.031582907</c:v>
                </c:pt>
                <c:pt idx="563" formatCode="General">
                  <c:v>0.025486503</c:v>
                </c:pt>
                <c:pt idx="564" formatCode="General">
                  <c:v>0.026037736</c:v>
                </c:pt>
                <c:pt idx="565" formatCode="General">
                  <c:v>0.025576415</c:v>
                </c:pt>
                <c:pt idx="566" formatCode="General">
                  <c:v>0.026760919</c:v>
                </c:pt>
                <c:pt idx="567" formatCode="General">
                  <c:v>0.027310658</c:v>
                </c:pt>
                <c:pt idx="568" formatCode="General">
                  <c:v>0.02672916</c:v>
                </c:pt>
                <c:pt idx="569" formatCode="General">
                  <c:v>0.028549677</c:v>
                </c:pt>
                <c:pt idx="570" formatCode="General">
                  <c:v>0.026312444</c:v>
                </c:pt>
                <c:pt idx="571" formatCode="General">
                  <c:v>0.026992615</c:v>
                </c:pt>
                <c:pt idx="572" formatCode="General">
                  <c:v>0.025513459</c:v>
                </c:pt>
                <c:pt idx="573" formatCode="General">
                  <c:v>0.02862254</c:v>
                </c:pt>
                <c:pt idx="574" formatCode="General">
                  <c:v>0.026369687</c:v>
                </c:pt>
                <c:pt idx="575" formatCode="General">
                  <c:v>0.025900757</c:v>
                </c:pt>
                <c:pt idx="576" formatCode="General">
                  <c:v>0.027103404</c:v>
                </c:pt>
                <c:pt idx="577" formatCode="General">
                  <c:v>0.028049408</c:v>
                </c:pt>
                <c:pt idx="578" formatCode="General">
                  <c:v>0.026682135</c:v>
                </c:pt>
                <c:pt idx="579" formatCode="General">
                  <c:v>0.029180117</c:v>
                </c:pt>
                <c:pt idx="580" formatCode="General">
                  <c:v>0.029487843</c:v>
                </c:pt>
                <c:pt idx="581" formatCode="General">
                  <c:v>0.026039643</c:v>
                </c:pt>
                <c:pt idx="582" formatCode="General">
                  <c:v>0.028682673</c:v>
                </c:pt>
                <c:pt idx="583" formatCode="General">
                  <c:v>0.02989731</c:v>
                </c:pt>
                <c:pt idx="584" formatCode="General">
                  <c:v>0.026956635</c:v>
                </c:pt>
                <c:pt idx="585" formatCode="General">
                  <c:v>0.026350118</c:v>
                </c:pt>
                <c:pt idx="586" formatCode="General">
                  <c:v>0.0291389</c:v>
                </c:pt>
                <c:pt idx="587" formatCode="General">
                  <c:v>0.029319372</c:v>
                </c:pt>
                <c:pt idx="588" formatCode="General">
                  <c:v>0.027009308</c:v>
                </c:pt>
                <c:pt idx="589" formatCode="General">
                  <c:v>0.02863147</c:v>
                </c:pt>
                <c:pt idx="590" formatCode="General">
                  <c:v>0.030259177</c:v>
                </c:pt>
                <c:pt idx="591" formatCode="General">
                  <c:v>0.027675277</c:v>
                </c:pt>
                <c:pt idx="592" formatCode="General">
                  <c:v>0.028247096</c:v>
                </c:pt>
                <c:pt idx="593" formatCode="General">
                  <c:v>0.027502313</c:v>
                </c:pt>
                <c:pt idx="594" formatCode="General">
                  <c:v>0.026618991</c:v>
                </c:pt>
                <c:pt idx="595" formatCode="General">
                  <c:v>0.027460866</c:v>
                </c:pt>
                <c:pt idx="596" formatCode="General">
                  <c:v>0.027375415</c:v>
                </c:pt>
                <c:pt idx="597" formatCode="General">
                  <c:v>0.031545322</c:v>
                </c:pt>
                <c:pt idx="598" formatCode="General">
                  <c:v>0.029333333</c:v>
                </c:pt>
                <c:pt idx="599" formatCode="General">
                  <c:v>0.026842948</c:v>
                </c:pt>
                <c:pt idx="600" formatCode="General">
                  <c:v>0.028093645</c:v>
                </c:pt>
                <c:pt idx="601" formatCode="General">
                  <c:v>0.028276602</c:v>
                </c:pt>
                <c:pt idx="602" formatCode="General">
                  <c:v>0.028855188</c:v>
                </c:pt>
                <c:pt idx="603" formatCode="General">
                  <c:v>0.028636731</c:v>
                </c:pt>
                <c:pt idx="604" formatCode="General">
                  <c:v>0.027340068</c:v>
                </c:pt>
                <c:pt idx="605" formatCode="General">
                  <c:v>0.029808471</c:v>
                </c:pt>
                <c:pt idx="606" formatCode="General">
                  <c:v>0.031887583</c:v>
                </c:pt>
                <c:pt idx="607" formatCode="General">
                  <c:v>0.029773988</c:v>
                </c:pt>
                <c:pt idx="608" formatCode="General">
                  <c:v>0.027789075</c:v>
                </c:pt>
                <c:pt idx="609" formatCode="General">
                  <c:v>0.029056348</c:v>
                </c:pt>
                <c:pt idx="610" formatCode="General">
                  <c:v>0.03141575</c:v>
                </c:pt>
                <c:pt idx="611" formatCode="General">
                  <c:v>0.030241111</c:v>
                </c:pt>
                <c:pt idx="612" formatCode="General">
                  <c:v>0.027561741</c:v>
                </c:pt>
                <c:pt idx="613" formatCode="General">
                  <c:v>0.028700287</c:v>
                </c:pt>
                <c:pt idx="614" formatCode="General">
                  <c:v>0.029158112</c:v>
                </c:pt>
                <c:pt idx="615" formatCode="General">
                  <c:v>0.031399973</c:v>
                </c:pt>
                <c:pt idx="616" formatCode="General">
                  <c:v>0.030765004</c:v>
                </c:pt>
                <c:pt idx="617" formatCode="General">
                  <c:v>0.032049518</c:v>
                </c:pt>
                <c:pt idx="618" formatCode="General">
                  <c:v>0.032102507</c:v>
                </c:pt>
                <c:pt idx="619" formatCode="General">
                  <c:v>0.03229368</c:v>
                </c:pt>
                <c:pt idx="620" formatCode="General">
                  <c:v>0.029163787</c:v>
                </c:pt>
                <c:pt idx="621" formatCode="General">
                  <c:v>0.03239651</c:v>
                </c:pt>
                <c:pt idx="622" formatCode="General">
                  <c:v>0.033698518</c:v>
                </c:pt>
                <c:pt idx="623" formatCode="General">
                  <c:v>0.02875</c:v>
                </c:pt>
                <c:pt idx="624" formatCode="General">
                  <c:v>0.031993322</c:v>
                </c:pt>
                <c:pt idx="625" formatCode="General">
                  <c:v>0.029538805</c:v>
                </c:pt>
                <c:pt idx="626" formatCode="General">
                  <c:v>0.034194</c:v>
                </c:pt>
                <c:pt idx="627" formatCode="General">
                  <c:v>0.02962963</c:v>
                </c:pt>
                <c:pt idx="628" formatCode="General">
                  <c:v>0.030659387</c:v>
                </c:pt>
                <c:pt idx="629" formatCode="General">
                  <c:v>0.030290281</c:v>
                </c:pt>
                <c:pt idx="630" formatCode="General">
                  <c:v>0.031741574</c:v>
                </c:pt>
                <c:pt idx="631" formatCode="General">
                  <c:v>0.03165002</c:v>
                </c:pt>
                <c:pt idx="632" formatCode="General">
                  <c:v>0.029726684</c:v>
                </c:pt>
                <c:pt idx="633" formatCode="General">
                  <c:v>0.032312684</c:v>
                </c:pt>
                <c:pt idx="634" formatCode="General">
                  <c:v>0.03236749</c:v>
                </c:pt>
                <c:pt idx="635" formatCode="General">
                  <c:v>0.033970278</c:v>
                </c:pt>
                <c:pt idx="636" formatCode="General">
                  <c:v>0.0311924</c:v>
                </c:pt>
                <c:pt idx="637" formatCode="General">
                  <c:v>0.031525135</c:v>
                </c:pt>
                <c:pt idx="638" formatCode="General">
                  <c:v>0.03029441</c:v>
                </c:pt>
                <c:pt idx="639" formatCode="General">
                  <c:v>0.032336183</c:v>
                </c:pt>
                <c:pt idx="640" formatCode="General">
                  <c:v>0.030670471</c:v>
                </c:pt>
                <c:pt idx="641" formatCode="General">
                  <c:v>0.03271896</c:v>
                </c:pt>
                <c:pt idx="642" formatCode="General">
                  <c:v>0.039645053</c:v>
                </c:pt>
                <c:pt idx="643" formatCode="General">
                  <c:v>0.030676605</c:v>
                </c:pt>
                <c:pt idx="644" formatCode="General">
                  <c:v>0.031151306</c:v>
                </c:pt>
                <c:pt idx="645" formatCode="General">
                  <c:v>0.03263839</c:v>
                </c:pt>
                <c:pt idx="646" formatCode="General">
                  <c:v>0.032685384</c:v>
                </c:pt>
                <c:pt idx="647" formatCode="General">
                  <c:v>0.032160368</c:v>
                </c:pt>
                <c:pt idx="648" formatCode="General">
                  <c:v>0.031200347</c:v>
                </c:pt>
                <c:pt idx="649" formatCode="General">
                  <c:v>0.032696757</c:v>
                </c:pt>
                <c:pt idx="650" formatCode="General">
                  <c:v>0.031005505</c:v>
                </c:pt>
                <c:pt idx="651" formatCode="General">
                  <c:v>0.031200117</c:v>
                </c:pt>
                <c:pt idx="652" formatCode="General">
                  <c:v>0.033425376</c:v>
                </c:pt>
                <c:pt idx="653" formatCode="General">
                  <c:v>0.031004367</c:v>
                </c:pt>
                <c:pt idx="654" formatCode="General">
                  <c:v>0.037323225</c:v>
                </c:pt>
                <c:pt idx="655" formatCode="General">
                  <c:v>0.032267485</c:v>
                </c:pt>
                <c:pt idx="656" formatCode="General">
                  <c:v>0.033338208</c:v>
                </c:pt>
                <c:pt idx="657" formatCode="General">
                  <c:v>0.030019036</c:v>
                </c:pt>
                <c:pt idx="658" formatCode="General">
                  <c:v>0.03256087</c:v>
                </c:pt>
                <c:pt idx="659" formatCode="General">
                  <c:v>0.03393067</c:v>
                </c:pt>
                <c:pt idx="660" formatCode="General">
                  <c:v>0.03310284</c:v>
                </c:pt>
                <c:pt idx="661" formatCode="General">
                  <c:v>0.031236187</c:v>
                </c:pt>
                <c:pt idx="662" formatCode="General">
                  <c:v>0.0354139</c:v>
                </c:pt>
                <c:pt idx="663" formatCode="General">
                  <c:v>0.037387323</c:v>
                </c:pt>
                <c:pt idx="664" formatCode="General">
                  <c:v>0.031522866</c:v>
                </c:pt>
                <c:pt idx="665" formatCode="General">
                  <c:v>0.033051725</c:v>
                </c:pt>
                <c:pt idx="666" formatCode="General">
                  <c:v>0.04764732</c:v>
                </c:pt>
                <c:pt idx="667" formatCode="General">
                  <c:v>0.03449301</c:v>
                </c:pt>
                <c:pt idx="668" formatCode="General">
                  <c:v>0.032608695</c:v>
                </c:pt>
                <c:pt idx="669" formatCode="General">
                  <c:v>0.030569639</c:v>
                </c:pt>
                <c:pt idx="670" formatCode="General">
                  <c:v>0.033303466</c:v>
                </c:pt>
                <c:pt idx="671" formatCode="General">
                  <c:v>0.032002393</c:v>
                </c:pt>
                <c:pt idx="672" formatCode="General">
                  <c:v>0.03369777</c:v>
                </c:pt>
                <c:pt idx="673" formatCode="General">
                  <c:v>0.034498274</c:v>
                </c:pt>
                <c:pt idx="674" formatCode="General">
                  <c:v>0.032447048</c:v>
                </c:pt>
                <c:pt idx="675" formatCode="General">
                  <c:v>0.03475252</c:v>
                </c:pt>
                <c:pt idx="676" formatCode="General">
                  <c:v>0.033750188</c:v>
                </c:pt>
                <c:pt idx="677" formatCode="General">
                  <c:v>0.032593936</c:v>
                </c:pt>
                <c:pt idx="678" formatCode="General">
                  <c:v>0.033247694</c:v>
                </c:pt>
                <c:pt idx="679" formatCode="General">
                  <c:v>0.031174334</c:v>
                </c:pt>
                <c:pt idx="680" formatCode="General">
                  <c:v>0.033191875</c:v>
                </c:pt>
                <c:pt idx="681" formatCode="General">
                  <c:v>0.03324226</c:v>
                </c:pt>
                <c:pt idx="682" formatCode="General">
                  <c:v>0.033895727</c:v>
                </c:pt>
                <c:pt idx="683" formatCode="General">
                  <c:v>0.031811263</c:v>
                </c:pt>
                <c:pt idx="684" formatCode="General">
                  <c:v>0.033841465</c:v>
                </c:pt>
                <c:pt idx="685" formatCode="General">
                  <c:v>0.03144558</c:v>
                </c:pt>
                <c:pt idx="686" formatCode="General">
                  <c:v>0.0319523</c:v>
                </c:pt>
                <c:pt idx="687" formatCode="General">
                  <c:v>0.032766804</c:v>
                </c:pt>
                <c:pt idx="688" formatCode="General">
                  <c:v>0.03434529</c:v>
                </c:pt>
                <c:pt idx="689" formatCode="General">
                  <c:v>0.034398034</c:v>
                </c:pt>
                <c:pt idx="690" formatCode="General">
                  <c:v>0.03321544</c:v>
                </c:pt>
                <c:pt idx="691" formatCode="General">
                  <c:v>0.03279951</c:v>
                </c:pt>
                <c:pt idx="692" formatCode="General">
                  <c:v>0.03377545</c:v>
                </c:pt>
                <c:pt idx="693" formatCode="General">
                  <c:v>0.03212355</c:v>
                </c:pt>
                <c:pt idx="694" formatCode="General">
                  <c:v>0.032482598</c:v>
                </c:pt>
                <c:pt idx="695" formatCode="General">
                  <c:v>0.033921935</c:v>
                </c:pt>
                <c:pt idx="696" formatCode="General">
                  <c:v>0.032263067</c:v>
                </c:pt>
                <c:pt idx="697" formatCode="General">
                  <c:v>0.03292948</c:v>
                </c:pt>
                <c:pt idx="698" formatCode="General">
                  <c:v>0.031891722</c:v>
                </c:pt>
                <c:pt idx="699" formatCode="General">
                  <c:v>0.03255959</c:v>
                </c:pt>
                <c:pt idx="700" formatCode="General">
                  <c:v>0.032449298</c:v>
                </c:pt>
                <c:pt idx="701" formatCode="General">
                  <c:v>0.03218247</c:v>
                </c:pt>
                <c:pt idx="702" formatCode="General">
                  <c:v>0.03207134</c:v>
                </c:pt>
                <c:pt idx="703" formatCode="General">
                  <c:v>0.033369888</c:v>
                </c:pt>
                <c:pt idx="704" formatCode="General">
                  <c:v>0.03310323</c:v>
                </c:pt>
                <c:pt idx="705" formatCode="General">
                  <c:v>0.032835823</c:v>
                </c:pt>
                <c:pt idx="706" formatCode="General">
                  <c:v>0.033354312</c:v>
                </c:pt>
                <c:pt idx="707" formatCode="General">
                  <c:v>0.03513471</c:v>
                </c:pt>
                <c:pt idx="708" formatCode="General">
                  <c:v>0.032502368</c:v>
                </c:pt>
                <c:pt idx="709" formatCode="General">
                  <c:v>0.03381261</c:v>
                </c:pt>
                <c:pt idx="710" formatCode="General">
                  <c:v>0.03322785</c:v>
                </c:pt>
                <c:pt idx="711" formatCode="General">
                  <c:v>0.033275235</c:v>
                </c:pt>
                <c:pt idx="712" formatCode="General">
                  <c:v>0.033957474</c:v>
                </c:pt>
                <c:pt idx="713" formatCode="General">
                  <c:v>0.03447728</c:v>
                </c:pt>
                <c:pt idx="714" formatCode="General">
                  <c:v>0.034367543</c:v>
                </c:pt>
                <c:pt idx="715" formatCode="General">
                  <c:v>0.033460803</c:v>
                </c:pt>
                <c:pt idx="716" formatCode="General">
                  <c:v>0.03494495</c:v>
                </c:pt>
                <c:pt idx="717" formatCode="General">
                  <c:v>0.035628695</c:v>
                </c:pt>
                <c:pt idx="718" formatCode="General">
                  <c:v>0.03568</c:v>
                </c:pt>
                <c:pt idx="719" formatCode="General">
                  <c:v>0.03717353</c:v>
                </c:pt>
                <c:pt idx="720" formatCode="General">
                  <c:v>0.041392587</c:v>
                </c:pt>
                <c:pt idx="721" formatCode="General">
                  <c:v>0.034383032</c:v>
                </c:pt>
                <c:pt idx="722" formatCode="General">
                  <c:v>0.036518663</c:v>
                </c:pt>
                <c:pt idx="723" formatCode="General">
                  <c:v>0.03383277</c:v>
                </c:pt>
                <c:pt idx="724" formatCode="General">
                  <c:v>0.034199063</c:v>
                </c:pt>
                <c:pt idx="725" formatCode="General">
                  <c:v>0.035218094</c:v>
                </c:pt>
                <c:pt idx="726" formatCode="General">
                  <c:v>0.03348431</c:v>
                </c:pt>
                <c:pt idx="727" formatCode="General">
                  <c:v>0.033695124</c:v>
                </c:pt>
                <c:pt idx="728" formatCode="General">
                  <c:v>0.036658555</c:v>
                </c:pt>
                <c:pt idx="729" formatCode="General">
                  <c:v>0.035899933</c:v>
                </c:pt>
                <c:pt idx="730" formatCode="General">
                  <c:v>0.037253946</c:v>
                </c:pt>
                <c:pt idx="731" formatCode="General">
                  <c:v>0.037954066</c:v>
                </c:pt>
                <c:pt idx="732" formatCode="General">
                  <c:v>0.03523654</c:v>
                </c:pt>
                <c:pt idx="733" formatCode="General">
                  <c:v>0.037079386</c:v>
                </c:pt>
                <c:pt idx="734" formatCode="General">
                  <c:v>0.036310107</c:v>
                </c:pt>
                <c:pt idx="735" formatCode="General">
                  <c:v>0.03881428</c:v>
                </c:pt>
                <c:pt idx="736" formatCode="General">
                  <c:v>0.0388652</c:v>
                </c:pt>
                <c:pt idx="737" formatCode="General">
                  <c:v>0.03448842</c:v>
                </c:pt>
                <c:pt idx="738" formatCode="General">
                  <c:v>0.03617826</c:v>
                </c:pt>
                <c:pt idx="739" formatCode="General">
                  <c:v>0.03474395</c:v>
                </c:pt>
                <c:pt idx="740" formatCode="General">
                  <c:v>0.034460016</c:v>
                </c:pt>
                <c:pt idx="741" formatCode="General">
                  <c:v>0.035331022</c:v>
                </c:pt>
                <c:pt idx="742" formatCode="General">
                  <c:v>0.03422619</c:v>
                </c:pt>
                <c:pt idx="743" formatCode="General">
                  <c:v>0.038410597</c:v>
                </c:pt>
                <c:pt idx="744" formatCode="General">
                  <c:v>0.034316976</c:v>
                </c:pt>
                <c:pt idx="745" formatCode="General">
                  <c:v>0.037018593</c:v>
                </c:pt>
                <c:pt idx="746" formatCode="General">
                  <c:v>0.037400264</c:v>
                </c:pt>
                <c:pt idx="747" formatCode="General">
                  <c:v>0.036118507</c:v>
                </c:pt>
                <c:pt idx="748" formatCode="General">
                  <c:v>0.036833335</c:v>
                </c:pt>
                <c:pt idx="749" formatCode="General">
                  <c:v>0.03504673</c:v>
                </c:pt>
                <c:pt idx="750" formatCode="General">
                  <c:v>0.041276738</c:v>
                </c:pt>
                <c:pt idx="751" formatCode="General">
                  <c:v>0.04317269</c:v>
                </c:pt>
                <c:pt idx="752" formatCode="General">
                  <c:v>0.03753351</c:v>
                </c:pt>
                <c:pt idx="753" formatCode="General">
                  <c:v>0.035067115</c:v>
                </c:pt>
                <c:pt idx="754" formatCode="General">
                  <c:v>0.034946237</c:v>
                </c:pt>
                <c:pt idx="755" formatCode="General">
                  <c:v>0.03566022</c:v>
                </c:pt>
                <c:pt idx="756" formatCode="General">
                  <c:v>0.03756106</c:v>
                </c:pt>
                <c:pt idx="757" formatCode="General">
                  <c:v>0.034744475</c:v>
                </c:pt>
                <c:pt idx="758" formatCode="General">
                  <c:v>0.03529809</c:v>
                </c:pt>
                <c:pt idx="759" formatCode="General">
                  <c:v>0.035514966</c:v>
                </c:pt>
                <c:pt idx="760" formatCode="General">
                  <c:v>0.035393734</c:v>
                </c:pt>
                <c:pt idx="761" formatCode="General">
                  <c:v>0.03526619</c:v>
                </c:pt>
                <c:pt idx="762" formatCode="General">
                  <c:v>0.03565365</c:v>
                </c:pt>
                <c:pt idx="763" formatCode="General">
                  <c:v>0.03553213</c:v>
                </c:pt>
                <c:pt idx="764" formatCode="General">
                  <c:v>0.03557447</c:v>
                </c:pt>
                <c:pt idx="765" formatCode="General">
                  <c:v>0.035622977</c:v>
                </c:pt>
                <c:pt idx="766" formatCode="General">
                  <c:v>0.035330262</c:v>
                </c:pt>
                <c:pt idx="767" formatCode="General">
                  <c:v>0.035891302</c:v>
                </c:pt>
                <c:pt idx="768" formatCode="General">
                  <c:v>0.036276523</c:v>
                </c:pt>
                <c:pt idx="769" formatCode="General">
                  <c:v>0.035463423</c:v>
                </c:pt>
                <c:pt idx="770" formatCode="General">
                  <c:v>0.035512093</c:v>
                </c:pt>
                <c:pt idx="771" formatCode="General">
                  <c:v>0.035726555</c:v>
                </c:pt>
                <c:pt idx="772" formatCode="General">
                  <c:v>0.03869969</c:v>
                </c:pt>
                <c:pt idx="773" formatCode="General">
                  <c:v>0.03582501</c:v>
                </c:pt>
                <c:pt idx="774" formatCode="General">
                  <c:v>0.036040697</c:v>
                </c:pt>
                <c:pt idx="775" formatCode="General">
                  <c:v>0.0359116</c:v>
                </c:pt>
                <c:pt idx="776" formatCode="General">
                  <c:v>0.036134165</c:v>
                </c:pt>
                <c:pt idx="777" formatCode="General">
                  <c:v>0.036004845</c:v>
                </c:pt>
                <c:pt idx="778" formatCode="General">
                  <c:v>0.035881434</c:v>
                </c:pt>
                <c:pt idx="779" formatCode="General">
                  <c:v>0.036098577</c:v>
                </c:pt>
                <c:pt idx="780" formatCode="General">
                  <c:v>0.036148768</c:v>
                </c:pt>
                <c:pt idx="781" formatCode="General">
                  <c:v>0.036018793</c:v>
                </c:pt>
                <c:pt idx="782" formatCode="General">
                  <c:v>0.036236934</c:v>
                </c:pt>
                <c:pt idx="783" formatCode="General">
                  <c:v>0.038199894</c:v>
                </c:pt>
                <c:pt idx="784" formatCode="General">
                  <c:v>0.036331877</c:v>
                </c:pt>
                <c:pt idx="785" formatCode="General">
                  <c:v>0.036376357</c:v>
                </c:pt>
                <c:pt idx="786" formatCode="General">
                  <c:v>0.03642094</c:v>
                </c:pt>
                <c:pt idx="787" formatCode="General">
                  <c:v>0.036991585</c:v>
                </c:pt>
                <c:pt idx="788" formatCode="General">
                  <c:v>0.036685973</c:v>
                </c:pt>
                <c:pt idx="789" formatCode="General">
                  <c:v>0.036737565</c:v>
                </c:pt>
                <c:pt idx="790" formatCode="General">
                  <c:v>0.03783879</c:v>
                </c:pt>
                <c:pt idx="791" formatCode="General">
                  <c:v>0.03753304</c:v>
                </c:pt>
                <c:pt idx="792" formatCode="General">
                  <c:v>0.037050106</c:v>
                </c:pt>
                <c:pt idx="793" formatCode="General">
                  <c:v>0.03709592</c:v>
                </c:pt>
                <c:pt idx="794" formatCode="General">
                  <c:v>0.037148416</c:v>
                </c:pt>
                <c:pt idx="795" formatCode="General">
                  <c:v>0.037017357</c:v>
                </c:pt>
                <c:pt idx="796" formatCode="General">
                  <c:v>0.036885973</c:v>
                </c:pt>
                <c:pt idx="797" formatCode="General">
                  <c:v>0.036931816</c:v>
                </c:pt>
                <c:pt idx="798" formatCode="General">
                  <c:v>0.037155554</c:v>
                </c:pt>
                <c:pt idx="799" formatCode="General">
                  <c:v>0.037023854</c:v>
                </c:pt>
                <c:pt idx="800" formatCode="General">
                  <c:v>0.03707004</c:v>
                </c:pt>
                <c:pt idx="801" formatCode="General">
                  <c:v>0.03783012</c:v>
                </c:pt>
                <c:pt idx="802" formatCode="General">
                  <c:v>0.0375201</c:v>
                </c:pt>
                <c:pt idx="803" formatCode="General">
                  <c:v>0.037567083</c:v>
                </c:pt>
                <c:pt idx="804" formatCode="General">
                  <c:v>0.038330648</c:v>
                </c:pt>
                <c:pt idx="805" formatCode="General">
                  <c:v>0.038020086</c:v>
                </c:pt>
                <c:pt idx="806" formatCode="General">
                  <c:v>0.03788151</c:v>
                </c:pt>
                <c:pt idx="807" formatCode="General">
                  <c:v>0.03757641</c:v>
                </c:pt>
                <c:pt idx="808" formatCode="General">
                  <c:v>0.03780378</c:v>
                </c:pt>
                <c:pt idx="809" formatCode="General">
                  <c:v>0.038385294</c:v>
                </c:pt>
                <c:pt idx="810" formatCode="General">
                  <c:v>0.03771202</c:v>
                </c:pt>
                <c:pt idx="811" formatCode="General">
                  <c:v>0.03794038</c:v>
                </c:pt>
                <c:pt idx="812" formatCode="General">
                  <c:v>0.037807524</c:v>
                </c:pt>
                <c:pt idx="813" formatCode="General">
                  <c:v>0.037674334</c:v>
                </c:pt>
                <c:pt idx="814" formatCode="General">
                  <c:v>0.041704442</c:v>
                </c:pt>
                <c:pt idx="815" formatCode="General">
                  <c:v>0.041031227</c:v>
                </c:pt>
                <c:pt idx="816" formatCode="General">
                  <c:v>0.037993092</c:v>
                </c:pt>
                <c:pt idx="817" formatCode="General">
                  <c:v>0.0422202</c:v>
                </c:pt>
                <c:pt idx="818" formatCode="General">
                  <c:v>0.044278424</c:v>
                </c:pt>
                <c:pt idx="819" formatCode="General">
                  <c:v>0.04397008</c:v>
                </c:pt>
                <c:pt idx="820" formatCode="General">
                  <c:v>0.04420899</c:v>
                </c:pt>
                <c:pt idx="821" formatCode="General">
                  <c:v>0.042611558</c:v>
                </c:pt>
                <c:pt idx="822" formatCode="General">
                  <c:v>0.04303241</c:v>
                </c:pt>
                <c:pt idx="823" formatCode="General">
                  <c:v>0.038870554</c:v>
                </c:pt>
                <c:pt idx="824" formatCode="General">
                  <c:v>0.040198237</c:v>
                </c:pt>
                <c:pt idx="825" formatCode="General">
                  <c:v>0.040433742</c:v>
                </c:pt>
                <c:pt idx="826" formatCode="General">
                  <c:v>0.03974241</c:v>
                </c:pt>
                <c:pt idx="827" formatCode="General">
                  <c:v>0.039793663</c:v>
                </c:pt>
                <c:pt idx="828" formatCode="General">
                  <c:v>0.03909996</c:v>
                </c:pt>
                <c:pt idx="829" formatCode="General">
                  <c:v>0.040627886</c:v>
                </c:pt>
                <c:pt idx="830" formatCode="General">
                  <c:v>0.04011832</c:v>
                </c:pt>
                <c:pt idx="831" formatCode="General">
                  <c:v>0.04017031</c:v>
                </c:pt>
                <c:pt idx="832" formatCode="General">
                  <c:v>0.03910304</c:v>
                </c:pt>
                <c:pt idx="833" formatCode="General">
                  <c:v>0.0419295</c:v>
                </c:pt>
                <c:pt idx="834" formatCode="General">
                  <c:v>0.040505387</c:v>
                </c:pt>
                <c:pt idx="835" formatCode="General">
                  <c:v>0.043526787</c:v>
                </c:pt>
                <c:pt idx="836" formatCode="General">
                  <c:v>0.040595904</c:v>
                </c:pt>
                <c:pt idx="837" formatCode="General">
                  <c:v>0.039522745</c:v>
                </c:pt>
                <c:pt idx="838" formatCode="General">
                  <c:v>0.04181445</c:v>
                </c:pt>
                <c:pt idx="839" formatCode="General">
                  <c:v>0.04148757</c:v>
                </c:pt>
                <c:pt idx="840" formatCode="General">
                  <c:v>0.042843778</c:v>
                </c:pt>
                <c:pt idx="841" formatCode="General">
                  <c:v>0.042337954</c:v>
                </c:pt>
                <c:pt idx="842" formatCode="General">
                  <c:v>0.0420105</c:v>
                </c:pt>
                <c:pt idx="843" formatCode="General">
                  <c:v>0.041494556</c:v>
                </c:pt>
                <c:pt idx="844" formatCode="General">
                  <c:v>0.043429215</c:v>
                </c:pt>
                <c:pt idx="845" formatCode="General">
                  <c:v>0.044984</c:v>
                </c:pt>
                <c:pt idx="846" formatCode="General">
                  <c:v>0.043150555</c:v>
                </c:pt>
                <c:pt idx="847" formatCode="General">
                  <c:v>0.039615165</c:v>
                </c:pt>
                <c:pt idx="848" formatCode="General">
                  <c:v>0.041367587</c:v>
                </c:pt>
                <c:pt idx="849" formatCode="General">
                  <c:v>0.043494705</c:v>
                </c:pt>
                <c:pt idx="850" formatCode="General">
                  <c:v>0.0408936</c:v>
                </c:pt>
                <c:pt idx="851" formatCode="General">
                  <c:v>0.04587678</c:v>
                </c:pt>
                <c:pt idx="852" formatCode="General">
                  <c:v>0.04042513</c:v>
                </c:pt>
                <c:pt idx="853" formatCode="General">
                  <c:v>0.042561278</c:v>
                </c:pt>
                <c:pt idx="854" formatCode="General">
                  <c:v>0.04318052</c:v>
                </c:pt>
                <c:pt idx="855" formatCode="General">
                  <c:v>0.04494382</c:v>
                </c:pt>
                <c:pt idx="856" formatCode="General">
                  <c:v>0.041754052</c:v>
                </c:pt>
                <c:pt idx="857" formatCode="General">
                  <c:v>0.04390989</c:v>
                </c:pt>
                <c:pt idx="858" formatCode="General">
                  <c:v>0.04568043</c:v>
                </c:pt>
                <c:pt idx="859" formatCode="General">
                  <c:v>0.046298068</c:v>
                </c:pt>
                <c:pt idx="860" formatCode="General">
                  <c:v>0.04367816</c:v>
                </c:pt>
                <c:pt idx="861" formatCode="General">
                  <c:v>0.047180668</c:v>
                </c:pt>
                <c:pt idx="862" formatCode="General">
                  <c:v>0.04031484</c:v>
                </c:pt>
                <c:pt idx="863" formatCode="General">
                  <c:v>0.04709727</c:v>
                </c:pt>
                <c:pt idx="864" formatCode="General">
                  <c:v>0.042725172</c:v>
                </c:pt>
                <c:pt idx="865" formatCode="General">
                  <c:v>0.046041224</c:v>
                </c:pt>
                <c:pt idx="866" formatCode="General">
                  <c:v>0.044560187</c:v>
                </c:pt>
                <c:pt idx="867" formatCode="General">
                  <c:v>0.04383932</c:v>
                </c:pt>
                <c:pt idx="868" formatCode="General">
                  <c:v>0.043301757</c:v>
                </c:pt>
                <c:pt idx="869" formatCode="General">
                  <c:v>0.041811846</c:v>
                </c:pt>
                <c:pt idx="870" formatCode="General">
                  <c:v>0.046899226</c:v>
                </c:pt>
                <c:pt idx="871" formatCode="General">
                  <c:v>0.047332685</c:v>
                </c:pt>
                <c:pt idx="872" formatCode="General">
                  <c:v>0.046037298</c:v>
                </c:pt>
                <c:pt idx="873" formatCode="General">
                  <c:v>0.041026637</c:v>
                </c:pt>
                <c:pt idx="874" formatCode="General">
                  <c:v>0.0488612</c:v>
                </c:pt>
                <c:pt idx="875" formatCode="General">
                  <c:v>0.04794387</c:v>
                </c:pt>
                <c:pt idx="876" formatCode="General">
                  <c:v>0.04195122</c:v>
                </c:pt>
                <c:pt idx="877" formatCode="General">
                  <c:v>0.048046876</c:v>
                </c:pt>
                <c:pt idx="878" formatCode="General">
                  <c:v>0.043614317</c:v>
                </c:pt>
                <c:pt idx="879" formatCode="General">
                  <c:v>0.04678935</c:v>
                </c:pt>
                <c:pt idx="880" formatCode="General">
                  <c:v>0.04508036</c:v>
                </c:pt>
                <c:pt idx="881" formatCode="General">
                  <c:v>0.04709576</c:v>
                </c:pt>
                <c:pt idx="882" formatCode="General">
                  <c:v>0.04733844</c:v>
                </c:pt>
                <c:pt idx="883" formatCode="General">
                  <c:v>0.04660767</c:v>
                </c:pt>
                <c:pt idx="884" formatCode="General">
                  <c:v>0.047253396</c:v>
                </c:pt>
                <c:pt idx="885" formatCode="General">
                  <c:v>0.047112163</c:v>
                </c:pt>
                <c:pt idx="886" formatCode="General">
                  <c:v>0.04657588</c:v>
                </c:pt>
                <c:pt idx="887" formatCode="General">
                  <c:v>0.04267088</c:v>
                </c:pt>
                <c:pt idx="888" formatCode="General">
                  <c:v>0.042721517</c:v>
                </c:pt>
                <c:pt idx="889" formatCode="General">
                  <c:v>0.048316833</c:v>
                </c:pt>
                <c:pt idx="890" formatCode="General">
                  <c:v>0.048166502</c:v>
                </c:pt>
                <c:pt idx="891" formatCode="General">
                  <c:v>0.04543651</c:v>
                </c:pt>
                <c:pt idx="892" formatCode="General">
                  <c:v>0.041923307</c:v>
                </c:pt>
                <c:pt idx="893" formatCode="General">
                  <c:v>0.04276054</c:v>
                </c:pt>
                <c:pt idx="894" formatCode="General">
                  <c:v>0.04798885</c:v>
                </c:pt>
                <c:pt idx="895" formatCode="General">
                  <c:v>0.047837354</c:v>
                </c:pt>
                <c:pt idx="896" formatCode="General">
                  <c:v>0.04789463</c:v>
                </c:pt>
                <c:pt idx="897" formatCode="General">
                  <c:v>0.047552448</c:v>
                </c:pt>
                <c:pt idx="898" formatCode="General">
                  <c:v>0.0476</c:v>
                </c:pt>
                <c:pt idx="899" formatCode="General">
                  <c:v>0.046246246</c:v>
                </c:pt>
                <c:pt idx="900" formatCode="General">
                  <c:v>0.046502303</c:v>
                </c:pt>
                <c:pt idx="901" formatCode="General">
                  <c:v>0.047150884</c:v>
                </c:pt>
                <c:pt idx="902" formatCode="General">
                  <c:v>0.048422746</c:v>
                </c:pt>
                <c:pt idx="903" formatCode="General">
                  <c:v>0.04746581</c:v>
                </c:pt>
                <c:pt idx="904" formatCode="General">
                  <c:v>0.043487016</c:v>
                </c:pt>
                <c:pt idx="905" formatCode="General">
                  <c:v>0.04535376</c:v>
                </c:pt>
                <c:pt idx="906" formatCode="General">
                  <c:v>0.046004843</c:v>
                </c:pt>
                <c:pt idx="907" formatCode="General">
                  <c:v>0.043434344</c:v>
                </c:pt>
                <c:pt idx="908" formatCode="General">
                  <c:v>0.04509606</c:v>
                </c:pt>
                <c:pt idx="909" formatCode="General">
                  <c:v>0.048987854</c:v>
                </c:pt>
                <c:pt idx="910" formatCode="General">
                  <c:v>0.04722335</c:v>
                </c:pt>
                <c:pt idx="911" formatCode="General">
                  <c:v>0.04686549</c:v>
                </c:pt>
                <c:pt idx="912" formatCode="General">
                  <c:v>0.04448507</c:v>
                </c:pt>
                <c:pt idx="913" formatCode="General">
                  <c:v>0.043106955</c:v>
                </c:pt>
                <c:pt idx="914" formatCode="General">
                  <c:v>0.0474252</c:v>
                </c:pt>
                <c:pt idx="915" formatCode="General">
                  <c:v>0.045649074</c:v>
                </c:pt>
                <c:pt idx="916" formatCode="General">
                  <c:v>0.04895961</c:v>
                </c:pt>
                <c:pt idx="917" formatCode="General">
                  <c:v>0.043913398</c:v>
                </c:pt>
                <c:pt idx="918" formatCode="General">
                  <c:v>0.046820693</c:v>
                </c:pt>
                <c:pt idx="919" formatCode="General">
                  <c:v>0.043389276</c:v>
                </c:pt>
                <c:pt idx="920" formatCode="General">
                  <c:v>0.04487705</c:v>
                </c:pt>
                <c:pt idx="921" formatCode="General">
                  <c:v>0.044503693</c:v>
                </c:pt>
                <c:pt idx="922" formatCode="General">
                  <c:v>0.046817247</c:v>
                </c:pt>
                <c:pt idx="923" formatCode="General">
                  <c:v>0.043987665</c:v>
                </c:pt>
                <c:pt idx="924" formatCode="General">
                  <c:v>0.044238683</c:v>
                </c:pt>
                <c:pt idx="925" formatCode="General">
                  <c:v>0.04408735</c:v>
                </c:pt>
                <c:pt idx="926" formatCode="General">
                  <c:v>0.044751495</c:v>
                </c:pt>
                <c:pt idx="927" formatCode="General">
                  <c:v>0.048926506</c:v>
                </c:pt>
                <c:pt idx="928" formatCode="General">
                  <c:v>0.044843975</c:v>
                </c:pt>
                <c:pt idx="929" formatCode="General">
                  <c:v>0.05069315</c:v>
                </c:pt>
                <c:pt idx="930" formatCode="General">
                  <c:v>0.04494615</c:v>
                </c:pt>
                <c:pt idx="931" formatCode="General">
                  <c:v>0.04788557</c:v>
                </c:pt>
                <c:pt idx="932" formatCode="General">
                  <c:v>0.045869656</c:v>
                </c:pt>
                <c:pt idx="933" formatCode="General">
                  <c:v>0.049241636</c:v>
                </c:pt>
                <c:pt idx="934" formatCode="General">
                  <c:v>0.04639068</c:v>
                </c:pt>
                <c:pt idx="935" formatCode="General">
                  <c:v>0.049552362</c:v>
                </c:pt>
                <c:pt idx="936" formatCode="General">
                  <c:v>0.049614344</c:v>
                </c:pt>
                <c:pt idx="937" formatCode="General">
                  <c:v>0.04987479</c:v>
                </c:pt>
                <c:pt idx="938" formatCode="General">
                  <c:v>0.049498748</c:v>
                </c:pt>
                <c:pt idx="939" formatCode="General">
                  <c:v>0.047887914</c:v>
                </c:pt>
                <c:pt idx="940" formatCode="General">
                  <c:v>0.0477287</c:v>
                </c:pt>
                <c:pt idx="941" formatCode="General">
                  <c:v>0.04484493</c:v>
                </c:pt>
                <c:pt idx="942" formatCode="General">
                  <c:v>0.04468219</c:v>
                </c:pt>
                <c:pt idx="943" formatCode="General">
                  <c:v>0.04598908</c:v>
                </c:pt>
                <c:pt idx="944" formatCode="General">
                  <c:v>0.04540677</c:v>
                </c:pt>
                <c:pt idx="945" formatCode="General">
                  <c:v>0.046506733</c:v>
                </c:pt>
                <c:pt idx="946" formatCode="General">
                  <c:v>0.045713082</c:v>
                </c:pt>
                <c:pt idx="947" formatCode="General">
                  <c:v>0.048713624</c:v>
                </c:pt>
                <c:pt idx="948" formatCode="General">
                  <c:v>0.04918725</c:v>
                </c:pt>
                <c:pt idx="949" formatCode="General">
                  <c:v>0.04480135</c:v>
                </c:pt>
                <c:pt idx="950" formatCode="General">
                  <c:v>0.0467527</c:v>
                </c:pt>
                <c:pt idx="951" formatCode="General">
                  <c:v>0.05061415</c:v>
                </c:pt>
                <c:pt idx="952" formatCode="General">
                  <c:v>0.051939793</c:v>
                </c:pt>
                <c:pt idx="953" formatCode="General">
                  <c:v>0.051782683</c:v>
                </c:pt>
                <c:pt idx="954" formatCode="General">
                  <c:v>0.0467389</c:v>
                </c:pt>
                <c:pt idx="955" formatCode="General">
                  <c:v>0.0459379</c:v>
                </c:pt>
                <c:pt idx="956" formatCode="General">
                  <c:v>0.04533844</c:v>
                </c:pt>
                <c:pt idx="957" formatCode="General">
                  <c:v>0.045822676</c:v>
                </c:pt>
                <c:pt idx="958" formatCode="General">
                  <c:v>0.046288397</c:v>
                </c:pt>
                <c:pt idx="959" formatCode="General">
                  <c:v>0.051260144</c:v>
                </c:pt>
                <c:pt idx="960" formatCode="General">
                  <c:v>0.048311245</c:v>
                </c:pt>
                <c:pt idx="961" formatCode="General">
                  <c:v>0.045580998</c:v>
                </c:pt>
                <c:pt idx="962" formatCode="General">
                  <c:v>0.046058267</c:v>
                </c:pt>
                <c:pt idx="963" formatCode="General">
                  <c:v>0.048037745</c:v>
                </c:pt>
                <c:pt idx="964" formatCode="General">
                  <c:v>0.049377415</c:v>
                </c:pt>
                <c:pt idx="965" formatCode="General">
                  <c:v>0.05222437</c:v>
                </c:pt>
                <c:pt idx="966" formatCode="General">
                  <c:v>0.052914605</c:v>
                </c:pt>
                <c:pt idx="967" formatCode="General">
                  <c:v>0.050602928</c:v>
                </c:pt>
                <c:pt idx="968" formatCode="General">
                  <c:v>0.04613063</c:v>
                </c:pt>
                <c:pt idx="969" formatCode="General">
                  <c:v>0.04811219</c:v>
                </c:pt>
                <c:pt idx="970" formatCode="General">
                  <c:v>0.048812095</c:v>
                </c:pt>
                <c:pt idx="971" formatCode="General">
                  <c:v>0.0467027</c:v>
                </c:pt>
                <c:pt idx="972" formatCode="General">
                  <c:v>0.051948052</c:v>
                </c:pt>
                <c:pt idx="973" formatCode="General">
                  <c:v>0.050476603</c:v>
                </c:pt>
                <c:pt idx="974" formatCode="General">
                  <c:v>0.049023863</c:v>
                </c:pt>
                <c:pt idx="975" formatCode="General">
                  <c:v>0.04646114</c:v>
                </c:pt>
                <c:pt idx="976" formatCode="General">
                  <c:v>0.046728972</c:v>
                </c:pt>
                <c:pt idx="977" formatCode="General">
                  <c:v>0.05220796</c:v>
                </c:pt>
                <c:pt idx="978" formatCode="General">
                  <c:v>0.049651567</c:v>
                </c:pt>
                <c:pt idx="979" formatCode="General">
                  <c:v>0.047525615</c:v>
                </c:pt>
                <c:pt idx="980" formatCode="General">
                  <c:v>0.053251855</c:v>
                </c:pt>
                <c:pt idx="981" formatCode="General">
                  <c:v>0.05351682</c:v>
                </c:pt>
                <c:pt idx="982" formatCode="General">
                  <c:v>0.046796415</c:v>
                </c:pt>
                <c:pt idx="983" formatCode="General">
                  <c:v>0.049026046</c:v>
                </c:pt>
                <c:pt idx="984" formatCode="General">
                  <c:v>0.051062897</c:v>
                </c:pt>
                <c:pt idx="985" formatCode="General">
                  <c:v>0.050669007</c:v>
                </c:pt>
                <c:pt idx="986" formatCode="General">
                  <c:v>0.049846288</c:v>
                </c:pt>
                <c:pt idx="987" formatCode="General">
                  <c:v>0.052527472</c:v>
                </c:pt>
                <c:pt idx="988" formatCode="General">
                  <c:v>0.051045105</c:v>
                </c:pt>
                <c:pt idx="989" formatCode="General">
                  <c:v>0.047126185</c:v>
                </c:pt>
                <c:pt idx="990" formatCode="General">
                  <c:v>0.04739859</c:v>
                </c:pt>
                <c:pt idx="991" formatCode="General">
                  <c:v>0.047219772</c:v>
                </c:pt>
                <c:pt idx="992" formatCode="General">
                  <c:v>0.04749282</c:v>
                </c:pt>
                <c:pt idx="993" formatCode="General">
                  <c:v>0.04709264</c:v>
                </c:pt>
                <c:pt idx="994" formatCode="General">
                  <c:v>0.049358122</c:v>
                </c:pt>
                <c:pt idx="995" formatCode="General">
                  <c:v>0.04718653</c:v>
                </c:pt>
                <c:pt idx="996" formatCode="General">
                  <c:v>0.047238857</c:v>
                </c:pt>
                <c:pt idx="997" formatCode="General">
                  <c:v>0.047946725</c:v>
                </c:pt>
                <c:pt idx="998" formatCode="General">
                  <c:v>0.047333334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065136"/>
        <c:axId val="-537775520"/>
      </c:lineChart>
      <c:catAx>
        <c:axId val="-53706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537775520"/>
        <c:crosses val="autoZero"/>
        <c:auto val="1"/>
        <c:lblAlgn val="ctr"/>
        <c:lblOffset val="100"/>
        <c:noMultiLvlLbl val="0"/>
      </c:catAx>
      <c:valAx>
        <c:axId val="-53777552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537065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13</xdr:row>
      <xdr:rowOff>88900</xdr:rowOff>
    </xdr:from>
    <xdr:to>
      <xdr:col>29</xdr:col>
      <xdr:colOff>304800</xdr:colOff>
      <xdr:row>68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showRuler="0" workbookViewId="0">
      <selection activeCell="T9" sqref="T9"/>
    </sheetView>
  </sheetViews>
  <sheetFormatPr baseColWidth="10" defaultRowHeight="16" x14ac:dyDescent="0.2"/>
  <sheetData>
    <row r="1" spans="1:6" x14ac:dyDescent="0.2">
      <c r="A1" s="1">
        <v>4.2222223E-6</v>
      </c>
      <c r="B1" s="1">
        <v>7.5555554000000001E-6</v>
      </c>
      <c r="C1" s="1">
        <v>5.3333333000000003E-6</v>
      </c>
      <c r="D1" s="1">
        <v>1.5555555000000001E-5</v>
      </c>
      <c r="E1" s="1">
        <v>3.1111109999999998E-6</v>
      </c>
      <c r="F1">
        <v>1</v>
      </c>
    </row>
    <row r="2" spans="1:6" x14ac:dyDescent="0.2">
      <c r="A2" s="1">
        <v>1.1111110999999999E-5</v>
      </c>
      <c r="B2" s="1">
        <v>1.0222222E-5</v>
      </c>
      <c r="C2" s="1">
        <v>1.1111110999999999E-5</v>
      </c>
      <c r="D2" s="1">
        <v>2.6666667E-5</v>
      </c>
      <c r="E2" s="1">
        <v>9.7777770000000002E-6</v>
      </c>
      <c r="F2">
        <v>2</v>
      </c>
    </row>
    <row r="3" spans="1:6" x14ac:dyDescent="0.2">
      <c r="A3" s="1">
        <v>1.8E-5</v>
      </c>
      <c r="B3" s="1">
        <v>2.0666666E-5</v>
      </c>
      <c r="C3" s="1">
        <v>1.9333333E-5</v>
      </c>
      <c r="D3" s="1">
        <v>4.7333334999999999E-5</v>
      </c>
      <c r="E3" s="1">
        <v>2.5999999999999998E-5</v>
      </c>
      <c r="F3">
        <v>3</v>
      </c>
    </row>
    <row r="4" spans="1:6" x14ac:dyDescent="0.2">
      <c r="A4" s="1">
        <v>3.1111110000000002E-5</v>
      </c>
      <c r="B4" s="1">
        <v>2.9333333999999999E-5</v>
      </c>
      <c r="C4" s="1">
        <v>2.9333333999999999E-5</v>
      </c>
      <c r="D4" s="1">
        <v>7.2888890000000005E-5</v>
      </c>
      <c r="E4" s="1">
        <v>4.8000000000000001E-5</v>
      </c>
      <c r="F4">
        <v>4</v>
      </c>
    </row>
    <row r="5" spans="1:6" x14ac:dyDescent="0.2">
      <c r="A5" s="1">
        <v>4.1111110000000001E-5</v>
      </c>
      <c r="B5" s="1">
        <v>4.3333332999999998E-5</v>
      </c>
      <c r="C5" s="1">
        <v>3.8888888E-5</v>
      </c>
      <c r="D5" s="1">
        <v>9.3333335999999995E-5</v>
      </c>
      <c r="E5" s="1">
        <v>5.777778E-5</v>
      </c>
      <c r="F5">
        <v>5</v>
      </c>
    </row>
    <row r="6" spans="1:6" x14ac:dyDescent="0.2">
      <c r="A6" s="1">
        <v>5.3333332999999997E-5</v>
      </c>
      <c r="B6" s="1">
        <v>5.4666666999999999E-5</v>
      </c>
      <c r="C6" s="1">
        <v>5.1999999999999997E-5</v>
      </c>
      <c r="D6" s="1">
        <v>1.3999999999999999E-4</v>
      </c>
      <c r="E6" s="1">
        <v>8.2666666000000006E-5</v>
      </c>
      <c r="F6">
        <v>6</v>
      </c>
    </row>
    <row r="7" spans="1:6" x14ac:dyDescent="0.2">
      <c r="A7" s="1">
        <v>7.4666684999999993E-5</v>
      </c>
      <c r="B7" s="1">
        <v>7.4666684999999993E-5</v>
      </c>
      <c r="C7" s="1">
        <v>6.2222235999999994E-5</v>
      </c>
      <c r="D7" s="1">
        <v>1.4933336999999999E-4</v>
      </c>
      <c r="E7" s="1">
        <v>9.6444460000000005E-5</v>
      </c>
      <c r="F7">
        <v>7</v>
      </c>
    </row>
    <row r="8" spans="1:6" x14ac:dyDescent="0.2">
      <c r="A8" s="1">
        <v>9.0666669999999995E-5</v>
      </c>
      <c r="B8" s="1">
        <v>1.0311111E-4</v>
      </c>
      <c r="C8" s="1">
        <v>7.1111109999999998E-5</v>
      </c>
      <c r="D8" s="1">
        <v>1.6000000000000001E-4</v>
      </c>
      <c r="E8" s="1">
        <v>1.2977778E-4</v>
      </c>
      <c r="F8">
        <v>8</v>
      </c>
    </row>
    <row r="9" spans="1:6" x14ac:dyDescent="0.2">
      <c r="A9" s="1">
        <v>1.6000000000000001E-4</v>
      </c>
      <c r="B9" s="1">
        <v>2.3000000000000001E-4</v>
      </c>
      <c r="C9" s="1">
        <v>8.6000000000000003E-5</v>
      </c>
      <c r="D9" s="1">
        <v>2.1800000000000001E-4</v>
      </c>
      <c r="E9" s="1">
        <v>1.5799999999999999E-4</v>
      </c>
      <c r="F9">
        <v>9</v>
      </c>
    </row>
    <row r="10" spans="1:6" x14ac:dyDescent="0.2">
      <c r="A10" s="1">
        <v>1.3333333E-4</v>
      </c>
      <c r="B10" s="1">
        <v>1.7777778E-4</v>
      </c>
      <c r="C10" s="1">
        <v>9.7777774000000007E-5</v>
      </c>
      <c r="D10" s="1">
        <v>2.4888889999999999E-4</v>
      </c>
      <c r="E10" s="1">
        <v>1.8444444999999999E-4</v>
      </c>
      <c r="F10">
        <v>10</v>
      </c>
    </row>
    <row r="11" spans="1:6" x14ac:dyDescent="0.2">
      <c r="A11" s="1">
        <v>1.7844439999999999E-4</v>
      </c>
      <c r="B11" s="1">
        <v>2.2977771999999999E-4</v>
      </c>
      <c r="C11" s="1">
        <v>1.1733331E-4</v>
      </c>
      <c r="D11" s="1">
        <v>2.9822215E-4</v>
      </c>
      <c r="E11" s="1">
        <v>2.2977771999999999E-4</v>
      </c>
      <c r="F11">
        <v>11</v>
      </c>
    </row>
    <row r="12" spans="1:6" x14ac:dyDescent="0.2">
      <c r="A12" s="1">
        <v>1.7866666999999999E-4</v>
      </c>
      <c r="B12" s="1">
        <v>2.6933334000000001E-4</v>
      </c>
      <c r="C12" s="1">
        <v>1.3333333E-4</v>
      </c>
      <c r="D12" s="1">
        <v>3.2266666000000001E-4</v>
      </c>
      <c r="E12" s="1">
        <v>2.6133333000000002E-4</v>
      </c>
      <c r="F12">
        <v>12</v>
      </c>
    </row>
    <row r="13" spans="1:6" x14ac:dyDescent="0.2">
      <c r="A13" s="1">
        <v>1.7911102999999999E-4</v>
      </c>
      <c r="B13" s="1">
        <v>2.9466653000000001E-4</v>
      </c>
      <c r="C13" s="1">
        <v>1.2999994000000001E-4</v>
      </c>
      <c r="D13" s="1">
        <v>3.4955540000000001E-4</v>
      </c>
      <c r="E13" s="1">
        <v>2.7444432000000001E-4</v>
      </c>
      <c r="F13">
        <v>13</v>
      </c>
    </row>
    <row r="14" spans="1:6" x14ac:dyDescent="0.2">
      <c r="A14" s="1">
        <v>2.1777817000000001E-4</v>
      </c>
      <c r="B14" s="1">
        <v>3.5155617000000002E-4</v>
      </c>
      <c r="C14" s="1">
        <v>1.5244470999999999E-4</v>
      </c>
      <c r="D14" s="1">
        <v>3.8577845999999998E-4</v>
      </c>
      <c r="E14" s="1">
        <v>2.9244494999999999E-4</v>
      </c>
      <c r="F14">
        <v>14</v>
      </c>
    </row>
    <row r="15" spans="1:6" x14ac:dyDescent="0.2">
      <c r="A15" s="1">
        <v>2.2333334000000001E-4</v>
      </c>
      <c r="B15" s="1">
        <v>3.9333332000000002E-4</v>
      </c>
      <c r="C15" s="1">
        <v>1.5666666000000001E-4</v>
      </c>
      <c r="D15" s="1">
        <v>4.2000000000000002E-4</v>
      </c>
      <c r="E15" s="1">
        <v>3.2000000000000003E-4</v>
      </c>
      <c r="F15">
        <v>15</v>
      </c>
    </row>
    <row r="16" spans="1:6" x14ac:dyDescent="0.2">
      <c r="A16" s="1">
        <v>2.5599999999999999E-4</v>
      </c>
      <c r="B16" s="1">
        <v>4.4088889999999999E-4</v>
      </c>
      <c r="C16" s="1">
        <v>1.8133333999999999E-4</v>
      </c>
      <c r="D16" s="1">
        <v>4.6222222999999998E-4</v>
      </c>
      <c r="E16" s="1">
        <v>3.6266667000000002E-4</v>
      </c>
      <c r="F16">
        <v>16</v>
      </c>
    </row>
    <row r="17" spans="1:6" x14ac:dyDescent="0.2">
      <c r="A17" s="1">
        <v>2.7955542000000002E-4</v>
      </c>
      <c r="B17" s="1">
        <v>4.8733309999999998E-4</v>
      </c>
      <c r="C17" s="1">
        <v>1.9266659E-4</v>
      </c>
      <c r="D17" s="1">
        <v>5.0999974999999995E-4</v>
      </c>
      <c r="E17" s="1">
        <v>3.8533316999999999E-4</v>
      </c>
      <c r="F17">
        <v>17</v>
      </c>
    </row>
    <row r="18" spans="1:6" x14ac:dyDescent="0.2">
      <c r="A18" s="1">
        <v>3.0800000000000001E-4</v>
      </c>
      <c r="B18" s="1">
        <v>5.2400000000000005E-4</v>
      </c>
      <c r="C18" s="1">
        <v>1.9599999999999999E-4</v>
      </c>
      <c r="D18" s="1">
        <v>5.5199999999999997E-4</v>
      </c>
      <c r="E18" s="1">
        <v>4.4000000000000002E-4</v>
      </c>
      <c r="F18">
        <v>18</v>
      </c>
    </row>
    <row r="19" spans="1:6" x14ac:dyDescent="0.2">
      <c r="A19" s="1">
        <v>3.335557E-4</v>
      </c>
      <c r="B19" s="1">
        <v>5.9111137E-4</v>
      </c>
      <c r="C19" s="1">
        <v>2.1955566000000001E-4</v>
      </c>
      <c r="D19" s="1">
        <v>5.4888910000000003E-4</v>
      </c>
      <c r="E19" s="1">
        <v>4.3911132000000003E-4</v>
      </c>
      <c r="F19">
        <v>19</v>
      </c>
    </row>
    <row r="20" spans="1:6" x14ac:dyDescent="0.2">
      <c r="A20" s="1">
        <v>3.4666667000000001E-4</v>
      </c>
      <c r="B20" s="1">
        <v>6.4888890000000001E-4</v>
      </c>
      <c r="C20" s="1">
        <v>2.4444444E-4</v>
      </c>
      <c r="D20" s="1">
        <v>5.8666670000000003E-4</v>
      </c>
      <c r="E20" s="1">
        <v>4.6666668000000001E-4</v>
      </c>
      <c r="F20">
        <v>20</v>
      </c>
    </row>
    <row r="21" spans="1:6" x14ac:dyDescent="0.2">
      <c r="A21" s="1">
        <v>3.6866617E-4</v>
      </c>
      <c r="B21" s="1">
        <v>6.9999904000000003E-4</v>
      </c>
      <c r="C21" s="1">
        <v>2.4266633999999999E-4</v>
      </c>
      <c r="D21" s="1">
        <v>6.2533249999999999E-4</v>
      </c>
      <c r="E21" s="1">
        <v>4.9466600000000005E-4</v>
      </c>
      <c r="F21">
        <v>21</v>
      </c>
    </row>
    <row r="22" spans="1:6" x14ac:dyDescent="0.2">
      <c r="A22" s="1">
        <v>4.1066760000000002E-4</v>
      </c>
      <c r="B22" s="1">
        <v>8.2622404000000003E-4</v>
      </c>
      <c r="C22" s="1">
        <v>2.7866727999999999E-4</v>
      </c>
      <c r="D22" s="1">
        <v>7.0400159999999999E-4</v>
      </c>
      <c r="E22" s="1">
        <v>5.5244565000000005E-4</v>
      </c>
      <c r="F22">
        <v>22</v>
      </c>
    </row>
    <row r="23" spans="1:6" x14ac:dyDescent="0.2">
      <c r="A23" s="1">
        <v>4.4466706000000002E-4</v>
      </c>
      <c r="B23" s="1">
        <v>8.2288960000000003E-4</v>
      </c>
      <c r="C23" s="1">
        <v>2.8111137E-4</v>
      </c>
      <c r="D23" s="1">
        <v>6.9511175000000003E-4</v>
      </c>
      <c r="E23" s="1">
        <v>6.1333389999999996E-4</v>
      </c>
      <c r="F23">
        <v>23</v>
      </c>
    </row>
    <row r="24" spans="1:6" x14ac:dyDescent="0.2">
      <c r="A24" s="1">
        <v>4.64E-4</v>
      </c>
      <c r="B24" s="1">
        <v>8.6933333999999996E-4</v>
      </c>
      <c r="C24" s="1">
        <v>2.8800000000000001E-4</v>
      </c>
      <c r="D24" s="1">
        <v>7.2533335E-4</v>
      </c>
      <c r="E24" s="1">
        <v>6.0266664000000001E-4</v>
      </c>
      <c r="F24">
        <v>24</v>
      </c>
    </row>
    <row r="25" spans="1:6" x14ac:dyDescent="0.2">
      <c r="A25" s="1">
        <v>4.7222221999999999E-4</v>
      </c>
      <c r="B25" s="1">
        <v>9.4444443999999999E-4</v>
      </c>
      <c r="C25" s="1">
        <v>3.2222221000000002E-4</v>
      </c>
      <c r="D25" s="1">
        <v>7.5555559999999997E-4</v>
      </c>
      <c r="E25" s="1">
        <v>6.3888889999999998E-4</v>
      </c>
      <c r="F25">
        <v>25</v>
      </c>
    </row>
    <row r="26" spans="1:6" x14ac:dyDescent="0.2">
      <c r="A26" s="1">
        <v>5.1422200000000005E-4</v>
      </c>
      <c r="B26">
        <v>1.0342216999999999E-3</v>
      </c>
      <c r="C26" s="1">
        <v>3.1777762000000001E-4</v>
      </c>
      <c r="D26" s="1">
        <v>8.3199963999999998E-4</v>
      </c>
      <c r="E26" s="1">
        <v>6.7022190000000001E-4</v>
      </c>
      <c r="F26">
        <v>26</v>
      </c>
    </row>
    <row r="27" spans="1:6" x14ac:dyDescent="0.2">
      <c r="A27" s="1">
        <v>5.5199890000000003E-4</v>
      </c>
      <c r="B27">
        <v>1.1339977000000001E-3</v>
      </c>
      <c r="C27" s="1">
        <v>3.3599933E-4</v>
      </c>
      <c r="D27" s="1">
        <v>8.2799833000000002E-4</v>
      </c>
      <c r="E27" s="1">
        <v>7.1399856999999998E-4</v>
      </c>
      <c r="F27">
        <v>27</v>
      </c>
    </row>
    <row r="28" spans="1:6" x14ac:dyDescent="0.2">
      <c r="A28" s="1">
        <v>5.6622319999999999E-4</v>
      </c>
      <c r="B28">
        <v>1.1511131999999999E-3</v>
      </c>
      <c r="C28" s="1">
        <v>3.4844505999999999E-4</v>
      </c>
      <c r="D28" s="1">
        <v>8.400015E-4</v>
      </c>
      <c r="E28" s="1">
        <v>7.9644589999999999E-4</v>
      </c>
      <c r="F28">
        <v>28</v>
      </c>
    </row>
    <row r="29" spans="1:6" x14ac:dyDescent="0.2">
      <c r="A29" s="1">
        <v>5.8000155999999995E-4</v>
      </c>
      <c r="B29">
        <v>1.2631145E-3</v>
      </c>
      <c r="C29" s="1">
        <v>3.9955661999999998E-4</v>
      </c>
      <c r="D29" s="1">
        <v>9.7955820000000002E-4</v>
      </c>
      <c r="E29" s="1">
        <v>8.1200217000000001E-4</v>
      </c>
      <c r="F29">
        <v>29</v>
      </c>
    </row>
    <row r="30" spans="1:6" x14ac:dyDescent="0.2">
      <c r="A30" s="1">
        <v>6.2E-4</v>
      </c>
      <c r="B30">
        <v>1.3666666000000001E-3</v>
      </c>
      <c r="C30" s="1">
        <v>4.0000000000000002E-4</v>
      </c>
      <c r="D30" s="1">
        <v>9.5333334000000005E-4</v>
      </c>
      <c r="E30" s="1">
        <v>8.0666669999999996E-4</v>
      </c>
      <c r="F30">
        <v>30</v>
      </c>
    </row>
    <row r="31" spans="1:6" x14ac:dyDescent="0.2">
      <c r="A31" s="1">
        <v>6.5444570000000005E-4</v>
      </c>
      <c r="B31">
        <v>1.5017807999999999E-3</v>
      </c>
      <c r="C31" s="1">
        <v>4.7533429999999999E-4</v>
      </c>
      <c r="D31">
        <v>1.0884466000000001E-3</v>
      </c>
      <c r="E31" s="1">
        <v>8.5422389999999996E-4</v>
      </c>
      <c r="F31">
        <v>31</v>
      </c>
    </row>
    <row r="32" spans="1:6" x14ac:dyDescent="0.2">
      <c r="A32" s="1">
        <v>6.8977779999999998E-4</v>
      </c>
      <c r="B32">
        <v>1.5288889E-3</v>
      </c>
      <c r="C32" s="1">
        <v>4.3377778000000002E-4</v>
      </c>
      <c r="D32">
        <v>1.0026667E-3</v>
      </c>
      <c r="E32" s="1">
        <v>9.3866670000000002E-4</v>
      </c>
      <c r="F32">
        <v>32</v>
      </c>
    </row>
    <row r="33" spans="1:6" x14ac:dyDescent="0.2">
      <c r="A33" s="1">
        <v>7.6999795000000002E-4</v>
      </c>
      <c r="B33">
        <v>1.6793289E-3</v>
      </c>
      <c r="C33" s="1">
        <v>4.5466544999999998E-4</v>
      </c>
      <c r="D33">
        <v>1.0926637E-3</v>
      </c>
      <c r="E33" s="1">
        <v>9.6799739999999998E-4</v>
      </c>
      <c r="F33">
        <v>33</v>
      </c>
    </row>
    <row r="34" spans="1:6" x14ac:dyDescent="0.2">
      <c r="A34" s="1">
        <v>7.6311076E-4</v>
      </c>
      <c r="B34">
        <v>1.737777E-3</v>
      </c>
      <c r="C34" s="1">
        <v>4.6844421999999998E-4</v>
      </c>
      <c r="D34">
        <v>1.1559995E-3</v>
      </c>
      <c r="E34" s="1">
        <v>9.1422179999999995E-4</v>
      </c>
      <c r="F34">
        <v>34</v>
      </c>
    </row>
    <row r="35" spans="1:6" x14ac:dyDescent="0.2">
      <c r="A35" s="1">
        <v>8.2444080000000002E-4</v>
      </c>
      <c r="B35">
        <v>1.9055471000000001E-3</v>
      </c>
      <c r="C35" s="1">
        <v>5.2888657E-4</v>
      </c>
      <c r="D35">
        <v>1.2211056999999999E-3</v>
      </c>
      <c r="E35" s="1">
        <v>9.8777340000000009E-4</v>
      </c>
      <c r="F35">
        <v>35</v>
      </c>
    </row>
    <row r="36" spans="1:6" x14ac:dyDescent="0.2">
      <c r="A36" s="1">
        <v>7.8399999999999997E-4</v>
      </c>
      <c r="B36">
        <v>2.032E-3</v>
      </c>
      <c r="C36" s="1">
        <v>5.3600000000000002E-4</v>
      </c>
      <c r="D36">
        <v>1.168E-3</v>
      </c>
      <c r="E36" s="1">
        <v>9.8400000000000007E-4</v>
      </c>
      <c r="F36">
        <v>36</v>
      </c>
    </row>
    <row r="37" spans="1:6" x14ac:dyDescent="0.2">
      <c r="A37" s="1">
        <v>8.1399746999999997E-4</v>
      </c>
      <c r="B37">
        <v>2.0719937000000001E-3</v>
      </c>
      <c r="C37" s="1">
        <v>5.3444280000000005E-4</v>
      </c>
      <c r="D37">
        <v>1.2908849E-3</v>
      </c>
      <c r="E37">
        <v>1.0606634E-3</v>
      </c>
      <c r="F37">
        <v>37</v>
      </c>
    </row>
    <row r="38" spans="1:6" x14ac:dyDescent="0.2">
      <c r="A38" s="1">
        <v>8.2755595E-4</v>
      </c>
      <c r="B38">
        <v>2.1111120000000001E-3</v>
      </c>
      <c r="C38" s="1">
        <v>5.4044469999999997E-4</v>
      </c>
      <c r="D38">
        <v>1.3173339E-3</v>
      </c>
      <c r="E38">
        <v>1.1906671999999999E-3</v>
      </c>
      <c r="F38">
        <v>38</v>
      </c>
    </row>
    <row r="39" spans="1:6" x14ac:dyDescent="0.2">
      <c r="A39" s="1">
        <v>8.9266366999999995E-4</v>
      </c>
      <c r="B39">
        <v>2.1406595999999998E-3</v>
      </c>
      <c r="C39" s="1">
        <v>5.8066469999999996E-4</v>
      </c>
      <c r="D39">
        <v>1.4559950999999999E-3</v>
      </c>
      <c r="E39">
        <v>1.100663E-3</v>
      </c>
      <c r="F39">
        <v>39</v>
      </c>
    </row>
    <row r="40" spans="1:6" x14ac:dyDescent="0.2">
      <c r="A40" s="1">
        <v>8.8000000000000003E-4</v>
      </c>
      <c r="B40">
        <v>2.2399999999999998E-3</v>
      </c>
      <c r="C40" s="1">
        <v>5.8666670000000003E-4</v>
      </c>
      <c r="D40">
        <v>1.3688889000000001E-3</v>
      </c>
      <c r="E40">
        <v>1.1733334000000001E-3</v>
      </c>
      <c r="F40">
        <v>40</v>
      </c>
    </row>
    <row r="41" spans="1:6" x14ac:dyDescent="0.2">
      <c r="A41" s="1">
        <v>9.2022299999999996E-4</v>
      </c>
      <c r="B41">
        <v>2.2595575999999999E-3</v>
      </c>
      <c r="C41" s="1">
        <v>6.1955609999999998E-4</v>
      </c>
      <c r="D41">
        <v>1.4942236E-3</v>
      </c>
      <c r="E41">
        <v>1.1935565999999999E-3</v>
      </c>
      <c r="F41">
        <v>41</v>
      </c>
    </row>
    <row r="42" spans="1:6" x14ac:dyDescent="0.2">
      <c r="A42" s="1">
        <v>9.893320000000001E-4</v>
      </c>
      <c r="B42">
        <v>2.3613302000000001E-3</v>
      </c>
      <c r="C42" s="1">
        <v>6.6266576E-4</v>
      </c>
      <c r="D42">
        <v>1.5399980000000001E-3</v>
      </c>
      <c r="E42">
        <v>1.1759985000000001E-3</v>
      </c>
      <c r="F42">
        <v>42</v>
      </c>
    </row>
    <row r="43" spans="1:6" x14ac:dyDescent="0.2">
      <c r="A43">
        <v>1.0128807999999999E-3</v>
      </c>
      <c r="B43">
        <v>2.5226464000000001E-3</v>
      </c>
      <c r="C43" s="1">
        <v>7.0710543999999995E-4</v>
      </c>
      <c r="D43">
        <v>1.576654E-3</v>
      </c>
      <c r="E43">
        <v>1.3091006999999999E-3</v>
      </c>
      <c r="F43">
        <v>43</v>
      </c>
    </row>
    <row r="44" spans="1:6" x14ac:dyDescent="0.2">
      <c r="A44">
        <v>1.1244414E-3</v>
      </c>
      <c r="B44">
        <v>2.6791039999999999E-3</v>
      </c>
      <c r="C44" s="1">
        <v>6.8444263999999999E-4</v>
      </c>
      <c r="D44">
        <v>1.5644402999999999E-3</v>
      </c>
      <c r="E44">
        <v>1.3688852999999999E-3</v>
      </c>
      <c r="F44">
        <v>44</v>
      </c>
    </row>
    <row r="45" spans="1:6" x14ac:dyDescent="0.2">
      <c r="A45">
        <v>1.17E-3</v>
      </c>
      <c r="B45">
        <v>2.8999999999999998E-3</v>
      </c>
      <c r="C45" s="1">
        <v>7.6000000000000004E-4</v>
      </c>
      <c r="D45">
        <v>1.7099999999999999E-3</v>
      </c>
      <c r="E45">
        <v>1.34E-3</v>
      </c>
      <c r="F45">
        <v>45</v>
      </c>
    </row>
    <row r="46" spans="1:6" x14ac:dyDescent="0.2">
      <c r="A46">
        <v>1.0835566E-3</v>
      </c>
      <c r="B46">
        <v>2.8826692000000001E-3</v>
      </c>
      <c r="C46" s="1">
        <v>7.5644510000000005E-4</v>
      </c>
      <c r="D46">
        <v>1.8195571999999999E-3</v>
      </c>
      <c r="E46">
        <v>1.4208901E-3</v>
      </c>
      <c r="F46">
        <v>46</v>
      </c>
    </row>
    <row r="47" spans="1:6" x14ac:dyDescent="0.2">
      <c r="A47">
        <v>1.2533423000000001E-3</v>
      </c>
      <c r="B47">
        <v>3.2169118000000001E-3</v>
      </c>
      <c r="C47" s="1">
        <v>7.5200530000000003E-4</v>
      </c>
      <c r="D47">
        <v>1.6920120999999999E-3</v>
      </c>
      <c r="E47">
        <v>1.5457887E-3</v>
      </c>
      <c r="F47">
        <v>47</v>
      </c>
    </row>
    <row r="48" spans="1:6" x14ac:dyDescent="0.2">
      <c r="A48">
        <v>1.1946667000000001E-3</v>
      </c>
      <c r="B48">
        <v>3.0826667999999998E-3</v>
      </c>
      <c r="C48" s="1">
        <v>7.8933330000000002E-4</v>
      </c>
      <c r="D48">
        <v>1.7706667E-3</v>
      </c>
      <c r="E48">
        <v>1.3866667E-3</v>
      </c>
      <c r="F48">
        <v>48</v>
      </c>
    </row>
    <row r="49" spans="1:6" x14ac:dyDescent="0.2">
      <c r="A49">
        <v>1.1760093999999999E-3</v>
      </c>
      <c r="B49">
        <v>3.1142472000000002E-3</v>
      </c>
      <c r="C49" s="1">
        <v>7.8400626000000001E-4</v>
      </c>
      <c r="D49">
        <v>1.7531250999999999E-3</v>
      </c>
      <c r="E49">
        <v>1.4155668999999999E-3</v>
      </c>
      <c r="F49">
        <v>49</v>
      </c>
    </row>
    <row r="50" spans="1:6" x14ac:dyDescent="0.2">
      <c r="A50">
        <v>1.2444444000000001E-3</v>
      </c>
      <c r="B50">
        <v>3.2000000000000002E-3</v>
      </c>
      <c r="C50" s="1">
        <v>8.2222220000000002E-4</v>
      </c>
      <c r="D50">
        <v>1.8666666999999999E-3</v>
      </c>
      <c r="E50">
        <v>1.5444445E-3</v>
      </c>
      <c r="F50">
        <v>50</v>
      </c>
    </row>
    <row r="51" spans="1:6" x14ac:dyDescent="0.2">
      <c r="A51">
        <v>1.2466566000000001E-3</v>
      </c>
      <c r="B51">
        <v>3.3773063000000002E-3</v>
      </c>
      <c r="C51" s="1">
        <v>8.2732672999999998E-4</v>
      </c>
      <c r="D51">
        <v>1.8926514999999999E-3</v>
      </c>
      <c r="E51">
        <v>1.5186545000000001E-3</v>
      </c>
      <c r="F51">
        <v>51</v>
      </c>
    </row>
    <row r="52" spans="1:6" x14ac:dyDescent="0.2">
      <c r="A52">
        <v>1.3520073E-3</v>
      </c>
      <c r="B52">
        <v>3.5013520000000001E-3</v>
      </c>
      <c r="C52" s="1">
        <v>9.0133810000000004E-4</v>
      </c>
      <c r="D52">
        <v>2.0569E-3</v>
      </c>
      <c r="E52">
        <v>1.6408976000000001E-3</v>
      </c>
      <c r="F52">
        <v>52</v>
      </c>
    </row>
    <row r="53" spans="1:6" x14ac:dyDescent="0.2">
      <c r="A53">
        <v>1.3544391000000001E-3</v>
      </c>
      <c r="B53">
        <v>3.5922077999999999E-3</v>
      </c>
      <c r="C53" s="1">
        <v>9.1866300000000001E-4</v>
      </c>
      <c r="D53">
        <v>2.1199915000000001E-3</v>
      </c>
      <c r="E53">
        <v>1.7077710000000001E-3</v>
      </c>
      <c r="F53">
        <v>53</v>
      </c>
    </row>
    <row r="54" spans="1:6" x14ac:dyDescent="0.2">
      <c r="A54">
        <v>1.3920056E-3</v>
      </c>
      <c r="B54">
        <v>4.0080159999999997E-3</v>
      </c>
      <c r="C54">
        <v>1.0080041000000001E-3</v>
      </c>
      <c r="D54">
        <v>2.2920089999999998E-3</v>
      </c>
      <c r="E54">
        <v>1.6080064000000001E-3</v>
      </c>
      <c r="F54">
        <v>54</v>
      </c>
    </row>
    <row r="55" spans="1:6" x14ac:dyDescent="0.2">
      <c r="A55">
        <v>1.4666519999999999E-3</v>
      </c>
      <c r="B55">
        <v>4.3266234000000001E-3</v>
      </c>
      <c r="C55">
        <v>1.0633226E-3</v>
      </c>
      <c r="D55">
        <v>2.0533127000000001E-3</v>
      </c>
      <c r="E55">
        <v>1.8088708E-3</v>
      </c>
      <c r="F55">
        <v>55</v>
      </c>
    </row>
    <row r="56" spans="1:6" x14ac:dyDescent="0.2">
      <c r="A56">
        <v>1.4311136999999999E-3</v>
      </c>
      <c r="B56">
        <v>4.1066740000000003E-3</v>
      </c>
      <c r="C56">
        <v>1.0577796E-3</v>
      </c>
      <c r="D56">
        <v>2.1777817E-3</v>
      </c>
      <c r="E56">
        <v>1.8915589000000001E-3</v>
      </c>
      <c r="F56">
        <v>56</v>
      </c>
    </row>
    <row r="57" spans="1:6" x14ac:dyDescent="0.2">
      <c r="A57">
        <v>1.5199878E-3</v>
      </c>
      <c r="B57">
        <v>4.6232959999999998E-3</v>
      </c>
      <c r="C57">
        <v>1.0639915E-3</v>
      </c>
      <c r="D57">
        <v>2.3179816E-3</v>
      </c>
      <c r="E57">
        <v>1.7226529E-3</v>
      </c>
      <c r="F57">
        <v>57</v>
      </c>
    </row>
    <row r="58" spans="1:6" x14ac:dyDescent="0.2">
      <c r="A58">
        <v>1.5080040000000001E-3</v>
      </c>
      <c r="B58">
        <v>4.6271235000000001E-3</v>
      </c>
      <c r="C58">
        <v>1.172892E-3</v>
      </c>
      <c r="D58">
        <v>2.4875621000000001E-3</v>
      </c>
      <c r="E58">
        <v>1.9848943000000002E-3</v>
      </c>
      <c r="F58">
        <v>58</v>
      </c>
    </row>
    <row r="59" spans="1:6" x14ac:dyDescent="0.2">
      <c r="A59">
        <v>1.5077814000000001E-3</v>
      </c>
      <c r="B59">
        <v>4.3791215999999999E-3</v>
      </c>
      <c r="C59">
        <v>1.1406694999999999E-3</v>
      </c>
      <c r="D59">
        <v>2.4911171999999998E-3</v>
      </c>
      <c r="E59">
        <v>1.8355601E-3</v>
      </c>
      <c r="F59">
        <v>59</v>
      </c>
    </row>
    <row r="60" spans="1:6" x14ac:dyDescent="0.2">
      <c r="A60">
        <v>1.6133333999999999E-3</v>
      </c>
      <c r="B60">
        <v>4.8399999999999997E-3</v>
      </c>
      <c r="C60">
        <v>1.1466667E-3</v>
      </c>
      <c r="D60">
        <v>2.5733333999999998E-3</v>
      </c>
      <c r="E60">
        <v>2.0400000000000001E-3</v>
      </c>
      <c r="F60">
        <v>60</v>
      </c>
    </row>
    <row r="61" spans="1:6" x14ac:dyDescent="0.2">
      <c r="A61">
        <v>1.7350991E-3</v>
      </c>
      <c r="B61">
        <v>4.8121889999999997E-3</v>
      </c>
      <c r="C61">
        <v>1.2064361E-3</v>
      </c>
      <c r="D61">
        <v>2.521316E-3</v>
      </c>
      <c r="E61">
        <v>2.1146521999999999E-3</v>
      </c>
      <c r="F61">
        <v>61</v>
      </c>
    </row>
    <row r="62" spans="1:6" x14ac:dyDescent="0.2">
      <c r="A62">
        <v>1.8324355000000001E-3</v>
      </c>
      <c r="B62">
        <v>5.1528640000000001E-3</v>
      </c>
      <c r="C62">
        <v>1.3364379000000001E-3</v>
      </c>
      <c r="D62">
        <v>2.5350987000000002E-3</v>
      </c>
      <c r="E62">
        <v>2.0804342E-3</v>
      </c>
      <c r="F62">
        <v>62</v>
      </c>
    </row>
    <row r="63" spans="1:6" x14ac:dyDescent="0.2">
      <c r="A63">
        <v>1.7639895E-3</v>
      </c>
      <c r="B63">
        <v>5.2919680000000002E-3</v>
      </c>
      <c r="C63">
        <v>1.2879922E-3</v>
      </c>
      <c r="D63">
        <v>2.6319842E-3</v>
      </c>
      <c r="E63">
        <v>2.1839868E-3</v>
      </c>
      <c r="F63">
        <v>63</v>
      </c>
    </row>
    <row r="64" spans="1:6" x14ac:dyDescent="0.2">
      <c r="A64">
        <v>1.8346536999999999E-3</v>
      </c>
      <c r="B64">
        <v>6.4568430000000003E-3</v>
      </c>
      <c r="C64">
        <v>1.2088803E-3</v>
      </c>
      <c r="D64">
        <v>2.7022029999999998E-3</v>
      </c>
      <c r="E64">
        <v>2.1902066999999999E-3</v>
      </c>
      <c r="F64">
        <v>64</v>
      </c>
    </row>
    <row r="65" spans="1:6" x14ac:dyDescent="0.2">
      <c r="A65">
        <v>1.8488828000000001E-3</v>
      </c>
      <c r="B65">
        <v>6.1677572999999999E-3</v>
      </c>
      <c r="C65">
        <v>1.4155508000000001E-3</v>
      </c>
      <c r="D65">
        <v>2.9322125000000002E-3</v>
      </c>
      <c r="E65">
        <v>2.1522149999999999E-3</v>
      </c>
      <c r="F65">
        <v>65</v>
      </c>
    </row>
    <row r="66" spans="1:6" x14ac:dyDescent="0.2">
      <c r="A66">
        <v>1.7599954E-3</v>
      </c>
      <c r="B66">
        <v>6.1599836000000002E-3</v>
      </c>
      <c r="C66">
        <v>2.0533279000000001E-3</v>
      </c>
      <c r="D66">
        <v>3.0213252000000001E-3</v>
      </c>
      <c r="E66">
        <v>2.4053268E-3</v>
      </c>
      <c r="F66">
        <v>66</v>
      </c>
    </row>
    <row r="67" spans="1:6" x14ac:dyDescent="0.2">
      <c r="A67">
        <v>2.0100053000000001E-3</v>
      </c>
      <c r="B67">
        <v>5.8960156000000003E-3</v>
      </c>
      <c r="C67">
        <v>1.2953368000000001E-3</v>
      </c>
      <c r="D67">
        <v>2.7842295999999998E-3</v>
      </c>
      <c r="E67">
        <v>2.2035613999999999E-3</v>
      </c>
      <c r="F67">
        <v>67</v>
      </c>
    </row>
    <row r="68" spans="1:6" x14ac:dyDescent="0.2">
      <c r="A68">
        <v>2.2968706000000001E-3</v>
      </c>
      <c r="B68">
        <v>5.95373E-3</v>
      </c>
      <c r="C68">
        <v>1.4053220999999999E-3</v>
      </c>
      <c r="D68">
        <v>2.7804219999999998E-3</v>
      </c>
      <c r="E68">
        <v>2.2213156E-3</v>
      </c>
      <c r="F68">
        <v>68</v>
      </c>
    </row>
    <row r="69" spans="1:6" x14ac:dyDescent="0.2">
      <c r="A69">
        <v>2.1006792999999999E-3</v>
      </c>
      <c r="B69">
        <v>6.0567030000000001E-3</v>
      </c>
      <c r="C69">
        <v>1.4873423000000001E-3</v>
      </c>
      <c r="D69">
        <v>3.0820185999999999E-3</v>
      </c>
      <c r="E69">
        <v>2.2846803E-3</v>
      </c>
      <c r="F69">
        <v>69</v>
      </c>
    </row>
    <row r="70" spans="1:6" x14ac:dyDescent="0.2">
      <c r="A70">
        <v>2.0844352E-3</v>
      </c>
      <c r="B70">
        <v>6.5488596E-3</v>
      </c>
      <c r="C70">
        <v>1.5399931E-3</v>
      </c>
      <c r="D70">
        <v>3.0955418000000001E-3</v>
      </c>
      <c r="E70">
        <v>2.3022120000000001E-3</v>
      </c>
      <c r="F70">
        <v>70</v>
      </c>
    </row>
    <row r="71" spans="1:6" x14ac:dyDescent="0.2">
      <c r="A71">
        <v>1.9248974E-3</v>
      </c>
      <c r="B71">
        <v>6.4846957000000002E-3</v>
      </c>
      <c r="C71">
        <v>1.5462290999999999E-3</v>
      </c>
      <c r="D71">
        <v>3.1397918000000001E-3</v>
      </c>
      <c r="E71">
        <v>2.4929000000000002E-3</v>
      </c>
      <c r="F71">
        <v>71</v>
      </c>
    </row>
    <row r="72" spans="1:6" x14ac:dyDescent="0.2">
      <c r="A72">
        <v>2.1440000000000001E-3</v>
      </c>
      <c r="B72">
        <v>6.7039999999999999E-3</v>
      </c>
      <c r="C72">
        <v>1.488E-3</v>
      </c>
      <c r="D72">
        <v>2.784E-3</v>
      </c>
      <c r="E72">
        <v>2.3679999999999999E-3</v>
      </c>
      <c r="F72">
        <v>72</v>
      </c>
    </row>
    <row r="73" spans="1:6" x14ac:dyDescent="0.2">
      <c r="A73">
        <v>2.2386606000000002E-3</v>
      </c>
      <c r="B73">
        <v>6.8944260000000004E-3</v>
      </c>
      <c r="C73">
        <v>1.5411069999999999E-3</v>
      </c>
      <c r="D73">
        <v>3.1146583999999999E-3</v>
      </c>
      <c r="E73">
        <v>2.5144377999999998E-3</v>
      </c>
      <c r="F73">
        <v>73</v>
      </c>
    </row>
    <row r="74" spans="1:6" x14ac:dyDescent="0.2">
      <c r="A74">
        <v>2.0555489999999998E-3</v>
      </c>
      <c r="B74">
        <v>7.2190887E-3</v>
      </c>
      <c r="C74">
        <v>1.5786617000000001E-3</v>
      </c>
      <c r="D74">
        <v>3.683544E-3</v>
      </c>
      <c r="E74">
        <v>2.7791024E-3</v>
      </c>
      <c r="F74">
        <v>74</v>
      </c>
    </row>
    <row r="75" spans="1:6" x14ac:dyDescent="0.2">
      <c r="A75">
        <v>2.3333333E-3</v>
      </c>
      <c r="B75">
        <v>7.1833334000000002E-3</v>
      </c>
      <c r="C75">
        <v>1.5833334000000001E-3</v>
      </c>
      <c r="D75">
        <v>3.1833334000000001E-3</v>
      </c>
      <c r="E75">
        <v>2.5500000000000002E-3</v>
      </c>
      <c r="F75">
        <v>75</v>
      </c>
    </row>
    <row r="76" spans="1:6" x14ac:dyDescent="0.2">
      <c r="A76">
        <v>2.2968706000000001E-3</v>
      </c>
      <c r="B76">
        <v>7.2452749999999998E-3</v>
      </c>
      <c r="C76">
        <v>1.7564303999999999E-3</v>
      </c>
      <c r="D76">
        <v>3.4453058999999999E-3</v>
      </c>
      <c r="E76">
        <v>2.803533E-3</v>
      </c>
      <c r="F76">
        <v>76</v>
      </c>
    </row>
    <row r="77" spans="1:6" x14ac:dyDescent="0.2">
      <c r="A77">
        <v>2.4639813000000002E-3</v>
      </c>
      <c r="B77">
        <v>7.7512750000000002E-3</v>
      </c>
      <c r="C77">
        <v>1.7966531000000001E-3</v>
      </c>
      <c r="D77">
        <v>3.6959720000000001E-3</v>
      </c>
      <c r="E77">
        <v>2.9602000000000001E-3</v>
      </c>
      <c r="F77">
        <v>77</v>
      </c>
    </row>
    <row r="78" spans="1:6" x14ac:dyDescent="0.2">
      <c r="A78">
        <v>2.3573460000000002E-3</v>
      </c>
      <c r="B78">
        <v>8.1293770000000001E-3</v>
      </c>
      <c r="C78">
        <v>2.2360119999999999E-3</v>
      </c>
      <c r="D78">
        <v>4.7493585999999997E-3</v>
      </c>
      <c r="E78">
        <v>2.8426816999999999E-3</v>
      </c>
      <c r="F78">
        <v>78</v>
      </c>
    </row>
    <row r="79" spans="1:6" x14ac:dyDescent="0.2">
      <c r="A79">
        <v>2.7386680000000001E-3</v>
      </c>
      <c r="B79">
        <v>8.4442260000000009E-3</v>
      </c>
      <c r="C79">
        <v>2.6684457E-3</v>
      </c>
      <c r="D79">
        <v>3.3004458999999998E-3</v>
      </c>
      <c r="E79">
        <v>2.8791124999999998E-3</v>
      </c>
      <c r="F79">
        <v>79</v>
      </c>
    </row>
    <row r="80" spans="1:6" x14ac:dyDescent="0.2">
      <c r="A80">
        <v>2.4711109999999998E-3</v>
      </c>
      <c r="B80">
        <v>8.3377780000000006E-3</v>
      </c>
      <c r="C80">
        <v>1.9022221999999999E-3</v>
      </c>
      <c r="D80">
        <v>3.2711110000000002E-3</v>
      </c>
      <c r="E80">
        <v>4.2844442999999998E-3</v>
      </c>
      <c r="F80">
        <v>80</v>
      </c>
    </row>
    <row r="81" spans="1:6" x14ac:dyDescent="0.2">
      <c r="A81">
        <v>2.4839800000000002E-3</v>
      </c>
      <c r="B81">
        <v>8.3519330000000006E-3</v>
      </c>
      <c r="C81">
        <v>1.9619842E-3</v>
      </c>
      <c r="D81">
        <v>1.2815897E-2</v>
      </c>
      <c r="E81">
        <v>4.5179640000000002E-3</v>
      </c>
      <c r="F81">
        <v>81</v>
      </c>
    </row>
    <row r="82" spans="1:6" x14ac:dyDescent="0.2">
      <c r="A82">
        <v>3.7720033E-3</v>
      </c>
      <c r="B82">
        <v>1.1006231999999999E-2</v>
      </c>
      <c r="C82">
        <v>1.7857794000000001E-3</v>
      </c>
      <c r="D82">
        <v>3.6991143E-3</v>
      </c>
      <c r="E82">
        <v>2.9337804000000001E-3</v>
      </c>
      <c r="F82">
        <v>82</v>
      </c>
    </row>
    <row r="83" spans="1:6" x14ac:dyDescent="0.2">
      <c r="A83">
        <v>2.4900399999999998E-3</v>
      </c>
      <c r="B83">
        <v>9.2223700000000006E-3</v>
      </c>
      <c r="C83">
        <v>1.8075844E-3</v>
      </c>
      <c r="D83">
        <v>3.6336137000000002E-3</v>
      </c>
      <c r="E83">
        <v>2.8958241E-3</v>
      </c>
      <c r="F83">
        <v>83</v>
      </c>
    </row>
    <row r="84" spans="1:6" x14ac:dyDescent="0.2">
      <c r="A84">
        <v>2.3520187999999998E-3</v>
      </c>
      <c r="B84">
        <v>8.3067330000000002E-3</v>
      </c>
      <c r="C84">
        <v>1.8293478999999999E-3</v>
      </c>
      <c r="D84">
        <v>3.3973604E-3</v>
      </c>
      <c r="E84">
        <v>2.7253550000000001E-3</v>
      </c>
      <c r="F84">
        <v>84</v>
      </c>
    </row>
    <row r="85" spans="1:6" x14ac:dyDescent="0.2">
      <c r="A85">
        <v>2.5500085E-3</v>
      </c>
      <c r="B85">
        <v>8.4811390000000004E-3</v>
      </c>
      <c r="C85">
        <v>1.7944504999999999E-3</v>
      </c>
      <c r="D85">
        <v>3.5322338999999999E-3</v>
      </c>
      <c r="E85">
        <v>2.7766759E-3</v>
      </c>
      <c r="F85">
        <v>85</v>
      </c>
    </row>
    <row r="86" spans="1:6" x14ac:dyDescent="0.2">
      <c r="A86">
        <v>2.4462026E-3</v>
      </c>
      <c r="B86">
        <v>8.5043770000000005E-3</v>
      </c>
      <c r="C86">
        <v>1.8919848E-3</v>
      </c>
      <c r="D86">
        <v>3.6310820999999999E-3</v>
      </c>
      <c r="E86">
        <v>2.8284218000000001E-3</v>
      </c>
      <c r="F86">
        <v>86</v>
      </c>
    </row>
    <row r="87" spans="1:6" x14ac:dyDescent="0.2">
      <c r="A87">
        <v>2.668007E-3</v>
      </c>
      <c r="B87">
        <v>8.7386900000000003E-3</v>
      </c>
      <c r="C87">
        <v>2.0106720999999998E-3</v>
      </c>
      <c r="D87">
        <v>3.7313431999999999E-3</v>
      </c>
      <c r="E87">
        <v>3.1706751E-3</v>
      </c>
      <c r="F87">
        <v>87</v>
      </c>
    </row>
    <row r="88" spans="1:6" x14ac:dyDescent="0.2">
      <c r="A88">
        <v>2.7572989999999999E-3</v>
      </c>
      <c r="B88">
        <v>9.2692179999999992E-3</v>
      </c>
      <c r="C88">
        <v>1.9359759E-3</v>
      </c>
      <c r="D88">
        <v>3.4808456E-3</v>
      </c>
      <c r="E88">
        <v>2.8941862E-3</v>
      </c>
      <c r="F88">
        <v>88</v>
      </c>
    </row>
    <row r="89" spans="1:6" x14ac:dyDescent="0.2">
      <c r="A89">
        <v>2.5513229999999999E-3</v>
      </c>
      <c r="B89">
        <v>9.3746290000000006E-3</v>
      </c>
      <c r="C89">
        <v>2.0568805999999999E-3</v>
      </c>
      <c r="D89">
        <v>3.6786520000000001E-3</v>
      </c>
      <c r="E89">
        <v>2.9270994E-3</v>
      </c>
      <c r="F89">
        <v>89</v>
      </c>
    </row>
    <row r="90" spans="1:6" x14ac:dyDescent="0.2">
      <c r="A90">
        <v>2.66E-3</v>
      </c>
      <c r="B90">
        <v>9.7199999999999995E-3</v>
      </c>
      <c r="C90">
        <v>2.1199999999999999E-3</v>
      </c>
      <c r="D90">
        <v>4.2399999999999998E-3</v>
      </c>
      <c r="E90">
        <v>3.1199999999999999E-3</v>
      </c>
      <c r="F90">
        <v>90</v>
      </c>
    </row>
    <row r="91" spans="1:6" x14ac:dyDescent="0.2">
      <c r="A91">
        <v>2.8513074000000001E-3</v>
      </c>
      <c r="B91">
        <v>1.0272794999999999E-2</v>
      </c>
      <c r="C91">
        <v>2.2042020000000002E-3</v>
      </c>
      <c r="D91">
        <v>3.8017429999999998E-3</v>
      </c>
      <c r="E91">
        <v>2.9928617000000001E-3</v>
      </c>
      <c r="F91">
        <v>91</v>
      </c>
    </row>
    <row r="92" spans="1:6" x14ac:dyDescent="0.2">
      <c r="A92">
        <v>2.6986689999999999E-3</v>
      </c>
      <c r="B92">
        <v>1.0201787E-2</v>
      </c>
      <c r="C92">
        <v>2.2693353E-3</v>
      </c>
      <c r="D92">
        <v>4.048004E-3</v>
      </c>
      <c r="E92">
        <v>3.2915585000000002E-3</v>
      </c>
      <c r="F92">
        <v>92</v>
      </c>
    </row>
    <row r="93" spans="1:6" x14ac:dyDescent="0.2">
      <c r="A93">
        <v>2.9140059999999998E-3</v>
      </c>
      <c r="B93">
        <v>1.0602021999999999E-2</v>
      </c>
      <c r="C93">
        <v>2.2733380000000002E-3</v>
      </c>
      <c r="D93">
        <v>3.7406740999999999E-3</v>
      </c>
      <c r="E93">
        <v>3.0586729E-3</v>
      </c>
      <c r="F93">
        <v>93</v>
      </c>
    </row>
    <row r="94" spans="1:6" x14ac:dyDescent="0.2">
      <c r="A94">
        <v>2.7155748E-3</v>
      </c>
      <c r="B94">
        <v>1.0110294000000001E-2</v>
      </c>
      <c r="C94">
        <v>2.1724598000000001E-3</v>
      </c>
      <c r="D94">
        <v>4.052473E-3</v>
      </c>
      <c r="E94">
        <v>3.2169118000000001E-3</v>
      </c>
      <c r="F94">
        <v>94</v>
      </c>
    </row>
    <row r="95" spans="1:6" x14ac:dyDescent="0.2">
      <c r="A95">
        <v>2.8711366E-3</v>
      </c>
      <c r="B95">
        <v>1.0365647E-2</v>
      </c>
      <c r="C95">
        <v>2.2800201999999999E-3</v>
      </c>
      <c r="D95">
        <v>4.0111467E-3</v>
      </c>
      <c r="E95">
        <v>3.2089173E-3</v>
      </c>
      <c r="F95">
        <v>95</v>
      </c>
    </row>
    <row r="96" spans="1:6" x14ac:dyDescent="0.2">
      <c r="A96">
        <v>2.9866667E-3</v>
      </c>
      <c r="B96">
        <v>1.1093333E-2</v>
      </c>
      <c r="C96">
        <v>2.4106665999999999E-3</v>
      </c>
      <c r="D96">
        <v>3.9466665999999999E-3</v>
      </c>
      <c r="E96">
        <v>3.5200000000000001E-3</v>
      </c>
      <c r="F96">
        <v>96</v>
      </c>
    </row>
    <row r="97" spans="1:6" x14ac:dyDescent="0.2">
      <c r="A97">
        <v>3.0177617000000001E-3</v>
      </c>
      <c r="B97">
        <v>1.1424383E-2</v>
      </c>
      <c r="C97">
        <v>2.4788757E-3</v>
      </c>
      <c r="D97">
        <v>4.0955339999999996E-3</v>
      </c>
      <c r="E97">
        <v>3.470426E-3</v>
      </c>
      <c r="F97">
        <v>97</v>
      </c>
    </row>
    <row r="98" spans="1:6" x14ac:dyDescent="0.2">
      <c r="A98">
        <v>2.9835793999999998E-3</v>
      </c>
      <c r="B98">
        <v>1.095431E-2</v>
      </c>
      <c r="C98">
        <v>2.5480202999999999E-3</v>
      </c>
      <c r="D98">
        <v>4.2902566000000003E-3</v>
      </c>
      <c r="E98">
        <v>3.4409163000000001E-3</v>
      </c>
      <c r="F98">
        <v>98</v>
      </c>
    </row>
    <row r="99" spans="1:6" x14ac:dyDescent="0.2">
      <c r="A99">
        <v>2.9259707999999998E-3</v>
      </c>
      <c r="B99">
        <v>1.1087889E-2</v>
      </c>
      <c r="C99">
        <v>2.5519745E-3</v>
      </c>
      <c r="D99">
        <v>4.5319549999999998E-3</v>
      </c>
      <c r="E99">
        <v>3.5639642999999999E-3</v>
      </c>
      <c r="F99">
        <v>99</v>
      </c>
    </row>
    <row r="100" spans="1:6" x14ac:dyDescent="0.2">
      <c r="A100">
        <v>3.9333333000000003E-3</v>
      </c>
      <c r="B100">
        <v>1.2888889000000001E-2</v>
      </c>
      <c r="C100">
        <v>2.6222223000000001E-3</v>
      </c>
      <c r="D100">
        <v>4.8666665999999997E-3</v>
      </c>
      <c r="E100">
        <v>5.5777780000000002E-3</v>
      </c>
      <c r="F100">
        <v>100</v>
      </c>
    </row>
    <row r="101" spans="1:6" x14ac:dyDescent="0.2">
      <c r="A101">
        <v>6.0600619999999997E-3</v>
      </c>
      <c r="B101">
        <v>1.4880819E-2</v>
      </c>
      <c r="C101">
        <v>2.7831395000000002E-3</v>
      </c>
      <c r="D101">
        <v>5.409166E-3</v>
      </c>
      <c r="E101">
        <v>3.5911477000000001E-3</v>
      </c>
      <c r="F101">
        <v>101</v>
      </c>
    </row>
    <row r="102" spans="1:6" x14ac:dyDescent="0.2">
      <c r="A102">
        <v>3.1279749999999999E-3</v>
      </c>
      <c r="B102">
        <v>1.1605239999999999E-2</v>
      </c>
      <c r="C102">
        <v>2.4706469999999999E-3</v>
      </c>
      <c r="D102">
        <v>4.4652980000000004E-3</v>
      </c>
      <c r="E102">
        <v>3.8986354999999999E-3</v>
      </c>
      <c r="F102">
        <v>102</v>
      </c>
    </row>
    <row r="103" spans="1:6" x14ac:dyDescent="0.2">
      <c r="A103">
        <v>3.1815787999999998E-3</v>
      </c>
      <c r="B103">
        <v>1.2794982999999999E-2</v>
      </c>
      <c r="C103">
        <v>2.6551306000000001E-3</v>
      </c>
      <c r="D103">
        <v>5.4704845E-3</v>
      </c>
      <c r="E103">
        <v>4.1886972999999996E-3</v>
      </c>
      <c r="F103">
        <v>103</v>
      </c>
    </row>
    <row r="104" spans="1:6" x14ac:dyDescent="0.2">
      <c r="A104">
        <v>4.0213549999999999E-3</v>
      </c>
      <c r="B104">
        <v>1.9066768000000001E-2</v>
      </c>
      <c r="C104">
        <v>4.1369110000000001E-3</v>
      </c>
      <c r="D104">
        <v>9.7991640000000008E-3</v>
      </c>
      <c r="E104">
        <v>4.5298020000000003E-3</v>
      </c>
      <c r="F104">
        <v>104</v>
      </c>
    </row>
    <row r="105" spans="1:6" x14ac:dyDescent="0.2">
      <c r="A105">
        <v>9.589808E-3</v>
      </c>
      <c r="B105">
        <v>1.9832936999999998E-2</v>
      </c>
      <c r="C105">
        <v>2.9399411000000002E-3</v>
      </c>
      <c r="D105">
        <v>4.3399134000000001E-3</v>
      </c>
      <c r="E105">
        <v>3.7565915999999999E-3</v>
      </c>
      <c r="F105">
        <v>105</v>
      </c>
    </row>
    <row r="106" spans="1:6" x14ac:dyDescent="0.2">
      <c r="A106">
        <v>3.1564317000000001E-3</v>
      </c>
      <c r="B106">
        <v>1.2602172E-2</v>
      </c>
      <c r="C106">
        <v>2.8030998000000001E-3</v>
      </c>
      <c r="D106">
        <v>4.7582034E-3</v>
      </c>
      <c r="E106">
        <v>3.6275410000000002E-3</v>
      </c>
      <c r="F106">
        <v>106</v>
      </c>
    </row>
    <row r="107" spans="1:6" x14ac:dyDescent="0.2">
      <c r="A107">
        <v>3.2813389999999999E-3</v>
      </c>
      <c r="B107">
        <v>1.2626022000000001E-2</v>
      </c>
      <c r="C107">
        <v>2.6155602999999999E-3</v>
      </c>
      <c r="D107">
        <v>4.4226743999999998E-3</v>
      </c>
      <c r="E107">
        <v>3.8282289999999998E-3</v>
      </c>
      <c r="F107">
        <v>107</v>
      </c>
    </row>
    <row r="108" spans="1:6" x14ac:dyDescent="0.2">
      <c r="A108">
        <v>3.2159742E-3</v>
      </c>
      <c r="B108">
        <v>1.3391892000000001E-2</v>
      </c>
      <c r="C108">
        <v>2.7839776999999998E-3</v>
      </c>
      <c r="D108">
        <v>4.9199606000000003E-3</v>
      </c>
      <c r="E108">
        <v>3.7439700000000001E-3</v>
      </c>
      <c r="F108">
        <v>108</v>
      </c>
    </row>
    <row r="109" spans="1:6" x14ac:dyDescent="0.2">
      <c r="A109">
        <v>3.5122564999999998E-3</v>
      </c>
      <c r="B109">
        <v>1.3516132E-2</v>
      </c>
      <c r="C109">
        <v>3.0762522999999999E-3</v>
      </c>
      <c r="D109">
        <v>4.5538222999999996E-3</v>
      </c>
      <c r="E109">
        <v>4.2147078000000001E-3</v>
      </c>
      <c r="F109">
        <v>109</v>
      </c>
    </row>
    <row r="110" spans="1:6" x14ac:dyDescent="0.2">
      <c r="A110">
        <v>3.5688968000000001E-3</v>
      </c>
      <c r="B110">
        <v>1.4006698E-2</v>
      </c>
      <c r="C110">
        <v>3.1044512999999999E-3</v>
      </c>
      <c r="D110">
        <v>5.1822335999999998E-3</v>
      </c>
      <c r="E110">
        <v>4.1800094999999999E-3</v>
      </c>
      <c r="F110">
        <v>110</v>
      </c>
    </row>
    <row r="111" spans="1:6" x14ac:dyDescent="0.2">
      <c r="A111">
        <v>3.9219553999999997E-3</v>
      </c>
      <c r="B111">
        <v>1.8277792000000001E-2</v>
      </c>
      <c r="C111">
        <v>3.0832984000000001E-3</v>
      </c>
      <c r="D111">
        <v>4.5632820000000001E-3</v>
      </c>
      <c r="E111">
        <v>6.5119260000000003E-3</v>
      </c>
      <c r="F111">
        <v>111</v>
      </c>
    </row>
    <row r="112" spans="1:6" x14ac:dyDescent="0.2">
      <c r="A112">
        <v>3.8329434999999999E-3</v>
      </c>
      <c r="B112">
        <v>1.5605555E-2</v>
      </c>
      <c r="C112">
        <v>3.7333865000000002E-3</v>
      </c>
      <c r="D112">
        <v>5.4258550000000003E-3</v>
      </c>
      <c r="E112">
        <v>4.5298420000000001E-3</v>
      </c>
      <c r="F112">
        <v>112</v>
      </c>
    </row>
    <row r="113" spans="1:6" x14ac:dyDescent="0.2">
      <c r="A113">
        <v>4.1684451999999999E-3</v>
      </c>
      <c r="B113">
        <v>1.4715115000000001E-2</v>
      </c>
      <c r="C113">
        <v>3.1891118E-3</v>
      </c>
      <c r="D113">
        <v>4.8464457999999998E-3</v>
      </c>
      <c r="E113">
        <v>4.5702234000000001E-3</v>
      </c>
      <c r="F113">
        <v>113</v>
      </c>
    </row>
    <row r="114" spans="1:6" x14ac:dyDescent="0.2">
      <c r="A114">
        <v>4.6359629999999999E-3</v>
      </c>
      <c r="B114">
        <v>1.7353193999999999E-2</v>
      </c>
      <c r="C114">
        <v>3.4453058999999999E-3</v>
      </c>
      <c r="D114">
        <v>5.2946243E-3</v>
      </c>
      <c r="E114">
        <v>4.1546333000000001E-3</v>
      </c>
      <c r="F114">
        <v>114</v>
      </c>
    </row>
    <row r="115" spans="1:6" x14ac:dyDescent="0.2">
      <c r="A115">
        <v>3.5777261999999999E-3</v>
      </c>
      <c r="B115">
        <v>1.46431215E-2</v>
      </c>
      <c r="C115">
        <v>3.1432880000000002E-3</v>
      </c>
      <c r="D115">
        <v>4.9065957000000004E-3</v>
      </c>
      <c r="E115">
        <v>4.0888297000000002E-3</v>
      </c>
      <c r="F115">
        <v>115</v>
      </c>
    </row>
    <row r="116" spans="1:6" x14ac:dyDescent="0.2">
      <c r="A116">
        <v>3.5573428000000001E-3</v>
      </c>
      <c r="B116">
        <v>1.4796484E-2</v>
      </c>
      <c r="C116">
        <v>3.1964530000000001E-3</v>
      </c>
      <c r="D116">
        <v>5.2586810000000003E-3</v>
      </c>
      <c r="E116">
        <v>4.1502329999999997E-3</v>
      </c>
      <c r="F116">
        <v>116</v>
      </c>
    </row>
    <row r="117" spans="1:6" x14ac:dyDescent="0.2">
      <c r="A117">
        <v>3.5879570000000001E-3</v>
      </c>
      <c r="B117">
        <v>1.4923821E-2</v>
      </c>
      <c r="C117">
        <v>3.1199625000000002E-3</v>
      </c>
      <c r="D117">
        <v>4.9659405E-3</v>
      </c>
      <c r="E117">
        <v>4.315948E-3</v>
      </c>
      <c r="F117">
        <v>117</v>
      </c>
    </row>
    <row r="118" spans="1:6" x14ac:dyDescent="0.2">
      <c r="A118">
        <v>3.9333943000000003E-3</v>
      </c>
      <c r="B118">
        <v>1.5418907000000001E-2</v>
      </c>
      <c r="C118">
        <v>3.2778286999999998E-3</v>
      </c>
      <c r="D118">
        <v>5.0085223999999998E-3</v>
      </c>
      <c r="E118">
        <v>4.4840695E-3</v>
      </c>
      <c r="F118">
        <v>118</v>
      </c>
    </row>
    <row r="119" spans="1:6" x14ac:dyDescent="0.2">
      <c r="A119">
        <v>3.7815683E-3</v>
      </c>
      <c r="B119">
        <v>1.5893162999999998E-2</v>
      </c>
      <c r="C119">
        <v>3.1733438000000002E-3</v>
      </c>
      <c r="D119">
        <v>5.2624619999999999E-3</v>
      </c>
      <c r="E119">
        <v>4.389792E-3</v>
      </c>
      <c r="F119">
        <v>119</v>
      </c>
    </row>
    <row r="120" spans="1:6" x14ac:dyDescent="0.2">
      <c r="A120">
        <v>3.8133333E-3</v>
      </c>
      <c r="B120">
        <v>1.6240000000000001E-2</v>
      </c>
      <c r="C120">
        <v>3.5200000000000001E-3</v>
      </c>
      <c r="D120">
        <v>5.4133334000000003E-3</v>
      </c>
      <c r="E120">
        <v>4.5066667000000001E-3</v>
      </c>
      <c r="F120">
        <v>120</v>
      </c>
    </row>
    <row r="121" spans="1:6" x14ac:dyDescent="0.2">
      <c r="A121">
        <v>3.9257863999999998E-3</v>
      </c>
      <c r="B121">
        <v>1.6563591999999999E-2</v>
      </c>
      <c r="C121">
        <v>3.3342296E-3</v>
      </c>
      <c r="D121">
        <v>5.3777900000000003E-3</v>
      </c>
      <c r="E121">
        <v>4.4097876999999999E-3</v>
      </c>
      <c r="F121">
        <v>121</v>
      </c>
    </row>
    <row r="122" spans="1:6" x14ac:dyDescent="0.2">
      <c r="A122">
        <v>4.1209165999999998E-3</v>
      </c>
      <c r="B122">
        <v>1.7269893000000001E-2</v>
      </c>
      <c r="C122">
        <v>3.6871356E-3</v>
      </c>
      <c r="D122">
        <v>5.8560390000000004E-3</v>
      </c>
      <c r="E122">
        <v>4.7173650000000003E-3</v>
      </c>
      <c r="F122">
        <v>122</v>
      </c>
    </row>
    <row r="123" spans="1:6" x14ac:dyDescent="0.2">
      <c r="A123">
        <v>4.0180403999999998E-3</v>
      </c>
      <c r="B123">
        <v>2.1593548000000001E-2</v>
      </c>
      <c r="C123">
        <v>4.1547082000000001E-3</v>
      </c>
      <c r="D123">
        <v>7.3254067000000003E-3</v>
      </c>
      <c r="E123">
        <v>5.0567173999999998E-3</v>
      </c>
      <c r="F123">
        <v>123</v>
      </c>
    </row>
    <row r="124" spans="1:6" x14ac:dyDescent="0.2">
      <c r="A124">
        <v>4.1058142999999998E-3</v>
      </c>
      <c r="B124">
        <v>2.0832185E-2</v>
      </c>
      <c r="C124">
        <v>3.8302561999999998E-3</v>
      </c>
      <c r="D124">
        <v>5.8142740000000004E-3</v>
      </c>
      <c r="E124">
        <v>5.1253786999999997E-3</v>
      </c>
      <c r="F124">
        <v>124</v>
      </c>
    </row>
    <row r="125" spans="1:6" x14ac:dyDescent="0.2">
      <c r="A125">
        <v>6.1666667000000001E-3</v>
      </c>
      <c r="B125">
        <v>2.1277778000000001E-2</v>
      </c>
      <c r="C125">
        <v>3.5277777E-3</v>
      </c>
      <c r="D125">
        <v>5.6388890000000002E-3</v>
      </c>
      <c r="E125">
        <v>4.5833330000000002E-3</v>
      </c>
      <c r="F125">
        <v>125</v>
      </c>
    </row>
    <row r="126" spans="1:6" x14ac:dyDescent="0.2">
      <c r="A126">
        <v>4.1440330000000001E-3</v>
      </c>
      <c r="B126">
        <v>1.9180152999999998E-2</v>
      </c>
      <c r="C126">
        <v>3.7800301999999998E-3</v>
      </c>
      <c r="D126">
        <v>6.1600492E-3</v>
      </c>
      <c r="E126">
        <v>5.0400402E-3</v>
      </c>
      <c r="F126">
        <v>126</v>
      </c>
    </row>
    <row r="127" spans="1:6" x14ac:dyDescent="0.2">
      <c r="A127">
        <v>6.1524565999999999E-3</v>
      </c>
      <c r="B127">
        <v>1.9247593E-2</v>
      </c>
      <c r="C127">
        <v>4.0922305000000003E-3</v>
      </c>
      <c r="D127">
        <v>5.7855670000000001E-3</v>
      </c>
      <c r="E127">
        <v>4.9671209999999997E-3</v>
      </c>
      <c r="F127">
        <v>127</v>
      </c>
    </row>
    <row r="128" spans="1:6" x14ac:dyDescent="0.2">
      <c r="A128">
        <v>4.4658095999999996E-3</v>
      </c>
      <c r="B128">
        <v>1.9342359999999999E-2</v>
      </c>
      <c r="C128">
        <v>4.0106949999999999E-3</v>
      </c>
      <c r="D128">
        <v>5.6604845000000001E-3</v>
      </c>
      <c r="E128">
        <v>4.9209240000000001E-3</v>
      </c>
      <c r="F128">
        <v>128</v>
      </c>
    </row>
    <row r="129" spans="1:6" x14ac:dyDescent="0.2">
      <c r="A129">
        <v>4.5866300000000004E-3</v>
      </c>
      <c r="B129">
        <v>1.955051E-2</v>
      </c>
      <c r="C129">
        <v>6.9372779999999998E-3</v>
      </c>
      <c r="D129">
        <v>7.8259369999999998E-3</v>
      </c>
      <c r="E129">
        <v>5.5326222999999997E-3</v>
      </c>
      <c r="F129">
        <v>129</v>
      </c>
    </row>
    <row r="130" spans="1:6" x14ac:dyDescent="0.2">
      <c r="A130">
        <v>4.6800519999999996E-3</v>
      </c>
      <c r="B130">
        <v>2.0482449999999999E-2</v>
      </c>
      <c r="C130">
        <v>4.3911599999999999E-3</v>
      </c>
      <c r="D130">
        <v>7.9445330000000002E-3</v>
      </c>
      <c r="E130">
        <v>6.1822910000000003E-3</v>
      </c>
      <c r="F130">
        <v>130</v>
      </c>
    </row>
    <row r="131" spans="1:6" x14ac:dyDescent="0.2">
      <c r="A131">
        <v>5.3273560000000001E-3</v>
      </c>
      <c r="B131">
        <v>2.1484090000000001E-2</v>
      </c>
      <c r="C131">
        <v>3.9882390000000002E-3</v>
      </c>
      <c r="D131">
        <v>6.6955840000000001E-3</v>
      </c>
      <c r="E131">
        <v>5.3273560000000001E-3</v>
      </c>
      <c r="F131">
        <v>131</v>
      </c>
    </row>
    <row r="132" spans="1:6" x14ac:dyDescent="0.2">
      <c r="A132">
        <v>4.5466543999999999E-3</v>
      </c>
      <c r="B132">
        <v>2.0357279999999998E-2</v>
      </c>
      <c r="C132">
        <v>4.1066556999999997E-3</v>
      </c>
      <c r="D132">
        <v>6.5119825000000001E-3</v>
      </c>
      <c r="E132">
        <v>5.6906515000000003E-3</v>
      </c>
      <c r="F132">
        <v>132</v>
      </c>
    </row>
    <row r="133" spans="1:6" x14ac:dyDescent="0.2">
      <c r="A133">
        <v>4.6403026E-3</v>
      </c>
      <c r="B133">
        <v>2.1073475000000001E-2</v>
      </c>
      <c r="C133">
        <v>4.1378494E-3</v>
      </c>
      <c r="D133">
        <v>6.5023349999999997E-3</v>
      </c>
      <c r="E133">
        <v>5.9703259999999998E-3</v>
      </c>
      <c r="F133">
        <v>133</v>
      </c>
    </row>
    <row r="134" spans="1:6" x14ac:dyDescent="0.2">
      <c r="A134">
        <v>4.7644571999999998E-3</v>
      </c>
      <c r="B134">
        <v>2.1410279000000001E-2</v>
      </c>
      <c r="C134">
        <v>4.2284560000000002E-3</v>
      </c>
      <c r="D134">
        <v>1.4084927000000001E-2</v>
      </c>
      <c r="E134">
        <v>7.7124649999999999E-3</v>
      </c>
      <c r="F134">
        <v>134</v>
      </c>
    </row>
    <row r="135" spans="1:6" x14ac:dyDescent="0.2">
      <c r="A135">
        <v>8.0398399999999995E-3</v>
      </c>
      <c r="B135">
        <v>2.2829544E-2</v>
      </c>
      <c r="C135">
        <v>7.1698567000000003E-3</v>
      </c>
      <c r="D135">
        <v>8.0998379999999998E-3</v>
      </c>
      <c r="E135">
        <v>1.3679726E-2</v>
      </c>
      <c r="F135">
        <v>135</v>
      </c>
    </row>
    <row r="136" spans="1:6" x14ac:dyDescent="0.2">
      <c r="A136">
        <v>4.7449227000000002E-3</v>
      </c>
      <c r="B136">
        <v>2.4208171000000001E-2</v>
      </c>
      <c r="C136">
        <v>4.5635880000000004E-3</v>
      </c>
      <c r="D136">
        <v>8.2809479999999998E-3</v>
      </c>
      <c r="E136">
        <v>1.6441006000000001E-2</v>
      </c>
      <c r="F136">
        <v>136</v>
      </c>
    </row>
    <row r="137" spans="1:6" x14ac:dyDescent="0.2">
      <c r="A137">
        <v>7.1239383000000003E-3</v>
      </c>
      <c r="B137">
        <v>2.9378634000000001E-2</v>
      </c>
      <c r="C137">
        <v>4.4144060000000001E-3</v>
      </c>
      <c r="D137">
        <v>6.606387E-3</v>
      </c>
      <c r="E137">
        <v>1.0442353999999999E-2</v>
      </c>
      <c r="F137">
        <v>137</v>
      </c>
    </row>
    <row r="138" spans="1:6" x14ac:dyDescent="0.2">
      <c r="A138">
        <v>7.1454860000000004E-3</v>
      </c>
      <c r="B138">
        <v>2.5944552999999999E-2</v>
      </c>
      <c r="C138">
        <v>4.4774287000000001E-3</v>
      </c>
      <c r="D138">
        <v>6.9614815999999996E-3</v>
      </c>
      <c r="E138">
        <v>5.5507849999999999E-3</v>
      </c>
      <c r="F138">
        <v>138</v>
      </c>
    </row>
    <row r="139" spans="1:6" x14ac:dyDescent="0.2">
      <c r="A139">
        <v>5.0657936000000001E-3</v>
      </c>
      <c r="B139">
        <v>2.3197629000000001E-2</v>
      </c>
      <c r="C139">
        <v>4.5406810000000004E-3</v>
      </c>
      <c r="D139">
        <v>6.9191325000000003E-3</v>
      </c>
      <c r="E139">
        <v>7.8458020000000007E-3</v>
      </c>
      <c r="F139">
        <v>139</v>
      </c>
    </row>
    <row r="140" spans="1:6" x14ac:dyDescent="0.2">
      <c r="A140">
        <v>4.6355349999999997E-3</v>
      </c>
      <c r="B140">
        <v>2.2835454000000002E-2</v>
      </c>
      <c r="C140">
        <v>4.5733129999999999E-3</v>
      </c>
      <c r="D140">
        <v>6.7199699999999996E-3</v>
      </c>
      <c r="E140">
        <v>5.3821983999999996E-3</v>
      </c>
      <c r="F140">
        <v>140</v>
      </c>
    </row>
    <row r="141" spans="1:6" x14ac:dyDescent="0.2">
      <c r="A141">
        <v>5.0448079999999996E-3</v>
      </c>
      <c r="B141">
        <v>2.2873972999999999E-2</v>
      </c>
      <c r="C141">
        <v>4.5121266000000002E-3</v>
      </c>
      <c r="D141">
        <v>6.5488500000000002E-3</v>
      </c>
      <c r="E141">
        <v>5.2328132999999999E-3</v>
      </c>
      <c r="F141">
        <v>141</v>
      </c>
    </row>
    <row r="142" spans="1:6" x14ac:dyDescent="0.2">
      <c r="A142">
        <v>4.7333543E-3</v>
      </c>
      <c r="B142">
        <v>2.5086777000000001E-2</v>
      </c>
      <c r="C142">
        <v>4.3231305000000003E-3</v>
      </c>
      <c r="D142">
        <v>7.0369200000000003E-3</v>
      </c>
      <c r="E142">
        <v>5.9640263000000004E-3</v>
      </c>
      <c r="F142">
        <v>142</v>
      </c>
    </row>
    <row r="143" spans="1:6" x14ac:dyDescent="0.2">
      <c r="A143">
        <v>5.3068096999999998E-3</v>
      </c>
      <c r="B143">
        <v>2.3769423000000001E-2</v>
      </c>
      <c r="C143">
        <v>5.1479231999999996E-3</v>
      </c>
      <c r="D143">
        <v>6.9592296999999997E-3</v>
      </c>
      <c r="E143">
        <v>5.561028E-3</v>
      </c>
      <c r="F143">
        <v>143</v>
      </c>
    </row>
    <row r="144" spans="1:6" x14ac:dyDescent="0.2">
      <c r="A144">
        <v>4.8640000000000003E-3</v>
      </c>
      <c r="B144">
        <v>2.3040000000000001E-2</v>
      </c>
      <c r="C144">
        <v>4.8640000000000003E-3</v>
      </c>
      <c r="D144">
        <v>6.8799999999999998E-3</v>
      </c>
      <c r="E144">
        <v>5.6639999999999998E-3</v>
      </c>
      <c r="F144">
        <v>144</v>
      </c>
    </row>
    <row r="145" spans="1:6" x14ac:dyDescent="0.2">
      <c r="A145">
        <v>5.0589674999999999E-3</v>
      </c>
      <c r="B145">
        <v>2.2588127999999999E-2</v>
      </c>
      <c r="C145">
        <v>4.7045180000000004E-3</v>
      </c>
      <c r="D145">
        <v>6.8312175999999999E-3</v>
      </c>
      <c r="E145">
        <v>5.9612040000000003E-3</v>
      </c>
      <c r="F145">
        <v>145</v>
      </c>
    </row>
    <row r="146" spans="1:6" x14ac:dyDescent="0.2">
      <c r="A146">
        <v>5.0613200000000002E-3</v>
      </c>
      <c r="B146">
        <v>2.271105E-2</v>
      </c>
      <c r="C146">
        <v>4.5097656999999996E-3</v>
      </c>
      <c r="D146">
        <v>6.5213160000000001E-3</v>
      </c>
      <c r="E146">
        <v>5.3208745000000003E-3</v>
      </c>
      <c r="F146">
        <v>146</v>
      </c>
    </row>
    <row r="147" spans="1:6" x14ac:dyDescent="0.2">
      <c r="A147">
        <v>4.9653730000000004E-3</v>
      </c>
      <c r="B147">
        <v>2.3618190000000001E-2</v>
      </c>
      <c r="C147">
        <v>4.9653730000000004E-3</v>
      </c>
      <c r="D147">
        <v>7.1540572999999998E-3</v>
      </c>
      <c r="E147">
        <v>5.9780479999999997E-3</v>
      </c>
      <c r="F147">
        <v>147</v>
      </c>
    </row>
    <row r="148" spans="1:6" x14ac:dyDescent="0.2">
      <c r="A148">
        <v>5.0649563999999999E-3</v>
      </c>
      <c r="B148">
        <v>2.3746093999999999E-2</v>
      </c>
      <c r="C148">
        <v>5.0978456000000004E-3</v>
      </c>
      <c r="D148">
        <v>9.4063480000000001E-3</v>
      </c>
      <c r="E148">
        <v>5.8214110000000003E-3</v>
      </c>
      <c r="F148">
        <v>148</v>
      </c>
    </row>
    <row r="149" spans="1:6" x14ac:dyDescent="0.2">
      <c r="A149">
        <v>5.2976619999999999E-3</v>
      </c>
      <c r="B149">
        <v>2.6885636000000001E-2</v>
      </c>
      <c r="C149">
        <v>7.7147209999999999E-3</v>
      </c>
      <c r="D149">
        <v>7.2180650000000001E-3</v>
      </c>
      <c r="E149">
        <v>6.0592014000000003E-3</v>
      </c>
      <c r="F149">
        <v>149</v>
      </c>
    </row>
    <row r="150" spans="1:6" x14ac:dyDescent="0.2">
      <c r="A150">
        <v>5.1666665999999997E-3</v>
      </c>
      <c r="B150">
        <v>3.0499999999999999E-2</v>
      </c>
      <c r="C150">
        <v>5.1000000000000004E-3</v>
      </c>
      <c r="D150">
        <v>7.1666663999999996E-3</v>
      </c>
      <c r="E150">
        <v>5.566667E-3</v>
      </c>
      <c r="F150">
        <v>150</v>
      </c>
    </row>
    <row r="151" spans="1:6" x14ac:dyDescent="0.2">
      <c r="A151">
        <v>5.2347234000000003E-3</v>
      </c>
      <c r="B151">
        <v>2.3858259999999999E-2</v>
      </c>
      <c r="C151">
        <v>4.7649405999999998E-3</v>
      </c>
      <c r="D151">
        <v>6.9125196999999996E-3</v>
      </c>
      <c r="E151">
        <v>5.6038386999999997E-3</v>
      </c>
      <c r="F151">
        <v>151</v>
      </c>
    </row>
    <row r="152" spans="1:6" x14ac:dyDescent="0.2">
      <c r="A152">
        <v>6.2151662999999999E-3</v>
      </c>
      <c r="B152">
        <v>2.5401114999999998E-2</v>
      </c>
      <c r="C152">
        <v>4.9991556000000001E-3</v>
      </c>
      <c r="D152">
        <v>1.2666780000000001E-2</v>
      </c>
      <c r="E152">
        <v>9.7618640000000003E-3</v>
      </c>
      <c r="F152">
        <v>152</v>
      </c>
    </row>
    <row r="153" spans="1:6" x14ac:dyDescent="0.2">
      <c r="A153">
        <v>6.0519516000000001E-3</v>
      </c>
      <c r="B153">
        <v>2.6825786000000001E-2</v>
      </c>
      <c r="C153">
        <v>5.0659594000000002E-3</v>
      </c>
      <c r="D153">
        <v>7.2759419999999997E-3</v>
      </c>
      <c r="E153">
        <v>5.8479533E-3</v>
      </c>
      <c r="F153">
        <v>153</v>
      </c>
    </row>
    <row r="154" spans="1:6" x14ac:dyDescent="0.2">
      <c r="A154">
        <v>5.6124019999999998E-3</v>
      </c>
      <c r="B154">
        <v>2.5632251000000002E-2</v>
      </c>
      <c r="C154">
        <v>5.1675163999999997E-3</v>
      </c>
      <c r="D154">
        <v>7.3919440000000001E-3</v>
      </c>
      <c r="E154">
        <v>5.8519556E-3</v>
      </c>
      <c r="F154">
        <v>154</v>
      </c>
    </row>
    <row r="155" spans="1:6" x14ac:dyDescent="0.2">
      <c r="A155">
        <v>5.3043090000000001E-3</v>
      </c>
      <c r="B155">
        <v>2.5832674E-2</v>
      </c>
      <c r="C155">
        <v>5.235422E-3</v>
      </c>
      <c r="D155">
        <v>7.3020356000000003E-3</v>
      </c>
      <c r="E155">
        <v>6.234285E-3</v>
      </c>
      <c r="F155">
        <v>155</v>
      </c>
    </row>
    <row r="156" spans="1:6" x14ac:dyDescent="0.2">
      <c r="A156">
        <v>5.5813629999999998E-3</v>
      </c>
      <c r="B156">
        <v>2.5896137999999999E-2</v>
      </c>
      <c r="C156">
        <v>5.2346946E-3</v>
      </c>
      <c r="D156">
        <v>7.5573734999999998E-3</v>
      </c>
      <c r="E156">
        <v>6.2053665000000001E-3</v>
      </c>
      <c r="F156">
        <v>156</v>
      </c>
    </row>
    <row r="157" spans="1:6" x14ac:dyDescent="0.2">
      <c r="A157">
        <v>5.5472213000000003E-3</v>
      </c>
      <c r="B157">
        <v>2.5887033E-2</v>
      </c>
      <c r="C157">
        <v>5.128563E-3</v>
      </c>
      <c r="D157">
        <v>7.5009596E-3</v>
      </c>
      <c r="E157">
        <v>6.1403200000000003E-3</v>
      </c>
      <c r="F157">
        <v>157</v>
      </c>
    </row>
    <row r="158" spans="1:6" x14ac:dyDescent="0.2">
      <c r="A158">
        <v>5.6528914999999999E-3</v>
      </c>
      <c r="B158">
        <v>2.6824899999999999E-2</v>
      </c>
      <c r="C158">
        <v>5.3368914E-3</v>
      </c>
      <c r="D158">
        <v>7.6893370000000001E-3</v>
      </c>
      <c r="E158">
        <v>6.2848916000000001E-3</v>
      </c>
      <c r="F158">
        <v>158</v>
      </c>
    </row>
    <row r="159" spans="1:6" x14ac:dyDescent="0.2">
      <c r="A159">
        <v>5.7239769999999999E-3</v>
      </c>
      <c r="B159">
        <v>2.7135892000000002E-2</v>
      </c>
      <c r="C159">
        <v>5.5119779999999998E-3</v>
      </c>
      <c r="D159">
        <v>7.4553032999999996E-3</v>
      </c>
      <c r="E159">
        <v>6.3246413999999999E-3</v>
      </c>
      <c r="F159">
        <v>159</v>
      </c>
    </row>
    <row r="160" spans="1:6" x14ac:dyDescent="0.2">
      <c r="A160">
        <v>5.7600000000000004E-3</v>
      </c>
      <c r="B160">
        <v>2.7235556000000001E-2</v>
      </c>
      <c r="C160">
        <v>5.4044443999999997E-3</v>
      </c>
      <c r="D160">
        <v>7.2177780000000002E-3</v>
      </c>
      <c r="E160">
        <v>6.2933329999999999E-3</v>
      </c>
      <c r="F160">
        <v>160</v>
      </c>
    </row>
    <row r="161" spans="1:6" x14ac:dyDescent="0.2">
      <c r="A161">
        <v>5.5098389999999999E-3</v>
      </c>
      <c r="B161">
        <v>2.7298748000000001E-2</v>
      </c>
      <c r="C161">
        <v>5.5098389999999999E-3</v>
      </c>
      <c r="D161">
        <v>7.3345260000000001E-3</v>
      </c>
      <c r="E161">
        <v>5.9391772000000004E-3</v>
      </c>
      <c r="F161">
        <v>161</v>
      </c>
    </row>
    <row r="162" spans="1:6" x14ac:dyDescent="0.2">
      <c r="A162">
        <v>5.9039527999999999E-3</v>
      </c>
      <c r="B162">
        <v>2.6963783000000002E-2</v>
      </c>
      <c r="C162">
        <v>5.4359565999999998E-3</v>
      </c>
      <c r="D162">
        <v>7.5239399999999998E-3</v>
      </c>
      <c r="E162">
        <v>5.9759523999999998E-3</v>
      </c>
      <c r="F162">
        <v>162</v>
      </c>
    </row>
    <row r="163" spans="1:6" x14ac:dyDescent="0.2">
      <c r="A163">
        <v>5.5782953000000001E-3</v>
      </c>
      <c r="B163">
        <v>2.738436E-2</v>
      </c>
      <c r="C163">
        <v>5.4696270000000003E-3</v>
      </c>
      <c r="D163">
        <v>7.3532075999999998E-3</v>
      </c>
      <c r="E163">
        <v>6.6287535999999996E-3</v>
      </c>
      <c r="F163">
        <v>163</v>
      </c>
    </row>
    <row r="164" spans="1:6" x14ac:dyDescent="0.2">
      <c r="A164">
        <v>6.122672E-3</v>
      </c>
      <c r="B164">
        <v>2.8208025000000001E-2</v>
      </c>
      <c r="C164">
        <v>5.7217830000000003E-3</v>
      </c>
      <c r="D164">
        <v>7.9084510000000004E-3</v>
      </c>
      <c r="E164">
        <v>6.3413389999999997E-3</v>
      </c>
      <c r="F164">
        <v>164</v>
      </c>
    </row>
    <row r="165" spans="1:6" x14ac:dyDescent="0.2">
      <c r="A165">
        <v>6.0132733000000001E-3</v>
      </c>
      <c r="B165">
        <v>2.8489713999999999E-2</v>
      </c>
      <c r="C165">
        <v>6.1966045999999999E-3</v>
      </c>
      <c r="D165">
        <v>7.8465879999999998E-3</v>
      </c>
      <c r="E165">
        <v>6.1966045999999999E-3</v>
      </c>
      <c r="F165">
        <v>165</v>
      </c>
    </row>
    <row r="166" spans="1:6" x14ac:dyDescent="0.2">
      <c r="A166">
        <v>6.1236535999999999E-3</v>
      </c>
      <c r="B166">
        <v>2.8589346000000002E-2</v>
      </c>
      <c r="C166">
        <v>5.7547585999999998E-3</v>
      </c>
      <c r="D166">
        <v>8.1156860000000004E-3</v>
      </c>
      <c r="E166">
        <v>6.6401063999999999E-3</v>
      </c>
      <c r="F166">
        <v>166</v>
      </c>
    </row>
    <row r="167" spans="1:6" x14ac:dyDescent="0.2">
      <c r="A167">
        <v>6.0120240000000004E-3</v>
      </c>
      <c r="B167">
        <v>2.8575670000000001E-2</v>
      </c>
      <c r="C167">
        <v>5.6780227000000003E-3</v>
      </c>
      <c r="D167">
        <v>8.2386990000000004E-3</v>
      </c>
      <c r="E167">
        <v>6.4944703999999997E-3</v>
      </c>
      <c r="F167">
        <v>167</v>
      </c>
    </row>
    <row r="168" spans="1:6" x14ac:dyDescent="0.2">
      <c r="A168">
        <v>6.2348330000000004E-3</v>
      </c>
      <c r="B168">
        <v>3.0427478000000001E-2</v>
      </c>
      <c r="C168">
        <v>5.8988240000000004E-3</v>
      </c>
      <c r="D168">
        <v>7.7655403999999997E-3</v>
      </c>
      <c r="E168">
        <v>6.6081760000000003E-3</v>
      </c>
      <c r="F168">
        <v>168</v>
      </c>
    </row>
    <row r="169" spans="1:6" x14ac:dyDescent="0.2">
      <c r="A169">
        <v>6.7600556999999999E-3</v>
      </c>
      <c r="B169">
        <v>3.0908477E-2</v>
      </c>
      <c r="C169">
        <v>6.1967176999999998E-3</v>
      </c>
      <c r="D169">
        <v>9.0885189999999998E-3</v>
      </c>
      <c r="E169">
        <v>7.248282E-3</v>
      </c>
      <c r="F169">
        <v>169</v>
      </c>
    </row>
    <row r="170" spans="1:6" x14ac:dyDescent="0.2">
      <c r="A170">
        <v>6.3845864000000004E-3</v>
      </c>
      <c r="B170">
        <v>3.1205138E-2</v>
      </c>
      <c r="C170">
        <v>6.1579145999999998E-3</v>
      </c>
      <c r="D170">
        <v>9.7468829999999996E-3</v>
      </c>
      <c r="E170">
        <v>1.0275784E-2</v>
      </c>
      <c r="F170">
        <v>170</v>
      </c>
    </row>
    <row r="171" spans="1:6" x14ac:dyDescent="0.2">
      <c r="A171">
        <v>8.473932E-3</v>
      </c>
      <c r="B171">
        <v>3.2109745000000002E-2</v>
      </c>
      <c r="C171">
        <v>1.1969904E-2</v>
      </c>
      <c r="D171">
        <v>9.0059279999999999E-3</v>
      </c>
      <c r="E171">
        <v>7.48594E-3</v>
      </c>
      <c r="F171">
        <v>171</v>
      </c>
    </row>
    <row r="172" spans="1:6" x14ac:dyDescent="0.2">
      <c r="A172">
        <v>6.3448380000000002E-3</v>
      </c>
      <c r="B172">
        <v>4.8580053999999998E-2</v>
      </c>
      <c r="C172">
        <v>6.5359479999999998E-3</v>
      </c>
      <c r="D172">
        <v>9.0968160000000006E-3</v>
      </c>
      <c r="E172">
        <v>7.3386079999999999E-3</v>
      </c>
      <c r="F172">
        <v>172</v>
      </c>
    </row>
    <row r="173" spans="1:6" x14ac:dyDescent="0.2">
      <c r="A173">
        <v>6.6894776999999999E-3</v>
      </c>
      <c r="B173">
        <v>4.0175309999999999E-2</v>
      </c>
      <c r="C173">
        <v>1.01879975E-2</v>
      </c>
      <c r="D173">
        <v>9.5344279999999993E-3</v>
      </c>
      <c r="E173">
        <v>7.7275E-3</v>
      </c>
      <c r="F173">
        <v>173</v>
      </c>
    </row>
    <row r="174" spans="1:6" x14ac:dyDescent="0.2">
      <c r="A174">
        <v>6.3026836000000001E-3</v>
      </c>
      <c r="B174">
        <v>3.1745420000000003E-2</v>
      </c>
      <c r="C174">
        <v>6.1866830000000001E-3</v>
      </c>
      <c r="D174">
        <v>8.8933569999999993E-3</v>
      </c>
      <c r="E174">
        <v>7.0760190000000002E-3</v>
      </c>
      <c r="F174">
        <v>174</v>
      </c>
    </row>
    <row r="175" spans="1:6" x14ac:dyDescent="0.2">
      <c r="A175">
        <v>6.4556272999999999E-3</v>
      </c>
      <c r="B175">
        <v>3.2355915999999998E-2</v>
      </c>
      <c r="C175">
        <v>6.2611806000000001E-3</v>
      </c>
      <c r="D175">
        <v>8.4389830000000006E-3</v>
      </c>
      <c r="E175">
        <v>7.3889710000000003E-3</v>
      </c>
      <c r="F175">
        <v>175</v>
      </c>
    </row>
    <row r="176" spans="1:6" x14ac:dyDescent="0.2">
      <c r="A176">
        <v>6.9615550000000003E-3</v>
      </c>
      <c r="B176">
        <v>3.261762E-2</v>
      </c>
      <c r="C176">
        <v>6.6095659999999999E-3</v>
      </c>
      <c r="D176">
        <v>8.7214990000000006E-3</v>
      </c>
      <c r="E176">
        <v>7.2744339999999998E-3</v>
      </c>
      <c r="F176">
        <v>176</v>
      </c>
    </row>
    <row r="177" spans="1:6" x14ac:dyDescent="0.2">
      <c r="A177">
        <v>6.4112650000000002E-3</v>
      </c>
      <c r="B177">
        <v>3.4298299999999997E-2</v>
      </c>
      <c r="C177">
        <v>6.5292637000000002E-3</v>
      </c>
      <c r="D177">
        <v>9.3219010000000005E-3</v>
      </c>
      <c r="E177">
        <v>7.4339206000000003E-3</v>
      </c>
      <c r="F177">
        <v>177</v>
      </c>
    </row>
    <row r="178" spans="1:6" x14ac:dyDescent="0.2">
      <c r="A178">
        <v>6.2497530000000003E-3</v>
      </c>
      <c r="B178">
        <v>3.3147424000000002E-2</v>
      </c>
      <c r="C178">
        <v>6.7639730000000004E-3</v>
      </c>
      <c r="D178">
        <v>8.6230769999999998E-3</v>
      </c>
      <c r="E178">
        <v>7.0408605999999997E-3</v>
      </c>
      <c r="F178">
        <v>178</v>
      </c>
    </row>
    <row r="179" spans="1:6" x14ac:dyDescent="0.2">
      <c r="A179">
        <v>6.8021799999999997E-3</v>
      </c>
      <c r="B179">
        <v>3.4050677000000001E-2</v>
      </c>
      <c r="C179">
        <v>6.3248337E-3</v>
      </c>
      <c r="D179">
        <v>8.2739960000000005E-3</v>
      </c>
      <c r="E179">
        <v>7.4784200000000004E-3</v>
      </c>
      <c r="F179">
        <v>179</v>
      </c>
    </row>
    <row r="180" spans="1:6" x14ac:dyDescent="0.2">
      <c r="A180">
        <v>7.0400000000000003E-3</v>
      </c>
      <c r="B180">
        <v>3.4520000000000002E-2</v>
      </c>
      <c r="C180">
        <v>7.1599999999999997E-3</v>
      </c>
      <c r="D180">
        <v>9.4000000000000004E-3</v>
      </c>
      <c r="E180">
        <v>7.4799999999999997E-3</v>
      </c>
      <c r="F180">
        <v>180</v>
      </c>
    </row>
    <row r="181" spans="1:6" x14ac:dyDescent="0.2">
      <c r="A181">
        <v>6.6366339999999998E-3</v>
      </c>
      <c r="B181">
        <v>3.4590940000000001E-2</v>
      </c>
      <c r="C181">
        <v>6.9584106000000001E-3</v>
      </c>
      <c r="D181">
        <v>9.1706219999999998E-3</v>
      </c>
      <c r="E181">
        <v>7.9237390000000008E-3</v>
      </c>
      <c r="F181">
        <v>181</v>
      </c>
    </row>
    <row r="182" spans="1:6" x14ac:dyDescent="0.2">
      <c r="A182">
        <v>7.2800809999999999E-3</v>
      </c>
      <c r="B182">
        <v>4.2952478000000002E-2</v>
      </c>
      <c r="C182">
        <v>7.1587459999999997E-3</v>
      </c>
      <c r="D182">
        <v>9.7067750000000008E-3</v>
      </c>
      <c r="E182">
        <v>7.3609705999999999E-3</v>
      </c>
      <c r="F182">
        <v>182</v>
      </c>
    </row>
    <row r="183" spans="1:6" x14ac:dyDescent="0.2">
      <c r="A183">
        <v>6.4660430000000003E-3</v>
      </c>
      <c r="B183">
        <v>3.4322894999999999E-2</v>
      </c>
      <c r="C183">
        <v>7.1980480000000003E-3</v>
      </c>
      <c r="D183">
        <v>8.6213910000000008E-3</v>
      </c>
      <c r="E183">
        <v>6.8320454999999999E-3</v>
      </c>
      <c r="F183">
        <v>183</v>
      </c>
    </row>
    <row r="184" spans="1:6" x14ac:dyDescent="0.2">
      <c r="A184">
        <v>7.0330389999999996E-3</v>
      </c>
      <c r="B184">
        <v>3.4919854E-2</v>
      </c>
      <c r="C184">
        <v>6.9512593999999997E-3</v>
      </c>
      <c r="D184">
        <v>8.8730779999999995E-3</v>
      </c>
      <c r="E184">
        <v>7.4419365000000003E-3</v>
      </c>
      <c r="F184">
        <v>184</v>
      </c>
    </row>
    <row r="185" spans="1:6" x14ac:dyDescent="0.2">
      <c r="A185">
        <v>6.4131552000000003E-3</v>
      </c>
      <c r="B185">
        <v>3.4820142999999998E-2</v>
      </c>
      <c r="C185">
        <v>7.3997945999999997E-3</v>
      </c>
      <c r="D185">
        <v>9.2497429999999995E-3</v>
      </c>
      <c r="E185">
        <v>7.5642345000000001E-3</v>
      </c>
      <c r="F185">
        <v>185</v>
      </c>
    </row>
    <row r="186" spans="1:6" x14ac:dyDescent="0.2">
      <c r="A186">
        <v>7.150829E-3</v>
      </c>
      <c r="B186">
        <v>3.5175465000000003E-2</v>
      </c>
      <c r="C186">
        <v>6.8614890000000001E-3</v>
      </c>
      <c r="D186">
        <v>8.8455340000000004E-3</v>
      </c>
      <c r="E186">
        <v>7.6881744999999996E-3</v>
      </c>
      <c r="F186">
        <v>186</v>
      </c>
    </row>
    <row r="187" spans="1:6" x14ac:dyDescent="0.2">
      <c r="A187">
        <v>7.3553854999999996E-3</v>
      </c>
      <c r="B187">
        <v>3.5571810000000002E-2</v>
      </c>
      <c r="C187">
        <v>7.4800530000000004E-3</v>
      </c>
      <c r="D187">
        <v>9.2669550000000003E-3</v>
      </c>
      <c r="E187">
        <v>7.3969415000000004E-3</v>
      </c>
      <c r="F187">
        <v>187</v>
      </c>
    </row>
    <row r="188" spans="1:6" x14ac:dyDescent="0.2">
      <c r="A188">
        <v>7.0187165000000001E-3</v>
      </c>
      <c r="B188">
        <v>3.6221589999999998E-2</v>
      </c>
      <c r="C188">
        <v>7.352941E-3</v>
      </c>
      <c r="D188">
        <v>9.1493990000000008E-3</v>
      </c>
      <c r="E188">
        <v>7.8542779999999993E-3</v>
      </c>
      <c r="F188">
        <v>188</v>
      </c>
    </row>
    <row r="189" spans="1:6" x14ac:dyDescent="0.2">
      <c r="A189">
        <v>7.1398573999999996E-3</v>
      </c>
      <c r="B189">
        <v>3.6119279999999997E-2</v>
      </c>
      <c r="C189">
        <v>7.2238557000000002E-3</v>
      </c>
      <c r="D189">
        <v>9.0718190000000001E-3</v>
      </c>
      <c r="E189">
        <v>8.0638389999999997E-3</v>
      </c>
      <c r="F189">
        <v>189</v>
      </c>
    </row>
    <row r="190" spans="1:6" x14ac:dyDescent="0.2">
      <c r="A190">
        <v>7.6422900000000004E-3</v>
      </c>
      <c r="B190">
        <v>3.7873669999999998E-2</v>
      </c>
      <c r="C190">
        <v>7.6000675999999996E-3</v>
      </c>
      <c r="D190">
        <v>9.9223109999999996E-3</v>
      </c>
      <c r="E190">
        <v>7.6000675999999996E-3</v>
      </c>
      <c r="F190">
        <v>190</v>
      </c>
    </row>
    <row r="191" spans="1:6" x14ac:dyDescent="0.2">
      <c r="A191">
        <v>7.5973007000000002E-3</v>
      </c>
      <c r="B191">
        <v>3.7859175000000002E-2</v>
      </c>
      <c r="C191">
        <v>7.6821865999999999E-3</v>
      </c>
      <c r="D191">
        <v>9.8043369999999998E-3</v>
      </c>
      <c r="E191">
        <v>9.9741099999999996E-3</v>
      </c>
      <c r="F191">
        <v>191</v>
      </c>
    </row>
    <row r="192" spans="1:6" x14ac:dyDescent="0.2">
      <c r="A192">
        <v>7.0401500000000002E-3</v>
      </c>
      <c r="B192">
        <v>3.8358152E-2</v>
      </c>
      <c r="C192">
        <v>7.3814909999999996E-3</v>
      </c>
      <c r="D192">
        <v>9.3015319999999995E-3</v>
      </c>
      <c r="E192">
        <v>8.3628455000000004E-3</v>
      </c>
      <c r="F192">
        <v>192</v>
      </c>
    </row>
    <row r="193" spans="1:6" x14ac:dyDescent="0.2">
      <c r="A193">
        <v>7.5055757000000002E-3</v>
      </c>
      <c r="B193">
        <v>3.8600101999999997E-2</v>
      </c>
      <c r="C193">
        <v>7.8915770000000003E-3</v>
      </c>
      <c r="D193">
        <v>9.3926919999999994E-3</v>
      </c>
      <c r="E193">
        <v>8.2346889999999999E-3</v>
      </c>
      <c r="F193">
        <v>193</v>
      </c>
    </row>
    <row r="194" spans="1:6" x14ac:dyDescent="0.2">
      <c r="A194">
        <v>8.0186240000000002E-3</v>
      </c>
      <c r="B194">
        <v>4.5525089999999997E-2</v>
      </c>
      <c r="C194">
        <v>9.182618E-3</v>
      </c>
      <c r="D194">
        <v>1.1726159999999999E-2</v>
      </c>
      <c r="E194">
        <v>1.0217278999999999E-2</v>
      </c>
      <c r="F194">
        <v>194</v>
      </c>
    </row>
    <row r="195" spans="1:6" x14ac:dyDescent="0.2">
      <c r="A195">
        <v>1.0269966E-2</v>
      </c>
      <c r="B195">
        <v>4.6583180000000002E-2</v>
      </c>
      <c r="C195">
        <v>9.6633015000000006E-3</v>
      </c>
      <c r="D195">
        <v>1.2263292E-2</v>
      </c>
      <c r="E195">
        <v>1.9196603E-2</v>
      </c>
      <c r="F195">
        <v>195</v>
      </c>
    </row>
    <row r="196" spans="1:6" x14ac:dyDescent="0.2">
      <c r="A196">
        <v>2.1473061000000002E-2</v>
      </c>
      <c r="B196">
        <v>0.13415219</v>
      </c>
      <c r="C196">
        <v>2.8659785E-2</v>
      </c>
      <c r="D196">
        <v>3.083758E-2</v>
      </c>
      <c r="E196">
        <v>1.6812580000000001E-2</v>
      </c>
      <c r="F196">
        <v>196</v>
      </c>
    </row>
    <row r="197" spans="1:6" x14ac:dyDescent="0.2">
      <c r="A197">
        <v>7.8802200000000003E-3</v>
      </c>
      <c r="B197">
        <v>4.7500220000000003E-2</v>
      </c>
      <c r="C197">
        <v>7.7051044999999997E-3</v>
      </c>
      <c r="D197">
        <v>1.2608352999999999E-2</v>
      </c>
      <c r="E197">
        <v>7.8364414999999993E-3</v>
      </c>
      <c r="F197">
        <v>197</v>
      </c>
    </row>
    <row r="198" spans="1:6" x14ac:dyDescent="0.2">
      <c r="A198">
        <v>7.8320939999999995E-3</v>
      </c>
      <c r="B198">
        <v>3.9732480000000001E-2</v>
      </c>
      <c r="C198">
        <v>7.9640960000000004E-3</v>
      </c>
      <c r="D198">
        <v>1.6500197000000001E-2</v>
      </c>
      <c r="E198">
        <v>8.0520969999999994E-3</v>
      </c>
      <c r="F198">
        <v>198</v>
      </c>
    </row>
    <row r="199" spans="1:6" x14ac:dyDescent="0.2">
      <c r="A199">
        <v>9.0655814999999994E-3</v>
      </c>
      <c r="B199">
        <v>4.439924E-2</v>
      </c>
      <c r="C199">
        <v>8.8444700000000001E-3</v>
      </c>
      <c r="D199">
        <v>1.0613364E-2</v>
      </c>
      <c r="E199">
        <v>7.8715780000000006E-3</v>
      </c>
      <c r="F199">
        <v>199</v>
      </c>
    </row>
    <row r="200" spans="1:6" x14ac:dyDescent="0.2">
      <c r="A200">
        <v>7.7777779999999999E-3</v>
      </c>
      <c r="B200">
        <v>4.3777780000000002E-2</v>
      </c>
      <c r="C200">
        <v>8.0888890000000001E-3</v>
      </c>
      <c r="D200">
        <v>1.0177778E-2</v>
      </c>
      <c r="E200">
        <v>8.2666670000000001E-3</v>
      </c>
      <c r="F200">
        <v>200</v>
      </c>
    </row>
    <row r="201" spans="1:6" x14ac:dyDescent="0.2">
      <c r="A201">
        <v>7.7273539999999996E-3</v>
      </c>
      <c r="B201">
        <v>3.8458100000000002E-2</v>
      </c>
      <c r="C201">
        <v>7.6380203999999998E-3</v>
      </c>
      <c r="D201">
        <v>9.9160259999999997E-3</v>
      </c>
      <c r="E201">
        <v>8.263355E-3</v>
      </c>
      <c r="F201">
        <v>201</v>
      </c>
    </row>
    <row r="202" spans="1:6" x14ac:dyDescent="0.2">
      <c r="A202">
        <v>7.5414106000000003E-3</v>
      </c>
      <c r="B202">
        <v>4.0939085E-2</v>
      </c>
      <c r="C202">
        <v>7.9903030000000007E-3</v>
      </c>
      <c r="D202">
        <v>1.0414328E-2</v>
      </c>
      <c r="E202">
        <v>8.3494190000000003E-3</v>
      </c>
      <c r="F202">
        <v>202</v>
      </c>
    </row>
    <row r="203" spans="1:6" x14ac:dyDescent="0.2">
      <c r="A203">
        <v>7.6690576999999998E-3</v>
      </c>
      <c r="B203">
        <v>4.2585827E-2</v>
      </c>
      <c r="C203">
        <v>8.3457389999999996E-3</v>
      </c>
      <c r="D203">
        <v>1.0375784000000001E-2</v>
      </c>
      <c r="E203">
        <v>8.2104029999999998E-3</v>
      </c>
      <c r="F203">
        <v>203</v>
      </c>
    </row>
    <row r="204" spans="1:6" x14ac:dyDescent="0.2">
      <c r="A204">
        <v>7.7066050000000001E-3</v>
      </c>
      <c r="B204">
        <v>4.075434E-2</v>
      </c>
      <c r="C204">
        <v>7.9786030000000008E-3</v>
      </c>
      <c r="D204">
        <v>1.0199918000000001E-2</v>
      </c>
      <c r="E204">
        <v>8.2052679999999999E-3</v>
      </c>
      <c r="F204">
        <v>204</v>
      </c>
    </row>
    <row r="205" spans="1:6" x14ac:dyDescent="0.2">
      <c r="A205">
        <v>7.6078539999999998E-3</v>
      </c>
      <c r="B205">
        <v>4.2367090000000003E-2</v>
      </c>
      <c r="C205">
        <v>7.9723020000000006E-3</v>
      </c>
      <c r="D205">
        <v>1.0751218999999999E-2</v>
      </c>
      <c r="E205">
        <v>8.1545260000000005E-3</v>
      </c>
      <c r="F205">
        <v>205</v>
      </c>
    </row>
    <row r="206" spans="1:6" x14ac:dyDescent="0.2">
      <c r="A206">
        <v>8.2402489999999998E-3</v>
      </c>
      <c r="B206">
        <v>4.3490204999999997E-2</v>
      </c>
      <c r="C206">
        <v>8.6522609999999996E-3</v>
      </c>
      <c r="D206">
        <v>1.0208752999999999E-2</v>
      </c>
      <c r="E206">
        <v>7.9197950000000003E-3</v>
      </c>
      <c r="F206">
        <v>206</v>
      </c>
    </row>
    <row r="207" spans="1:6" x14ac:dyDescent="0.2">
      <c r="A207">
        <v>7.4980450000000001E-3</v>
      </c>
      <c r="B207">
        <v>4.3838263000000002E-2</v>
      </c>
      <c r="C207">
        <v>8.5560510000000003E-3</v>
      </c>
      <c r="D207">
        <v>1.0166061000000001E-2</v>
      </c>
      <c r="E207">
        <v>8.9240540000000007E-3</v>
      </c>
      <c r="F207">
        <v>207</v>
      </c>
    </row>
    <row r="208" spans="1:6" x14ac:dyDescent="0.2">
      <c r="A208">
        <v>8.2274089999999998E-3</v>
      </c>
      <c r="B208">
        <v>4.4649873E-2</v>
      </c>
      <c r="C208">
        <v>8.6896230000000005E-3</v>
      </c>
      <c r="D208">
        <v>1.1046914E-2</v>
      </c>
      <c r="E208">
        <v>8.9669520000000003E-3</v>
      </c>
      <c r="F208">
        <v>208</v>
      </c>
    </row>
    <row r="209" spans="1:6" x14ac:dyDescent="0.2">
      <c r="A209">
        <v>7.8491480000000002E-3</v>
      </c>
      <c r="B209">
        <v>4.5097764999999998E-2</v>
      </c>
      <c r="C209">
        <v>8.6851519999999998E-3</v>
      </c>
      <c r="D209">
        <v>1.1193164E-2</v>
      </c>
      <c r="E209">
        <v>8.4529289999999997E-3</v>
      </c>
      <c r="F209">
        <v>209</v>
      </c>
    </row>
    <row r="210" spans="1:6" x14ac:dyDescent="0.2">
      <c r="A210">
        <v>8.2131689999999993E-3</v>
      </c>
      <c r="B210">
        <v>4.4565775000000002E-2</v>
      </c>
      <c r="C210">
        <v>9.1931489999999994E-3</v>
      </c>
      <c r="D210">
        <v>1.0686452500000001E-2</v>
      </c>
      <c r="E210">
        <v>8.9131550000000007E-3</v>
      </c>
      <c r="F210">
        <v>210</v>
      </c>
    </row>
    <row r="211" spans="1:6" x14ac:dyDescent="0.2">
      <c r="A211">
        <v>8.5337829999999996E-3</v>
      </c>
      <c r="B211">
        <v>4.5388474999999998E-2</v>
      </c>
      <c r="C211">
        <v>8.3462280000000007E-3</v>
      </c>
      <c r="D211">
        <v>1.10188965E-2</v>
      </c>
      <c r="E211">
        <v>8.6744500000000002E-3</v>
      </c>
      <c r="F211">
        <v>211</v>
      </c>
    </row>
    <row r="212" spans="1:6" x14ac:dyDescent="0.2">
      <c r="A212">
        <v>8.5743899999999994E-3</v>
      </c>
      <c r="B212">
        <v>4.3484404999999997E-2</v>
      </c>
      <c r="C212">
        <v>9.3281830000000003E-3</v>
      </c>
      <c r="D212">
        <v>1.1778008E-2</v>
      </c>
      <c r="E212">
        <v>9.4695179999999997E-3</v>
      </c>
      <c r="F212">
        <v>212</v>
      </c>
    </row>
    <row r="213" spans="1:6" x14ac:dyDescent="0.2">
      <c r="A213">
        <v>8.2832400000000007E-3</v>
      </c>
      <c r="B213">
        <v>4.5723483000000002E-2</v>
      </c>
      <c r="C213">
        <v>8.851233E-3</v>
      </c>
      <c r="D213">
        <v>1.0981209E-2</v>
      </c>
      <c r="E213">
        <v>9.0878969999999993E-3</v>
      </c>
      <c r="F213">
        <v>213</v>
      </c>
    </row>
    <row r="214" spans="1:6" x14ac:dyDescent="0.2">
      <c r="A214">
        <v>8.7502375000000007E-3</v>
      </c>
      <c r="B214">
        <v>4.6176527000000002E-2</v>
      </c>
      <c r="C214">
        <v>8.7502375000000007E-3</v>
      </c>
      <c r="D214">
        <v>1.1223131000000001E-2</v>
      </c>
      <c r="E214">
        <v>8.2271259999999995E-3</v>
      </c>
      <c r="F214">
        <v>214</v>
      </c>
    </row>
    <row r="215" spans="1:6" x14ac:dyDescent="0.2">
      <c r="A215">
        <v>7.8356420000000003E-3</v>
      </c>
      <c r="B215">
        <v>4.3000480000000001E-2</v>
      </c>
      <c r="C215">
        <v>8.5045390000000002E-3</v>
      </c>
      <c r="D215">
        <v>1.0320114999999999E-2</v>
      </c>
      <c r="E215">
        <v>8.5523175E-3</v>
      </c>
      <c r="F215">
        <v>215</v>
      </c>
    </row>
    <row r="216" spans="1:6" x14ac:dyDescent="0.2">
      <c r="A216">
        <v>7.7277530000000004E-3</v>
      </c>
      <c r="B216">
        <v>4.3390613000000001E-2</v>
      </c>
      <c r="C216">
        <v>9.3597009999999998E-3</v>
      </c>
      <c r="D216">
        <v>1.0895652E-2</v>
      </c>
      <c r="E216">
        <v>9.3117019999999998E-3</v>
      </c>
      <c r="F216">
        <v>216</v>
      </c>
    </row>
    <row r="217" spans="1:6" x14ac:dyDescent="0.2">
      <c r="A217">
        <v>8.8248059999999993E-3</v>
      </c>
      <c r="B217">
        <v>4.6486955000000003E-2</v>
      </c>
      <c r="C217">
        <v>9.3070359999999994E-3</v>
      </c>
      <c r="D217">
        <v>1.1091286000000001E-2</v>
      </c>
      <c r="E217">
        <v>9.4517049999999995E-3</v>
      </c>
      <c r="F217">
        <v>217</v>
      </c>
    </row>
    <row r="218" spans="1:6" x14ac:dyDescent="0.2">
      <c r="A218">
        <v>7.8965219999999996E-3</v>
      </c>
      <c r="B218">
        <v>4.5296000000000003E-2</v>
      </c>
      <c r="C218">
        <v>8.913865E-3</v>
      </c>
      <c r="D218">
        <v>1.0512548E-2</v>
      </c>
      <c r="E218">
        <v>9.0107545000000008E-3</v>
      </c>
      <c r="F218">
        <v>218</v>
      </c>
    </row>
    <row r="219" spans="1:6" x14ac:dyDescent="0.2">
      <c r="A219">
        <v>7.9813120000000008E-3</v>
      </c>
      <c r="B219">
        <v>4.6379209999999997E-2</v>
      </c>
      <c r="C219">
        <v>9.0519759999999998E-3</v>
      </c>
      <c r="D219">
        <v>1.0609304999999999E-2</v>
      </c>
      <c r="E219">
        <v>8.6139770000000001E-3</v>
      </c>
      <c r="F219">
        <v>219</v>
      </c>
    </row>
    <row r="220" spans="1:6" x14ac:dyDescent="0.2">
      <c r="A220">
        <v>8.2131510000000001E-3</v>
      </c>
      <c r="B220">
        <v>4.5025664999999999E-2</v>
      </c>
      <c r="C220">
        <v>9.2886830000000007E-3</v>
      </c>
      <c r="D220">
        <v>1.1439746000000001E-2</v>
      </c>
      <c r="E220">
        <v>8.848692E-3</v>
      </c>
      <c r="F220">
        <v>220</v>
      </c>
    </row>
    <row r="221" spans="1:6" x14ac:dyDescent="0.2">
      <c r="A221">
        <v>8.2015520000000008E-3</v>
      </c>
      <c r="B221">
        <v>4.8374422E-2</v>
      </c>
      <c r="C221">
        <v>9.9695510000000001E-3</v>
      </c>
      <c r="D221">
        <v>1.1983106E-2</v>
      </c>
      <c r="E221">
        <v>9.3802179999999992E-3</v>
      </c>
      <c r="F221">
        <v>221</v>
      </c>
    </row>
    <row r="222" spans="1:6" x14ac:dyDescent="0.2">
      <c r="A222">
        <v>8.8307850000000007E-3</v>
      </c>
      <c r="B222">
        <v>4.9383323999999999E-2</v>
      </c>
      <c r="C222">
        <v>9.1761220000000001E-3</v>
      </c>
      <c r="D222">
        <v>1.0705476E-2</v>
      </c>
      <c r="E222">
        <v>9.4721260000000009E-3</v>
      </c>
      <c r="F222">
        <v>222</v>
      </c>
    </row>
    <row r="223" spans="1:6" x14ac:dyDescent="0.2">
      <c r="A223">
        <v>8.4246000000000008E-3</v>
      </c>
      <c r="B223">
        <v>5.0101590000000001E-2</v>
      </c>
      <c r="C223">
        <v>9.4157289999999994E-3</v>
      </c>
      <c r="D223">
        <v>1.1249319000000001E-2</v>
      </c>
      <c r="E223">
        <v>1.2389117999999999E-2</v>
      </c>
      <c r="F223">
        <v>223</v>
      </c>
    </row>
    <row r="224" spans="1:6" x14ac:dyDescent="0.2">
      <c r="A224">
        <v>9.1592419999999997E-3</v>
      </c>
      <c r="B224">
        <v>4.8633580000000003E-2</v>
      </c>
      <c r="C224">
        <v>1.050326E-2</v>
      </c>
      <c r="D224">
        <v>1.149883E-2</v>
      </c>
      <c r="E224">
        <v>9.358356E-3</v>
      </c>
      <c r="F224">
        <v>224</v>
      </c>
    </row>
    <row r="225" spans="1:6" x14ac:dyDescent="0.2">
      <c r="A225">
        <v>8.5000000000000006E-3</v>
      </c>
      <c r="B225">
        <v>4.9849999999999998E-2</v>
      </c>
      <c r="C225">
        <v>9.9500000000000005E-3</v>
      </c>
      <c r="D225">
        <v>1.1900000000000001E-2</v>
      </c>
      <c r="E225">
        <v>9.4500000000000001E-3</v>
      </c>
      <c r="F225">
        <v>225</v>
      </c>
    </row>
    <row r="226" spans="1:6" x14ac:dyDescent="0.2">
      <c r="A226">
        <v>8.789112E-3</v>
      </c>
      <c r="B226">
        <v>4.9620810000000001E-2</v>
      </c>
      <c r="C226">
        <v>1.0496709999999999E-2</v>
      </c>
      <c r="D226">
        <v>1.25056505E-2</v>
      </c>
      <c r="E226">
        <v>9.1908990000000006E-3</v>
      </c>
      <c r="F226">
        <v>226</v>
      </c>
    </row>
    <row r="227" spans="1:6" x14ac:dyDescent="0.2">
      <c r="A227">
        <v>8.7267960000000002E-3</v>
      </c>
      <c r="B227">
        <v>5.0897900000000003E-2</v>
      </c>
      <c r="C227">
        <v>1.0240113E-2</v>
      </c>
      <c r="D227">
        <v>1.2610977000000001E-2</v>
      </c>
      <c r="E227">
        <v>9.5843419999999992E-3</v>
      </c>
      <c r="F227">
        <v>227</v>
      </c>
    </row>
    <row r="228" spans="1:6" x14ac:dyDescent="0.2">
      <c r="A228">
        <v>9.1705940000000007E-3</v>
      </c>
      <c r="B228">
        <v>5.2591579999999999E-2</v>
      </c>
      <c r="C228">
        <v>9.6772555000000007E-3</v>
      </c>
      <c r="D228">
        <v>1.2109237E-2</v>
      </c>
      <c r="E228">
        <v>9.6772555000000007E-3</v>
      </c>
      <c r="F228">
        <v>228</v>
      </c>
    </row>
    <row r="229" spans="1:6" x14ac:dyDescent="0.2">
      <c r="A229">
        <v>8.4474070000000005E-3</v>
      </c>
      <c r="B229">
        <v>5.1803979999999999E-2</v>
      </c>
      <c r="C229">
        <v>1.0533815E-2</v>
      </c>
      <c r="D229">
        <v>1.2416671000000001E-2</v>
      </c>
      <c r="E229">
        <v>9.1598389999999995E-3</v>
      </c>
      <c r="F229">
        <v>229</v>
      </c>
    </row>
    <row r="230" spans="1:6" x14ac:dyDescent="0.2">
      <c r="A230">
        <v>9.7618319999999998E-3</v>
      </c>
      <c r="B230">
        <v>5.3000103999999999E-2</v>
      </c>
      <c r="C230">
        <v>1.0886231E-2</v>
      </c>
      <c r="D230">
        <v>1.2061739E-2</v>
      </c>
      <c r="E230">
        <v>1.0784013E-2</v>
      </c>
      <c r="F230">
        <v>230</v>
      </c>
    </row>
    <row r="231" spans="1:6" x14ac:dyDescent="0.2">
      <c r="A231">
        <v>9.5477640000000003E-3</v>
      </c>
      <c r="B231">
        <v>4.9124790000000002E-2</v>
      </c>
      <c r="C231">
        <v>1.042041E-2</v>
      </c>
      <c r="D231">
        <v>1.1395719E-2</v>
      </c>
      <c r="E231">
        <v>9.2397720000000003E-3</v>
      </c>
      <c r="F231">
        <v>231</v>
      </c>
    </row>
    <row r="232" spans="1:6" x14ac:dyDescent="0.2">
      <c r="A232">
        <v>8.6615790000000008E-3</v>
      </c>
      <c r="B232">
        <v>5.1453907E-2</v>
      </c>
      <c r="C232">
        <v>9.8473910000000005E-3</v>
      </c>
      <c r="D232">
        <v>1.1445659E-2</v>
      </c>
      <c r="E232">
        <v>9.4349350000000002E-3</v>
      </c>
      <c r="F232">
        <v>232</v>
      </c>
    </row>
    <row r="233" spans="1:6" x14ac:dyDescent="0.2">
      <c r="A233">
        <v>9.6820959999999994E-3</v>
      </c>
      <c r="B233">
        <v>5.1879465999999999E-2</v>
      </c>
      <c r="C233">
        <v>1.0924717E-2</v>
      </c>
      <c r="D233">
        <v>1.1856683999999999E-2</v>
      </c>
      <c r="E233">
        <v>9.3196649999999995E-3</v>
      </c>
      <c r="F233">
        <v>233</v>
      </c>
    </row>
    <row r="234" spans="1:6" x14ac:dyDescent="0.2">
      <c r="A234">
        <v>8.9958924999999999E-3</v>
      </c>
      <c r="B234">
        <v>5.2675366000000001E-2</v>
      </c>
      <c r="C234">
        <v>1.0347876000000001E-2</v>
      </c>
      <c r="D234">
        <v>1.2271852999999999E-2</v>
      </c>
      <c r="E234">
        <v>9.6718840000000004E-3</v>
      </c>
      <c r="F234">
        <v>234</v>
      </c>
    </row>
    <row r="235" spans="1:6" x14ac:dyDescent="0.2">
      <c r="A235">
        <v>9.2433029999999996E-3</v>
      </c>
      <c r="B235">
        <v>5.2744270000000003E-2</v>
      </c>
      <c r="C235">
        <v>1.0914408E-2</v>
      </c>
      <c r="D235">
        <v>1.2272181E-2</v>
      </c>
      <c r="E235">
        <v>9.7655229999999999E-3</v>
      </c>
      <c r="F235">
        <v>235</v>
      </c>
    </row>
    <row r="236" spans="1:6" x14ac:dyDescent="0.2">
      <c r="A236">
        <v>9.1252360000000001E-3</v>
      </c>
      <c r="B236">
        <v>5.1604780000000003E-2</v>
      </c>
      <c r="C236">
        <v>1.0279002000000001E-2</v>
      </c>
      <c r="D236">
        <v>1.174743E-2</v>
      </c>
      <c r="E236">
        <v>9.3350110000000007E-3</v>
      </c>
      <c r="F236">
        <v>236</v>
      </c>
    </row>
    <row r="237" spans="1:6" x14ac:dyDescent="0.2">
      <c r="A237">
        <v>9.3743420000000008E-3</v>
      </c>
      <c r="B237">
        <v>5.1716875000000002E-2</v>
      </c>
      <c r="C237">
        <v>1.0322309E-2</v>
      </c>
      <c r="D237">
        <v>1.1744259999999999E-2</v>
      </c>
      <c r="E237">
        <v>9.6376659999999996E-3</v>
      </c>
      <c r="F237">
        <v>237</v>
      </c>
    </row>
    <row r="238" spans="1:6" x14ac:dyDescent="0.2">
      <c r="A238">
        <v>9.3082289999999995E-3</v>
      </c>
      <c r="B238">
        <v>5.2676115000000003E-2</v>
      </c>
      <c r="C238">
        <v>1.1265073E-2</v>
      </c>
      <c r="D238">
        <v>1.2798815E-2</v>
      </c>
      <c r="E238">
        <v>9.6255549999999992E-3</v>
      </c>
      <c r="F238">
        <v>238</v>
      </c>
    </row>
    <row r="239" spans="1:6" x14ac:dyDescent="0.2">
      <c r="A239">
        <v>9.7195660000000007E-3</v>
      </c>
      <c r="B239">
        <v>5.5289995000000002E-2</v>
      </c>
      <c r="C239">
        <v>1.0888039E-2</v>
      </c>
      <c r="D239">
        <v>1.2481411E-2</v>
      </c>
      <c r="E239">
        <v>9.8789040000000009E-3</v>
      </c>
      <c r="F239">
        <v>239</v>
      </c>
    </row>
    <row r="240" spans="1:6" x14ac:dyDescent="0.2">
      <c r="A240">
        <v>8.9599999999999992E-3</v>
      </c>
      <c r="B240">
        <v>5.4773334E-2</v>
      </c>
      <c r="C240">
        <v>1.1520000000000001E-2</v>
      </c>
      <c r="D240">
        <v>1.2053332999999999E-2</v>
      </c>
      <c r="E240">
        <v>1.0240000000000001E-2</v>
      </c>
      <c r="F240">
        <v>240</v>
      </c>
    </row>
    <row r="241" spans="1:6" x14ac:dyDescent="0.2">
      <c r="A241">
        <v>9.5865470000000008E-3</v>
      </c>
      <c r="B241">
        <v>5.5269922999999999E-2</v>
      </c>
      <c r="C241">
        <v>1.1675236E-2</v>
      </c>
      <c r="D241">
        <v>1.3067695000000001E-2</v>
      </c>
      <c r="E241">
        <v>1.0443444E-2</v>
      </c>
      <c r="F241">
        <v>241</v>
      </c>
    </row>
    <row r="242" spans="1:6" x14ac:dyDescent="0.2">
      <c r="A242">
        <v>1.0056466999999999E-2</v>
      </c>
      <c r="B242">
        <v>5.7273461999999997E-2</v>
      </c>
      <c r="C242">
        <v>1.0970690999999999E-2</v>
      </c>
      <c r="D242">
        <v>1.2476472000000001E-2</v>
      </c>
      <c r="E242">
        <v>1.0325356000000001E-2</v>
      </c>
      <c r="F242">
        <v>242</v>
      </c>
    </row>
    <row r="243" spans="1:6" x14ac:dyDescent="0.2">
      <c r="A243">
        <v>9.6657489999999995E-3</v>
      </c>
      <c r="B243">
        <v>5.8588475000000001E-2</v>
      </c>
      <c r="C243">
        <v>1.0907716E-2</v>
      </c>
      <c r="D243">
        <v>1.3229655999999999E-2</v>
      </c>
      <c r="E243">
        <v>1.0583725E-2</v>
      </c>
      <c r="F243">
        <v>243</v>
      </c>
    </row>
    <row r="244" spans="1:6" x14ac:dyDescent="0.2">
      <c r="A244">
        <v>1.0085673999999999E-2</v>
      </c>
      <c r="B244">
        <v>5.4983190000000001E-2</v>
      </c>
      <c r="C244">
        <v>1.1495498999999999E-2</v>
      </c>
      <c r="D244">
        <v>1.2471532E-2</v>
      </c>
      <c r="E244">
        <v>1.0519466E-2</v>
      </c>
      <c r="F244">
        <v>244</v>
      </c>
    </row>
    <row r="245" spans="1:6" x14ac:dyDescent="0.2">
      <c r="A245">
        <v>9.7452094999999992E-3</v>
      </c>
      <c r="B245">
        <v>5.6946862000000001E-2</v>
      </c>
      <c r="C245">
        <v>1.1160715E-2</v>
      </c>
      <c r="D245">
        <v>1.279399E-2</v>
      </c>
      <c r="E245">
        <v>1.0017422E-2</v>
      </c>
      <c r="F245">
        <v>245</v>
      </c>
    </row>
    <row r="246" spans="1:6" x14ac:dyDescent="0.2">
      <c r="A246">
        <v>9.3478380000000007E-3</v>
      </c>
      <c r="B246">
        <v>5.6141692999999999E-2</v>
      </c>
      <c r="C246">
        <v>1.1534466E-2</v>
      </c>
      <c r="D246">
        <v>1.2354452E-2</v>
      </c>
      <c r="E246">
        <v>1.0003827E-2</v>
      </c>
      <c r="F246">
        <v>246</v>
      </c>
    </row>
    <row r="247" spans="1:6" x14ac:dyDescent="0.2">
      <c r="A247">
        <v>9.5509930000000007E-3</v>
      </c>
      <c r="B247">
        <v>5.7251070000000001E-2</v>
      </c>
      <c r="C247">
        <v>1.1911296E-2</v>
      </c>
      <c r="D247">
        <v>1.2789548E-2</v>
      </c>
      <c r="E247">
        <v>1.0923263000000001E-2</v>
      </c>
      <c r="F247">
        <v>247</v>
      </c>
    </row>
    <row r="248" spans="1:6" x14ac:dyDescent="0.2">
      <c r="A248">
        <v>9.4791960000000005E-3</v>
      </c>
      <c r="B248">
        <v>5.6268945000000001E-2</v>
      </c>
      <c r="C248">
        <v>1.1242767000000001E-2</v>
      </c>
      <c r="D248">
        <v>1.2841003E-2</v>
      </c>
      <c r="E248">
        <v>9.9752E-3</v>
      </c>
      <c r="F248">
        <v>248</v>
      </c>
    </row>
    <row r="249" spans="1:6" x14ac:dyDescent="0.2">
      <c r="A249">
        <v>9.4621519999999997E-3</v>
      </c>
      <c r="B249">
        <v>5.7879593E-2</v>
      </c>
      <c r="C249">
        <v>1.1288181E-2</v>
      </c>
      <c r="D249">
        <v>1.2782205E-2</v>
      </c>
      <c r="E249">
        <v>1.0126161999999999E-2</v>
      </c>
      <c r="F249">
        <v>249</v>
      </c>
    </row>
    <row r="250" spans="1:6" x14ac:dyDescent="0.2">
      <c r="A250">
        <v>9.4999999999999998E-3</v>
      </c>
      <c r="B250">
        <v>5.8055557000000001E-2</v>
      </c>
      <c r="C250">
        <v>1.1222222E-2</v>
      </c>
      <c r="D250">
        <v>1.2500000000000001E-2</v>
      </c>
      <c r="E250">
        <v>1.0055556E-2</v>
      </c>
      <c r="F250">
        <v>250</v>
      </c>
    </row>
    <row r="251" spans="1:6" x14ac:dyDescent="0.2">
      <c r="A251">
        <v>9.5381519999999994E-3</v>
      </c>
      <c r="B251">
        <v>5.7452030000000001E-2</v>
      </c>
      <c r="C251">
        <v>1.1936636E-2</v>
      </c>
      <c r="D251">
        <v>1.24944225E-2</v>
      </c>
      <c r="E251">
        <v>1.0151718000000001E-2</v>
      </c>
      <c r="F251">
        <v>251</v>
      </c>
    </row>
    <row r="252" spans="1:6" x14ac:dyDescent="0.2">
      <c r="A252">
        <v>9.4640760000000001E-3</v>
      </c>
      <c r="B252">
        <v>5.9248473000000003E-2</v>
      </c>
      <c r="C252">
        <v>1.2264097999999999E-2</v>
      </c>
      <c r="D252">
        <v>1.3552109E-2</v>
      </c>
      <c r="E252">
        <v>1.0696084999999999E-2</v>
      </c>
      <c r="F252">
        <v>252</v>
      </c>
    </row>
    <row r="253" spans="1:6" x14ac:dyDescent="0.2">
      <c r="A253">
        <v>9.9516469999999992E-3</v>
      </c>
      <c r="B253">
        <v>5.9147644999999999E-2</v>
      </c>
      <c r="C253">
        <v>1.16945915E-2</v>
      </c>
      <c r="D253">
        <v>1.2256830999999999E-2</v>
      </c>
      <c r="E253">
        <v>1.0795007000000001E-2</v>
      </c>
      <c r="F253">
        <v>253</v>
      </c>
    </row>
    <row r="254" spans="1:6" x14ac:dyDescent="0.2">
      <c r="A254">
        <v>9.8210759999999998E-3</v>
      </c>
      <c r="B254">
        <v>5.768471E-2</v>
      </c>
      <c r="C254">
        <v>1.1683694E-2</v>
      </c>
      <c r="D254">
        <v>1.3207653999999999E-2</v>
      </c>
      <c r="E254">
        <v>1.0441949000000001E-2</v>
      </c>
      <c r="F254">
        <v>254</v>
      </c>
    </row>
    <row r="255" spans="1:6" x14ac:dyDescent="0.2">
      <c r="A255">
        <v>1.0256701E-2</v>
      </c>
      <c r="B255">
        <v>5.8480195999999998E-2</v>
      </c>
      <c r="C255">
        <v>1.2296707E-2</v>
      </c>
      <c r="D255">
        <v>1.2523375E-2</v>
      </c>
      <c r="E255">
        <v>1.0256701E-2</v>
      </c>
      <c r="F255">
        <v>255</v>
      </c>
    </row>
    <row r="256" spans="1:6" x14ac:dyDescent="0.2">
      <c r="A256">
        <v>9.9556260000000004E-3</v>
      </c>
      <c r="B256">
        <v>6.0302651999999998E-2</v>
      </c>
      <c r="C256">
        <v>1.2458756E-2</v>
      </c>
      <c r="D256">
        <v>1.2629423000000001E-2</v>
      </c>
      <c r="E256">
        <v>1.1036522999999999E-2</v>
      </c>
      <c r="F256">
        <v>256</v>
      </c>
    </row>
    <row r="257" spans="1:6" x14ac:dyDescent="0.2">
      <c r="A257">
        <v>1.0508281E-2</v>
      </c>
      <c r="B257">
        <v>6.3906340000000006E-2</v>
      </c>
      <c r="C257">
        <v>1.2964020499999999E-2</v>
      </c>
      <c r="D257">
        <v>1.2678469499999999E-2</v>
      </c>
      <c r="E257">
        <v>1.1307823999999999E-2</v>
      </c>
      <c r="F257">
        <v>257</v>
      </c>
    </row>
    <row r="258" spans="1:6" x14ac:dyDescent="0.2">
      <c r="A258">
        <v>1.0950579E-2</v>
      </c>
      <c r="B258">
        <v>6.3008830000000002E-2</v>
      </c>
      <c r="C258">
        <v>1.2785230999999999E-2</v>
      </c>
      <c r="D258">
        <v>1.3702557000000001E-2</v>
      </c>
      <c r="E258">
        <v>1.0262584E-2</v>
      </c>
      <c r="F258">
        <v>258</v>
      </c>
    </row>
    <row r="259" spans="1:6" x14ac:dyDescent="0.2">
      <c r="A259">
        <v>1.0014389E-2</v>
      </c>
      <c r="B259">
        <v>6.2791369999999999E-2</v>
      </c>
      <c r="C259">
        <v>1.3352518000000001E-2</v>
      </c>
      <c r="D259">
        <v>1.3812949999999999E-2</v>
      </c>
      <c r="E259">
        <v>1.3007194E-2</v>
      </c>
      <c r="F259">
        <v>259</v>
      </c>
    </row>
    <row r="260" spans="1:6" x14ac:dyDescent="0.2">
      <c r="A260">
        <v>1.0978217E-2</v>
      </c>
      <c r="B260">
        <v>6.6331539999999994E-2</v>
      </c>
      <c r="C260">
        <v>1.300052E-2</v>
      </c>
      <c r="D260">
        <v>1.3636100999999999E-2</v>
      </c>
      <c r="E260">
        <v>1.1093777000000001E-2</v>
      </c>
      <c r="F260">
        <v>260</v>
      </c>
    </row>
    <row r="261" spans="1:6" x14ac:dyDescent="0.2">
      <c r="A261">
        <v>1.0323629000000001E-2</v>
      </c>
      <c r="B261">
        <v>6.3681710000000002E-2</v>
      </c>
      <c r="C261">
        <v>1.2643545000000001E-2</v>
      </c>
      <c r="D261">
        <v>1.3571511E-2</v>
      </c>
      <c r="E261">
        <v>1.1019602999999999E-2</v>
      </c>
      <c r="F261">
        <v>261</v>
      </c>
    </row>
    <row r="262" spans="1:6" x14ac:dyDescent="0.2">
      <c r="A262">
        <v>1.0189228999999999E-2</v>
      </c>
      <c r="B262">
        <v>6.3697234000000005E-2</v>
      </c>
      <c r="C262">
        <v>1.2809315999999999E-2</v>
      </c>
      <c r="D262">
        <v>1.4090247E-2</v>
      </c>
      <c r="E262">
        <v>1.1411935999999999E-2</v>
      </c>
      <c r="F262">
        <v>262</v>
      </c>
    </row>
    <row r="263" spans="1:6" x14ac:dyDescent="0.2">
      <c r="A263">
        <v>1.0169490999999999E-2</v>
      </c>
      <c r="B263">
        <v>6.2244300000000002E-2</v>
      </c>
      <c r="C263">
        <v>1.2156633999999999E-2</v>
      </c>
      <c r="D263">
        <v>1.3091759E-2</v>
      </c>
      <c r="E263">
        <v>1.1104617000000001E-2</v>
      </c>
      <c r="F263">
        <v>263</v>
      </c>
    </row>
    <row r="264" spans="1:6" x14ac:dyDescent="0.2">
      <c r="A264">
        <v>1.0207674E-2</v>
      </c>
      <c r="B264">
        <v>6.4003290000000004E-2</v>
      </c>
      <c r="C264">
        <v>1.2847589E-2</v>
      </c>
      <c r="D264">
        <v>1.3375572000000001E-2</v>
      </c>
      <c r="E264">
        <v>1.0500997E-2</v>
      </c>
      <c r="F264">
        <v>264</v>
      </c>
    </row>
    <row r="265" spans="1:6" x14ac:dyDescent="0.2">
      <c r="A265">
        <v>1.0011189E-2</v>
      </c>
      <c r="B265">
        <v>6.3836050000000005E-2</v>
      </c>
      <c r="C265">
        <v>1.3250102999999999E-2</v>
      </c>
      <c r="D265">
        <v>1.3191214E-2</v>
      </c>
      <c r="E265">
        <v>1.0482304E-2</v>
      </c>
      <c r="F265">
        <v>265</v>
      </c>
    </row>
    <row r="266" spans="1:6" x14ac:dyDescent="0.2">
      <c r="A266">
        <v>1.0049063E-2</v>
      </c>
      <c r="B266">
        <v>6.5496239999999997E-2</v>
      </c>
      <c r="C266">
        <v>1.2827333E-2</v>
      </c>
      <c r="D266">
        <v>1.3418454999999999E-2</v>
      </c>
      <c r="E266">
        <v>1.1053969E-2</v>
      </c>
      <c r="F266">
        <v>266</v>
      </c>
    </row>
    <row r="267" spans="1:6" x14ac:dyDescent="0.2">
      <c r="A267">
        <v>1.0383292000000001E-2</v>
      </c>
      <c r="B267">
        <v>6.3783080000000006E-2</v>
      </c>
      <c r="C267">
        <v>1.3468613000000001E-2</v>
      </c>
      <c r="D267">
        <v>1.4002611E-2</v>
      </c>
      <c r="E267">
        <v>1.10359555E-2</v>
      </c>
      <c r="F267">
        <v>267</v>
      </c>
    </row>
    <row r="268" spans="1:6" x14ac:dyDescent="0.2">
      <c r="A268">
        <v>1.125603E-2</v>
      </c>
      <c r="B268">
        <v>6.6464179999999998E-2</v>
      </c>
      <c r="C268">
        <v>1.375737E-2</v>
      </c>
      <c r="D268">
        <v>1.42338155E-2</v>
      </c>
      <c r="E268">
        <v>1.1613363999999999E-2</v>
      </c>
      <c r="F268">
        <v>268</v>
      </c>
    </row>
    <row r="269" spans="1:6" x14ac:dyDescent="0.2">
      <c r="A269">
        <v>1.1058640999999999E-2</v>
      </c>
      <c r="B269">
        <v>7.0894849999999995E-2</v>
      </c>
      <c r="C269">
        <v>1.3688804000000001E-2</v>
      </c>
      <c r="D269">
        <v>1.4226791000000001E-2</v>
      </c>
      <c r="E269">
        <v>1.2373722E-2</v>
      </c>
      <c r="F269">
        <v>269</v>
      </c>
    </row>
    <row r="270" spans="1:6" x14ac:dyDescent="0.2">
      <c r="A270">
        <v>1.1339772999999999E-2</v>
      </c>
      <c r="B270">
        <v>6.9838605999999998E-2</v>
      </c>
      <c r="C270">
        <v>1.3979719999999999E-2</v>
      </c>
      <c r="D270">
        <v>1.3859722999999999E-2</v>
      </c>
      <c r="E270">
        <v>1.1519768999999999E-2</v>
      </c>
      <c r="F270">
        <v>270</v>
      </c>
    </row>
    <row r="271" spans="1:6" x14ac:dyDescent="0.2">
      <c r="A271">
        <v>1.0538993999999999E-2</v>
      </c>
      <c r="B271">
        <v>6.8112015999999997E-2</v>
      </c>
      <c r="C271">
        <v>1.3610357999999999E-2</v>
      </c>
      <c r="D271">
        <v>1.3971696E-2</v>
      </c>
      <c r="E271">
        <v>1.1382114E-2</v>
      </c>
      <c r="F271">
        <v>271</v>
      </c>
    </row>
    <row r="272" spans="1:6" x14ac:dyDescent="0.2">
      <c r="A272">
        <v>1.1000967E-2</v>
      </c>
      <c r="B272">
        <v>6.8544485000000002E-2</v>
      </c>
      <c r="C272">
        <v>1.3720985999999999E-2</v>
      </c>
      <c r="D272">
        <v>1.4204546E-2</v>
      </c>
      <c r="E272">
        <v>1.1121857000000001E-2</v>
      </c>
      <c r="F272">
        <v>272</v>
      </c>
    </row>
    <row r="273" spans="1:6" x14ac:dyDescent="0.2">
      <c r="A273">
        <v>1.043436E-2</v>
      </c>
      <c r="B273">
        <v>6.9279300000000002E-2</v>
      </c>
      <c r="C273">
        <v>1.3346274999999999E-2</v>
      </c>
      <c r="D273">
        <v>1.3467605000000001E-2</v>
      </c>
      <c r="E273">
        <v>1.0919679999999999E-2</v>
      </c>
      <c r="F273">
        <v>273</v>
      </c>
    </row>
    <row r="274" spans="1:6" x14ac:dyDescent="0.2">
      <c r="A274">
        <v>1.05942525E-2</v>
      </c>
      <c r="B274">
        <v>6.8740869999999996E-2</v>
      </c>
      <c r="C274">
        <v>1.3395031999999999E-2</v>
      </c>
      <c r="D274">
        <v>1.4308329999999999E-2</v>
      </c>
      <c r="E274">
        <v>1.1568436E-2</v>
      </c>
      <c r="F274">
        <v>274</v>
      </c>
    </row>
    <row r="275" spans="1:6" x14ac:dyDescent="0.2">
      <c r="A275">
        <v>1.0939314E-2</v>
      </c>
      <c r="B275">
        <v>6.8447105999999994E-2</v>
      </c>
      <c r="C275">
        <v>1.4300556000000001E-2</v>
      </c>
      <c r="D275">
        <v>1.4789464E-2</v>
      </c>
      <c r="E275">
        <v>1.191713E-2</v>
      </c>
      <c r="F275">
        <v>275</v>
      </c>
    </row>
    <row r="276" spans="1:6" x14ac:dyDescent="0.2">
      <c r="A276">
        <v>1.110157E-2</v>
      </c>
      <c r="B276">
        <v>7.0657510000000007E-2</v>
      </c>
      <c r="C276">
        <v>1.4474976000000001E-2</v>
      </c>
      <c r="D276">
        <v>1.4781648E-2</v>
      </c>
      <c r="E276">
        <v>1.2205593000000001E-2</v>
      </c>
      <c r="F276">
        <v>276</v>
      </c>
    </row>
    <row r="277" spans="1:6" x14ac:dyDescent="0.2">
      <c r="A277">
        <v>1.1203447E-2</v>
      </c>
      <c r="B277">
        <v>6.9005849999999994E-2</v>
      </c>
      <c r="C277">
        <v>1.3727301000000001E-2</v>
      </c>
      <c r="D277">
        <v>1.4589105E-2</v>
      </c>
      <c r="E277">
        <v>1.231148E-2</v>
      </c>
      <c r="F277">
        <v>277</v>
      </c>
    </row>
    <row r="278" spans="1:6" x14ac:dyDescent="0.2">
      <c r="A278">
        <v>1.1181813000000001E-2</v>
      </c>
      <c r="B278">
        <v>7.0365109999999995E-2</v>
      </c>
      <c r="C278">
        <v>1.4270711E-2</v>
      </c>
      <c r="D278">
        <v>1.4703156E-2</v>
      </c>
      <c r="E278">
        <v>1.1799592500000001E-2</v>
      </c>
      <c r="F278">
        <v>278</v>
      </c>
    </row>
    <row r="279" spans="1:6" x14ac:dyDescent="0.2">
      <c r="A279">
        <v>1.0974022E-2</v>
      </c>
      <c r="B279">
        <v>7.2478144999999994E-2</v>
      </c>
      <c r="C279">
        <v>1.47560295E-2</v>
      </c>
      <c r="D279">
        <v>1.54380305E-2</v>
      </c>
      <c r="E279">
        <v>1.2400025E-2</v>
      </c>
      <c r="F279">
        <v>279</v>
      </c>
    </row>
    <row r="280" spans="1:6" x14ac:dyDescent="0.2">
      <c r="A280">
        <v>1.13240415E-2</v>
      </c>
      <c r="B280">
        <v>7.105525E-2</v>
      </c>
      <c r="C280">
        <v>1.3750622000000001E-2</v>
      </c>
      <c r="D280">
        <v>1.3937282E-2</v>
      </c>
      <c r="E280">
        <v>1.2008461999999999E-2</v>
      </c>
      <c r="F280">
        <v>280</v>
      </c>
    </row>
    <row r="281" spans="1:6" x14ac:dyDescent="0.2">
      <c r="A281">
        <v>1.1302609999999999E-2</v>
      </c>
      <c r="B281">
        <v>7.2811290000000001E-2</v>
      </c>
      <c r="C281">
        <v>1.4612215E-2</v>
      </c>
      <c r="D281">
        <v>1.4924441E-2</v>
      </c>
      <c r="E281">
        <v>1.1677282000000001E-2</v>
      </c>
      <c r="F281">
        <v>281</v>
      </c>
    </row>
    <row r="282" spans="1:6" x14ac:dyDescent="0.2">
      <c r="A282">
        <v>1.1593658E-2</v>
      </c>
      <c r="B282">
        <v>7.0376635000000007E-2</v>
      </c>
      <c r="C282">
        <v>1.3849721000000001E-2</v>
      </c>
      <c r="D282">
        <v>1.5040421E-2</v>
      </c>
      <c r="E282">
        <v>1.1844331E-2</v>
      </c>
      <c r="F282">
        <v>282</v>
      </c>
    </row>
    <row r="283" spans="1:6" x14ac:dyDescent="0.2">
      <c r="A283">
        <v>1.1320042000000001E-2</v>
      </c>
      <c r="B283">
        <v>7.3957615000000004E-2</v>
      </c>
      <c r="C283">
        <v>1.3961385999999999E-2</v>
      </c>
      <c r="D283">
        <v>1.4716055E-2</v>
      </c>
      <c r="E283">
        <v>1.1886045E-2</v>
      </c>
      <c r="F283">
        <v>283</v>
      </c>
    </row>
    <row r="284" spans="1:6" x14ac:dyDescent="0.2">
      <c r="A284">
        <v>1.1486273E-2</v>
      </c>
      <c r="B284">
        <v>7.3966550000000006E-2</v>
      </c>
      <c r="C284">
        <v>1.4957399999999999E-2</v>
      </c>
      <c r="D284">
        <v>1.4957399999999999E-2</v>
      </c>
      <c r="E284">
        <v>1.2306721E-2</v>
      </c>
      <c r="F284">
        <v>284</v>
      </c>
    </row>
    <row r="285" spans="1:6" x14ac:dyDescent="0.2">
      <c r="A285">
        <v>1.1907024E-2</v>
      </c>
      <c r="B285">
        <v>7.2898859999999996E-2</v>
      </c>
      <c r="C285">
        <v>1.5137121E-2</v>
      </c>
      <c r="D285">
        <v>1.5137121E-2</v>
      </c>
      <c r="E285">
        <v>1.2033693999999999E-2</v>
      </c>
      <c r="F285">
        <v>285</v>
      </c>
    </row>
    <row r="286" spans="1:6" x14ac:dyDescent="0.2">
      <c r="A286">
        <v>1.0995296999999999E-2</v>
      </c>
      <c r="B286">
        <v>7.5759499999999994E-2</v>
      </c>
      <c r="C286">
        <v>1.6016270999999999E-2</v>
      </c>
      <c r="D286">
        <v>1.5062921E-2</v>
      </c>
      <c r="E286">
        <v>1.1567307000000001E-2</v>
      </c>
      <c r="F286">
        <v>286</v>
      </c>
    </row>
    <row r="287" spans="1:6" x14ac:dyDescent="0.2">
      <c r="A287">
        <v>1.1480324E-2</v>
      </c>
      <c r="B287">
        <v>7.6089039999999997E-2</v>
      </c>
      <c r="C287">
        <v>1.5115760000000001E-2</v>
      </c>
      <c r="D287">
        <v>1.4605523E-2</v>
      </c>
      <c r="E287">
        <v>1.2181899499999999E-2</v>
      </c>
      <c r="F287">
        <v>287</v>
      </c>
    </row>
    <row r="288" spans="1:6" x14ac:dyDescent="0.2">
      <c r="A288">
        <v>1.1967999999999999E-2</v>
      </c>
      <c r="B288">
        <v>7.8784000000000007E-2</v>
      </c>
      <c r="C288">
        <v>1.5744000000000001E-2</v>
      </c>
      <c r="D288">
        <v>1.4592000000000001E-2</v>
      </c>
      <c r="E288">
        <v>1.3184E-2</v>
      </c>
      <c r="F288">
        <v>288</v>
      </c>
    </row>
    <row r="289" spans="1:6" x14ac:dyDescent="0.2">
      <c r="A289">
        <v>1.2394835999999999E-2</v>
      </c>
      <c r="B289">
        <v>7.6873675000000002E-2</v>
      </c>
      <c r="C289">
        <v>1.5156381E-2</v>
      </c>
      <c r="D289">
        <v>1.4771049E-2</v>
      </c>
      <c r="E289">
        <v>1.2459058E-2</v>
      </c>
      <c r="F289">
        <v>289</v>
      </c>
    </row>
    <row r="290" spans="1:6" x14ac:dyDescent="0.2">
      <c r="A290">
        <v>1.1729071000000001E-2</v>
      </c>
      <c r="B290">
        <v>7.7721209999999999E-2</v>
      </c>
      <c r="C290">
        <v>1.5595797999999999E-2</v>
      </c>
      <c r="D290">
        <v>1.5660243000000001E-2</v>
      </c>
      <c r="E290">
        <v>1.2695753000000001E-2</v>
      </c>
      <c r="F290">
        <v>290</v>
      </c>
    </row>
    <row r="291" spans="1:6" x14ac:dyDescent="0.2">
      <c r="A291">
        <v>1.2351267000000001E-2</v>
      </c>
      <c r="B291">
        <v>7.650026E-2</v>
      </c>
      <c r="C291">
        <v>1.564925E-2</v>
      </c>
      <c r="D291">
        <v>1.6231246000000001E-2</v>
      </c>
      <c r="E291">
        <v>1.24806E-2</v>
      </c>
      <c r="F291">
        <v>291</v>
      </c>
    </row>
    <row r="292" spans="1:6" x14ac:dyDescent="0.2">
      <c r="A292">
        <v>1.2328855999999999E-2</v>
      </c>
      <c r="B292">
        <v>8.2343780000000005E-2</v>
      </c>
      <c r="C292">
        <v>1.7065732E-2</v>
      </c>
      <c r="D292">
        <v>1.5767957999999999E-2</v>
      </c>
      <c r="E292">
        <v>1.2588411000000001E-2</v>
      </c>
      <c r="F292">
        <v>292</v>
      </c>
    </row>
    <row r="293" spans="1:6" x14ac:dyDescent="0.2">
      <c r="A293">
        <v>1.2110951999999999E-2</v>
      </c>
      <c r="B293">
        <v>7.7614269999999999E-2</v>
      </c>
      <c r="C293">
        <v>1.6147936000000002E-2</v>
      </c>
      <c r="D293">
        <v>1.6082823E-2</v>
      </c>
      <c r="E293">
        <v>1.3738768E-2</v>
      </c>
      <c r="F293">
        <v>293</v>
      </c>
    </row>
    <row r="294" spans="1:6" x14ac:dyDescent="0.2">
      <c r="A294">
        <v>1.1890761999999999E-2</v>
      </c>
      <c r="B294">
        <v>8.1079310000000002E-2</v>
      </c>
      <c r="C294">
        <v>1.6986801999999999E-2</v>
      </c>
      <c r="D294">
        <v>1.5745459999999999E-2</v>
      </c>
      <c r="E294">
        <v>1.2805436E-2</v>
      </c>
      <c r="F294">
        <v>294</v>
      </c>
    </row>
    <row r="295" spans="1:6" x14ac:dyDescent="0.2">
      <c r="A295">
        <v>1.2454933E-2</v>
      </c>
      <c r="B295">
        <v>8.1088170000000001E-2</v>
      </c>
      <c r="C295">
        <v>1.6191411999999999E-2</v>
      </c>
      <c r="D295">
        <v>1.5601442E-2</v>
      </c>
      <c r="E295">
        <v>1.2454933E-2</v>
      </c>
      <c r="F295">
        <v>295</v>
      </c>
    </row>
    <row r="296" spans="1:6" x14ac:dyDescent="0.2">
      <c r="A296">
        <v>1.2366794E-2</v>
      </c>
      <c r="B296">
        <v>8.1370874999999995E-2</v>
      </c>
      <c r="C296">
        <v>1.6247863000000001E-2</v>
      </c>
      <c r="D296">
        <v>1.5984737999999998E-2</v>
      </c>
      <c r="E296">
        <v>1.2958821000000001E-2</v>
      </c>
      <c r="F296">
        <v>296</v>
      </c>
    </row>
    <row r="297" spans="1:6" x14ac:dyDescent="0.2">
      <c r="A297">
        <v>1.2539599E-2</v>
      </c>
      <c r="B297">
        <v>7.866948E-2</v>
      </c>
      <c r="C297">
        <v>1.6367475999999999E-2</v>
      </c>
      <c r="D297">
        <v>1.5707497000000001E-2</v>
      </c>
      <c r="E297">
        <v>1.2935586000000001E-2</v>
      </c>
      <c r="F297">
        <v>297</v>
      </c>
    </row>
    <row r="298" spans="1:6" x14ac:dyDescent="0.2">
      <c r="A298">
        <v>1.2317065E-2</v>
      </c>
      <c r="B298">
        <v>8.1252895000000006E-2</v>
      </c>
      <c r="C298">
        <v>1.6488974999999999E-2</v>
      </c>
      <c r="D298">
        <v>1.6157871000000001E-2</v>
      </c>
      <c r="E298">
        <v>1.2780610499999999E-2</v>
      </c>
      <c r="F298">
        <v>298</v>
      </c>
    </row>
    <row r="299" spans="1:6" x14ac:dyDescent="0.2">
      <c r="A299">
        <v>1.2093023E-2</v>
      </c>
      <c r="B299">
        <v>8.1328906000000006E-2</v>
      </c>
      <c r="C299">
        <v>1.6611295000000002E-2</v>
      </c>
      <c r="D299">
        <v>1.5747508E-2</v>
      </c>
      <c r="E299">
        <v>1.2823921E-2</v>
      </c>
      <c r="F299">
        <v>299</v>
      </c>
    </row>
    <row r="300" spans="1:6" x14ac:dyDescent="0.2">
      <c r="A300">
        <v>1.24E-2</v>
      </c>
      <c r="B300">
        <v>7.9600000000000004E-2</v>
      </c>
      <c r="C300">
        <v>1.6799999999999999E-2</v>
      </c>
      <c r="D300">
        <v>1.6E-2</v>
      </c>
      <c r="E300">
        <v>1.3133333000000001E-2</v>
      </c>
      <c r="F300">
        <v>300</v>
      </c>
    </row>
    <row r="301" spans="1:6" x14ac:dyDescent="0.2">
      <c r="A301">
        <v>1.2374582E-2</v>
      </c>
      <c r="B301">
        <v>8.3411369999999999E-2</v>
      </c>
      <c r="C301">
        <v>1.5652174000000001E-2</v>
      </c>
      <c r="D301">
        <v>1.5183946E-2</v>
      </c>
      <c r="E301">
        <v>1.3311037E-2</v>
      </c>
      <c r="F301">
        <v>301</v>
      </c>
    </row>
    <row r="302" spans="1:6" x14ac:dyDescent="0.2">
      <c r="A302">
        <v>1.2415274E-2</v>
      </c>
      <c r="B302">
        <v>8.3551440000000005E-2</v>
      </c>
      <c r="C302">
        <v>1.7112946E-2</v>
      </c>
      <c r="D302">
        <v>1.6978726E-2</v>
      </c>
      <c r="E302">
        <v>1.2213945E-2</v>
      </c>
      <c r="F302">
        <v>302</v>
      </c>
    </row>
    <row r="303" spans="1:6" x14ac:dyDescent="0.2">
      <c r="A303">
        <v>1.2457074E-2</v>
      </c>
      <c r="B303">
        <v>8.4910109999999997E-2</v>
      </c>
      <c r="C303">
        <v>1.7035890000000001E-2</v>
      </c>
      <c r="D303">
        <v>1.6295198E-2</v>
      </c>
      <c r="E303">
        <v>1.3467107000000001E-2</v>
      </c>
      <c r="F303">
        <v>303</v>
      </c>
    </row>
    <row r="304" spans="1:6" x14ac:dyDescent="0.2">
      <c r="A304">
        <v>1.202459E-2</v>
      </c>
      <c r="B304">
        <v>8.4442340000000005E-2</v>
      </c>
      <c r="C304">
        <v>1.7361345E-2</v>
      </c>
      <c r="D304">
        <v>1.5740052000000001E-2</v>
      </c>
      <c r="E304">
        <v>1.3510774999999999E-2</v>
      </c>
      <c r="F304">
        <v>304</v>
      </c>
    </row>
    <row r="305" spans="1:6" x14ac:dyDescent="0.2">
      <c r="A305">
        <v>1.3081199E-2</v>
      </c>
      <c r="B305">
        <v>9.0822829999999993E-2</v>
      </c>
      <c r="C305">
        <v>1.7825674E-2</v>
      </c>
      <c r="D305">
        <v>1.6809002E-2</v>
      </c>
      <c r="E305">
        <v>1.4030093E-2</v>
      </c>
      <c r="F305">
        <v>305</v>
      </c>
    </row>
    <row r="306" spans="1:6" x14ac:dyDescent="0.2">
      <c r="A306">
        <v>1.2987896000000001E-2</v>
      </c>
      <c r="B306">
        <v>8.6971304999999999E-2</v>
      </c>
      <c r="C306">
        <v>1.7747859000000001E-2</v>
      </c>
      <c r="D306">
        <v>1.6863866000000002E-2</v>
      </c>
      <c r="E306">
        <v>1.3463892E-2</v>
      </c>
      <c r="F306">
        <v>306</v>
      </c>
    </row>
    <row r="307" spans="1:6" x14ac:dyDescent="0.2">
      <c r="A307">
        <v>1.2825761E-2</v>
      </c>
      <c r="B307">
        <v>8.7460769999999993E-2</v>
      </c>
      <c r="C307">
        <v>1.8283530999999999E-2</v>
      </c>
      <c r="D307">
        <v>1.7191976000000001E-2</v>
      </c>
      <c r="E307">
        <v>1.3712647999999999E-2</v>
      </c>
      <c r="F307">
        <v>307</v>
      </c>
    </row>
    <row r="308" spans="1:6" x14ac:dyDescent="0.2">
      <c r="A308">
        <v>1.3552361000000001E-2</v>
      </c>
      <c r="B308">
        <v>9.0965089999999998E-2</v>
      </c>
      <c r="C308">
        <v>1.8275155000000001E-2</v>
      </c>
      <c r="D308">
        <v>1.7453798999999999E-2</v>
      </c>
      <c r="E308">
        <v>1.4373716999999999E-2</v>
      </c>
      <c r="F308">
        <v>308</v>
      </c>
    </row>
    <row r="309" spans="1:6" x14ac:dyDescent="0.2">
      <c r="A309">
        <v>1.35961E-2</v>
      </c>
      <c r="B309">
        <v>8.9816660000000006E-2</v>
      </c>
      <c r="C309">
        <v>1.7098124999999999E-2</v>
      </c>
      <c r="D309">
        <v>1.7235460000000001E-2</v>
      </c>
      <c r="E309">
        <v>1.4282771E-2</v>
      </c>
      <c r="F309">
        <v>309</v>
      </c>
    </row>
    <row r="310" spans="1:6" x14ac:dyDescent="0.2">
      <c r="A310">
        <v>1.3363643E-2</v>
      </c>
      <c r="B310">
        <v>8.7621405999999999E-2</v>
      </c>
      <c r="C310">
        <v>1.7427842999999998E-2</v>
      </c>
      <c r="D310">
        <v>1.6601225000000001E-2</v>
      </c>
      <c r="E310">
        <v>1.3708066E-2</v>
      </c>
      <c r="F310">
        <v>310</v>
      </c>
    </row>
    <row r="311" spans="1:6" x14ac:dyDescent="0.2">
      <c r="A311">
        <v>1.3268832E-2</v>
      </c>
      <c r="B311">
        <v>8.7836910000000004E-2</v>
      </c>
      <c r="C311">
        <v>1.6862473999999999E-2</v>
      </c>
      <c r="D311">
        <v>1.5756737E-2</v>
      </c>
      <c r="E311">
        <v>1.3061507E-2</v>
      </c>
      <c r="F311">
        <v>311</v>
      </c>
    </row>
    <row r="312" spans="1:6" x14ac:dyDescent="0.2">
      <c r="A312">
        <v>1.2133398E-2</v>
      </c>
      <c r="B312">
        <v>8.4309789999999996E-2</v>
      </c>
      <c r="C312">
        <v>1.8026764000000001E-2</v>
      </c>
      <c r="D312">
        <v>1.6501420999999999E-2</v>
      </c>
      <c r="E312">
        <v>1.2896068E-2</v>
      </c>
      <c r="F312">
        <v>312</v>
      </c>
    </row>
    <row r="313" spans="1:6" x14ac:dyDescent="0.2">
      <c r="A313">
        <v>1.2172219E-2</v>
      </c>
      <c r="B313">
        <v>8.5901089999999999E-2</v>
      </c>
      <c r="C313">
        <v>1.7945328999999999E-2</v>
      </c>
      <c r="D313">
        <v>1.6206440999999999E-2</v>
      </c>
      <c r="E313">
        <v>1.3493774E-2</v>
      </c>
      <c r="F313">
        <v>313</v>
      </c>
    </row>
    <row r="314" spans="1:6" x14ac:dyDescent="0.2">
      <c r="A314">
        <v>1.2699742E-2</v>
      </c>
      <c r="B314">
        <v>8.9735540000000003E-2</v>
      </c>
      <c r="C314">
        <v>1.7863371999999999E-2</v>
      </c>
      <c r="D314">
        <v>1.8002931E-2</v>
      </c>
      <c r="E314">
        <v>1.3118414E-2</v>
      </c>
      <c r="F314">
        <v>314</v>
      </c>
    </row>
    <row r="315" spans="1:6" x14ac:dyDescent="0.2">
      <c r="A315">
        <v>1.3719725E-2</v>
      </c>
      <c r="B315">
        <v>9.2468149999999999E-2</v>
      </c>
      <c r="C315">
        <v>1.8199636000000002E-2</v>
      </c>
      <c r="D315">
        <v>1.8129637000000001E-2</v>
      </c>
      <c r="E315">
        <v>1.5609688E-2</v>
      </c>
      <c r="F315">
        <v>315</v>
      </c>
    </row>
    <row r="316" spans="1:6" x14ac:dyDescent="0.2">
      <c r="A316">
        <v>1.2921347999999999E-2</v>
      </c>
      <c r="B316">
        <v>9.1151684999999996E-2</v>
      </c>
      <c r="C316">
        <v>1.8820224E-2</v>
      </c>
      <c r="D316">
        <v>1.6783709000000001E-2</v>
      </c>
      <c r="E316">
        <v>1.3834269999999999E-2</v>
      </c>
      <c r="F316">
        <v>316</v>
      </c>
    </row>
    <row r="317" spans="1:6" x14ac:dyDescent="0.2">
      <c r="A317">
        <v>1.3455442E-2</v>
      </c>
      <c r="B317">
        <v>9.2074680000000006E-2</v>
      </c>
      <c r="C317">
        <v>1.880944E-2</v>
      </c>
      <c r="D317">
        <v>1.6202887999999999E-2</v>
      </c>
      <c r="E317">
        <v>1.3032758E-2</v>
      </c>
      <c r="F317">
        <v>317</v>
      </c>
    </row>
    <row r="318" spans="1:6" x14ac:dyDescent="0.2">
      <c r="A318">
        <v>1.3921278E-2</v>
      </c>
      <c r="B318">
        <v>9.2714295000000002E-2</v>
      </c>
      <c r="C318">
        <v>1.8938592000000001E-2</v>
      </c>
      <c r="D318">
        <v>1.6889266999999999E-2</v>
      </c>
      <c r="E318">
        <v>1.3002614500000001E-2</v>
      </c>
      <c r="F318">
        <v>318</v>
      </c>
    </row>
    <row r="319" spans="1:6" x14ac:dyDescent="0.2">
      <c r="A319">
        <v>1.2760527000000001E-2</v>
      </c>
      <c r="B319">
        <v>8.8898340000000006E-2</v>
      </c>
      <c r="C319">
        <v>1.8006522E-2</v>
      </c>
      <c r="D319">
        <v>1.5808875E-2</v>
      </c>
      <c r="E319">
        <v>1.34694455E-2</v>
      </c>
      <c r="F319">
        <v>319</v>
      </c>
    </row>
    <row r="320" spans="1:6" x14ac:dyDescent="0.2">
      <c r="A320">
        <v>1.2941762000000001E-2</v>
      </c>
      <c r="B320">
        <v>8.8885729999999996E-2</v>
      </c>
      <c r="C320">
        <v>1.7634928000000001E-2</v>
      </c>
      <c r="D320">
        <v>1.5857214000000001E-2</v>
      </c>
      <c r="E320">
        <v>1.3652848E-2</v>
      </c>
      <c r="F320">
        <v>320</v>
      </c>
    </row>
    <row r="321" spans="1:6" x14ac:dyDescent="0.2">
      <c r="A321">
        <v>1.3053712E-2</v>
      </c>
      <c r="B321">
        <v>8.8166060000000004E-2</v>
      </c>
      <c r="C321">
        <v>1.7690277000000001E-2</v>
      </c>
      <c r="D321">
        <v>1.5550325E-2</v>
      </c>
      <c r="E321">
        <v>1.3481704000000001E-2</v>
      </c>
      <c r="F321">
        <v>321</v>
      </c>
    </row>
    <row r="322" spans="1:6" x14ac:dyDescent="0.2">
      <c r="A322">
        <v>1.3381038E-2</v>
      </c>
      <c r="B322">
        <v>9.2379249999999996E-2</v>
      </c>
      <c r="C322">
        <v>1.8747764E-2</v>
      </c>
      <c r="D322">
        <v>1.7245079999999999E-2</v>
      </c>
      <c r="E322">
        <v>1.4955278000000001E-2</v>
      </c>
      <c r="F322">
        <v>322</v>
      </c>
    </row>
    <row r="323" spans="1:6" x14ac:dyDescent="0.2">
      <c r="A323">
        <v>1.4211886999999999E-2</v>
      </c>
      <c r="B323">
        <v>9.8334770000000002E-2</v>
      </c>
      <c r="C323">
        <v>1.9595175999999999E-2</v>
      </c>
      <c r="D323">
        <v>1.7154750999999999E-2</v>
      </c>
      <c r="E323">
        <v>1.3996555000000001E-2</v>
      </c>
      <c r="F323">
        <v>323</v>
      </c>
    </row>
    <row r="324" spans="1:6" x14ac:dyDescent="0.2">
      <c r="A324">
        <v>1.4039888E-2</v>
      </c>
      <c r="B324">
        <v>9.4607239999999995E-2</v>
      </c>
      <c r="C324">
        <v>1.9727842999999998E-2</v>
      </c>
      <c r="D324">
        <v>1.7495859999999998E-2</v>
      </c>
      <c r="E324">
        <v>1.5767874000000001E-2</v>
      </c>
      <c r="F324">
        <v>324</v>
      </c>
    </row>
    <row r="325" spans="1:6" x14ac:dyDescent="0.2">
      <c r="A325">
        <v>1.8055755999999999E-2</v>
      </c>
      <c r="B325">
        <v>0.104506716</v>
      </c>
      <c r="C325">
        <v>1.957244E-2</v>
      </c>
      <c r="D325">
        <v>1.8705763E-2</v>
      </c>
      <c r="E325">
        <v>1.5094612E-2</v>
      </c>
      <c r="F325">
        <v>325</v>
      </c>
    </row>
    <row r="326" spans="1:6" x14ac:dyDescent="0.2">
      <c r="A326">
        <v>1.3909012E-2</v>
      </c>
      <c r="B326">
        <v>9.6928424999999999E-2</v>
      </c>
      <c r="C326">
        <v>1.8617792000000001E-2</v>
      </c>
      <c r="D326">
        <v>1.8183134E-2</v>
      </c>
      <c r="E326">
        <v>1.4198783E-2</v>
      </c>
      <c r="F326">
        <v>326</v>
      </c>
    </row>
    <row r="327" spans="1:6" x14ac:dyDescent="0.2">
      <c r="A327">
        <v>1.3589129E-2</v>
      </c>
      <c r="B327">
        <v>9.7158629999999996E-2</v>
      </c>
      <c r="C327">
        <v>2.1800742000000001E-2</v>
      </c>
      <c r="D327">
        <v>1.6859239000000002E-2</v>
      </c>
      <c r="E327">
        <v>1.438849E-2</v>
      </c>
      <c r="F327">
        <v>327</v>
      </c>
    </row>
    <row r="328" spans="1:6" x14ac:dyDescent="0.2">
      <c r="A328">
        <v>1.3922297E-2</v>
      </c>
      <c r="B328">
        <v>0.10350609</v>
      </c>
      <c r="C328">
        <v>2.0336758E-2</v>
      </c>
      <c r="D328">
        <v>1.8587360000000001E-2</v>
      </c>
      <c r="E328">
        <v>1.5307238000000001E-2</v>
      </c>
      <c r="F328">
        <v>328</v>
      </c>
    </row>
    <row r="329" spans="1:6" x14ac:dyDescent="0.2">
      <c r="A329">
        <v>1.403714E-2</v>
      </c>
      <c r="B329">
        <v>9.3654044000000006E-2</v>
      </c>
      <c r="C329">
        <v>1.9666618E-2</v>
      </c>
      <c r="D329">
        <v>1.7327094000000001E-2</v>
      </c>
      <c r="E329">
        <v>1.4548910999999999E-2</v>
      </c>
      <c r="F329">
        <v>329</v>
      </c>
    </row>
    <row r="330" spans="1:6" x14ac:dyDescent="0.2">
      <c r="A330">
        <v>1.3493692999999999E-2</v>
      </c>
      <c r="B330">
        <v>9.37225E-2</v>
      </c>
      <c r="C330">
        <v>1.9067176000000002E-2</v>
      </c>
      <c r="D330">
        <v>1.7160458E-2</v>
      </c>
      <c r="E330">
        <v>1.4960398999999999E-2</v>
      </c>
      <c r="F330">
        <v>330</v>
      </c>
    </row>
    <row r="331" spans="1:6" x14ac:dyDescent="0.2">
      <c r="A331">
        <v>1.3975726000000001E-2</v>
      </c>
      <c r="B331">
        <v>9.6579626000000002E-2</v>
      </c>
      <c r="C331">
        <v>1.9639574E-2</v>
      </c>
      <c r="D331">
        <v>1.7212209999999999E-2</v>
      </c>
      <c r="E331">
        <v>1.4931959999999999E-2</v>
      </c>
      <c r="F331">
        <v>331</v>
      </c>
    </row>
    <row r="332" spans="1:6" x14ac:dyDescent="0.2">
      <c r="A332">
        <v>1.4386896999999999E-2</v>
      </c>
      <c r="B332">
        <v>0.10026561000000001</v>
      </c>
      <c r="C332">
        <v>1.9698981000000001E-2</v>
      </c>
      <c r="D332">
        <v>1.8297181999999999E-2</v>
      </c>
      <c r="E332">
        <v>1.4460674999999999E-2</v>
      </c>
      <c r="F332">
        <v>332</v>
      </c>
    </row>
    <row r="333" spans="1:6" x14ac:dyDescent="0.2">
      <c r="A333">
        <v>1.4503478E-2</v>
      </c>
      <c r="B333">
        <v>9.5826549999999996E-2</v>
      </c>
      <c r="C333">
        <v>1.9461300000000001E-2</v>
      </c>
      <c r="D333">
        <v>1.7907355E-2</v>
      </c>
      <c r="E333">
        <v>1.4281485999999999E-2</v>
      </c>
      <c r="F333">
        <v>333</v>
      </c>
    </row>
    <row r="334" spans="1:6" x14ac:dyDescent="0.2">
      <c r="A334">
        <v>1.3656943E-2</v>
      </c>
      <c r="B334">
        <v>9.7083054000000002E-2</v>
      </c>
      <c r="C334">
        <v>1.9520523000000001E-2</v>
      </c>
      <c r="D334">
        <v>1.7071179999999998E-2</v>
      </c>
      <c r="E334">
        <v>1.40280565E-2</v>
      </c>
      <c r="F334">
        <v>334</v>
      </c>
    </row>
    <row r="335" spans="1:6" x14ac:dyDescent="0.2">
      <c r="A335">
        <v>1.3995385000000001E-2</v>
      </c>
      <c r="B335">
        <v>9.8563239999999996E-2</v>
      </c>
      <c r="C335">
        <v>2.3970818000000001E-2</v>
      </c>
      <c r="D335">
        <v>1.771756E-2</v>
      </c>
      <c r="E335">
        <v>1.496315E-2</v>
      </c>
      <c r="F335">
        <v>335</v>
      </c>
    </row>
    <row r="336" spans="1:6" x14ac:dyDescent="0.2">
      <c r="A336">
        <v>1.3888889E-2</v>
      </c>
      <c r="B336">
        <v>9.8342289999999999E-2</v>
      </c>
      <c r="C336">
        <v>2.0161289999999998E-2</v>
      </c>
      <c r="D336">
        <v>1.7249104000000001E-2</v>
      </c>
      <c r="E336">
        <v>1.4560932E-2</v>
      </c>
      <c r="F336">
        <v>336</v>
      </c>
    </row>
    <row r="337" spans="1:6" x14ac:dyDescent="0.2">
      <c r="A337">
        <v>1.3929454000000001E-2</v>
      </c>
      <c r="B337">
        <v>9.8854189999999995E-2</v>
      </c>
      <c r="C337">
        <v>2.0145285999999998E-2</v>
      </c>
      <c r="D337">
        <v>1.7074814000000001E-2</v>
      </c>
      <c r="E337">
        <v>1.4229013E-2</v>
      </c>
      <c r="F337">
        <v>337</v>
      </c>
    </row>
    <row r="338" spans="1:6" x14ac:dyDescent="0.2">
      <c r="A338">
        <v>1.404642E-2</v>
      </c>
      <c r="B338">
        <v>9.9902353999999999E-2</v>
      </c>
      <c r="C338">
        <v>2.0431156999999998E-2</v>
      </c>
      <c r="D338">
        <v>1.7651920000000001E-2</v>
      </c>
      <c r="E338">
        <v>1.4497108E-2</v>
      </c>
      <c r="F338">
        <v>338</v>
      </c>
    </row>
    <row r="339" spans="1:6" x14ac:dyDescent="0.2">
      <c r="A339">
        <v>1.4161958000000001E-2</v>
      </c>
      <c r="B339">
        <v>9.9284365999999999E-2</v>
      </c>
      <c r="C339">
        <v>1.9435028E-2</v>
      </c>
      <c r="D339">
        <v>1.7551789000000002E-2</v>
      </c>
      <c r="E339">
        <v>1.4237288000000001E-2</v>
      </c>
      <c r="F339">
        <v>339</v>
      </c>
    </row>
    <row r="340" spans="1:6" x14ac:dyDescent="0.2">
      <c r="A340">
        <v>1.4280317000000001E-2</v>
      </c>
      <c r="B340">
        <v>9.8828860000000004E-2</v>
      </c>
      <c r="C340">
        <v>2.0022668E-2</v>
      </c>
      <c r="D340">
        <v>1.8360408000000002E-2</v>
      </c>
      <c r="E340">
        <v>1.4733661E-2</v>
      </c>
      <c r="F340">
        <v>340</v>
      </c>
    </row>
    <row r="341" spans="1:6" x14ac:dyDescent="0.2">
      <c r="A341">
        <v>1.41709605E-2</v>
      </c>
      <c r="B341">
        <v>0.102985755</v>
      </c>
      <c r="C341">
        <v>2.1673234E-2</v>
      </c>
      <c r="D341">
        <v>1.7505304999999999E-2</v>
      </c>
      <c r="E341">
        <v>1.4549863499999999E-2</v>
      </c>
      <c r="F341">
        <v>341</v>
      </c>
    </row>
    <row r="342" spans="1:6" x14ac:dyDescent="0.2">
      <c r="A342">
        <v>1.4135887E-2</v>
      </c>
      <c r="B342">
        <v>0.10449915999999999</v>
      </c>
      <c r="C342">
        <v>2.0823833E-2</v>
      </c>
      <c r="D342">
        <v>1.8239854E-2</v>
      </c>
      <c r="E342">
        <v>1.5123879E-2</v>
      </c>
      <c r="F342">
        <v>342</v>
      </c>
    </row>
    <row r="343" spans="1:6" x14ac:dyDescent="0.2">
      <c r="A343">
        <v>1.4786585E-2</v>
      </c>
      <c r="B343">
        <v>0.10411585</v>
      </c>
      <c r="C343">
        <v>2.5762195000000002E-2</v>
      </c>
      <c r="D343">
        <v>2.1265243999999999E-2</v>
      </c>
      <c r="E343">
        <v>1.5167683E-2</v>
      </c>
      <c r="F343">
        <v>343</v>
      </c>
    </row>
    <row r="344" spans="1:6" x14ac:dyDescent="0.2">
      <c r="A344">
        <v>1.4371989999999999E-2</v>
      </c>
      <c r="B344">
        <v>0.10473204999999999</v>
      </c>
      <c r="C344">
        <v>2.0946411000000002E-2</v>
      </c>
      <c r="D344">
        <v>1.8729455999999998E-2</v>
      </c>
      <c r="E344">
        <v>1.5289351E-2</v>
      </c>
      <c r="F344">
        <v>344</v>
      </c>
    </row>
    <row r="345" spans="1:6" x14ac:dyDescent="0.2">
      <c r="A345">
        <v>1.4797209E-2</v>
      </c>
      <c r="B345">
        <v>0.10404048</v>
      </c>
      <c r="C345">
        <v>2.1314113999999999E-2</v>
      </c>
      <c r="D345">
        <v>1.9090699999999999E-2</v>
      </c>
      <c r="E345">
        <v>1.5717243999999998E-2</v>
      </c>
      <c r="F345">
        <v>345</v>
      </c>
    </row>
    <row r="346" spans="1:6" x14ac:dyDescent="0.2">
      <c r="A346">
        <v>1.4379085E-2</v>
      </c>
      <c r="B346">
        <v>0.103267975</v>
      </c>
      <c r="C346">
        <v>2.1376394E-2</v>
      </c>
      <c r="D346">
        <v>1.9377162999999999E-2</v>
      </c>
      <c r="E346">
        <v>1.6378315000000001E-2</v>
      </c>
      <c r="F346">
        <v>346</v>
      </c>
    </row>
    <row r="347" spans="1:6" x14ac:dyDescent="0.2">
      <c r="A347">
        <v>1.542139E-2</v>
      </c>
      <c r="B347">
        <v>0.11134243000000001</v>
      </c>
      <c r="C347">
        <v>2.2515228000000002E-2</v>
      </c>
      <c r="D347">
        <v>1.9739377999999998E-2</v>
      </c>
      <c r="E347">
        <v>1.7194849000000002E-2</v>
      </c>
      <c r="F347">
        <v>347</v>
      </c>
    </row>
    <row r="348" spans="1:6" x14ac:dyDescent="0.2">
      <c r="A348">
        <v>1.9952053000000001E-2</v>
      </c>
      <c r="B348">
        <v>0.10625628400000001</v>
      </c>
      <c r="C348">
        <v>2.2117392999999999E-2</v>
      </c>
      <c r="D348">
        <v>1.9874719999999998E-2</v>
      </c>
      <c r="E348">
        <v>1.6472042999999999E-2</v>
      </c>
      <c r="F348">
        <v>348</v>
      </c>
    </row>
    <row r="349" spans="1:6" x14ac:dyDescent="0.2">
      <c r="A349">
        <v>1.5045757E-2</v>
      </c>
      <c r="B349">
        <v>0.11276562499999999</v>
      </c>
      <c r="C349">
        <v>2.3111524000000001E-2</v>
      </c>
      <c r="D349">
        <v>2.0009307E-2</v>
      </c>
      <c r="E349">
        <v>1.5976423E-2</v>
      </c>
      <c r="F349">
        <v>349</v>
      </c>
    </row>
    <row r="350" spans="1:6" x14ac:dyDescent="0.2">
      <c r="A350">
        <v>1.5166835E-2</v>
      </c>
      <c r="B350">
        <v>0.10601229</v>
      </c>
      <c r="C350">
        <v>2.2633584000000002E-2</v>
      </c>
      <c r="D350">
        <v>1.9755775E-2</v>
      </c>
      <c r="E350">
        <v>1.6411293E-2</v>
      </c>
      <c r="F350">
        <v>350</v>
      </c>
    </row>
    <row r="351" spans="1:6" x14ac:dyDescent="0.2">
      <c r="A351">
        <v>1.5365416E-2</v>
      </c>
      <c r="B351">
        <v>0.11496763</v>
      </c>
      <c r="C351">
        <v>2.3477107000000001E-2</v>
      </c>
      <c r="D351">
        <v>1.9499260000000001E-2</v>
      </c>
      <c r="E351">
        <v>1.5989393000000001E-2</v>
      </c>
      <c r="F351">
        <v>351</v>
      </c>
    </row>
    <row r="352" spans="1:6" x14ac:dyDescent="0.2">
      <c r="A352">
        <v>1.6192115999999999E-2</v>
      </c>
      <c r="B352">
        <v>0.12038486</v>
      </c>
      <c r="C352">
        <v>2.3701501999999999E-2</v>
      </c>
      <c r="D352">
        <v>1.9086357000000002E-2</v>
      </c>
      <c r="E352">
        <v>1.6661452E-2</v>
      </c>
      <c r="F352">
        <v>352</v>
      </c>
    </row>
    <row r="353" spans="1:6" x14ac:dyDescent="0.2">
      <c r="A353">
        <v>1.5688735999999998E-2</v>
      </c>
      <c r="B353">
        <v>0.11484154000000001</v>
      </c>
      <c r="C353">
        <v>2.3454658999999999E-2</v>
      </c>
      <c r="D353">
        <v>1.9140257000000001E-2</v>
      </c>
      <c r="E353">
        <v>1.4982742E-2</v>
      </c>
      <c r="F353">
        <v>353</v>
      </c>
    </row>
    <row r="354" spans="1:6" x14ac:dyDescent="0.2">
      <c r="A354">
        <v>1.5654499999999998E-2</v>
      </c>
      <c r="B354">
        <v>0.10910950599999999</v>
      </c>
      <c r="C354">
        <v>2.3285085000000001E-2</v>
      </c>
      <c r="D354">
        <v>2.0295784000000001E-2</v>
      </c>
      <c r="E354">
        <v>2.0059786999999999E-2</v>
      </c>
      <c r="F354">
        <v>354</v>
      </c>
    </row>
    <row r="355" spans="1:6" x14ac:dyDescent="0.2">
      <c r="A355">
        <v>1.656674E-2</v>
      </c>
      <c r="B355">
        <v>0.120779425</v>
      </c>
      <c r="C355">
        <v>2.3430103000000001E-2</v>
      </c>
      <c r="D355">
        <v>2.0037867000000001E-2</v>
      </c>
      <c r="E355">
        <v>1.7828967000000001E-2</v>
      </c>
      <c r="F355">
        <v>355</v>
      </c>
    </row>
    <row r="356" spans="1:6" x14ac:dyDescent="0.2">
      <c r="A356">
        <v>1.7563289999999999E-2</v>
      </c>
      <c r="B356">
        <v>0.12262658</v>
      </c>
      <c r="C356">
        <v>2.6582278000000001E-2</v>
      </c>
      <c r="D356">
        <v>2.0332279000000002E-2</v>
      </c>
      <c r="E356">
        <v>1.5664556999999999E-2</v>
      </c>
      <c r="F356">
        <v>356</v>
      </c>
    </row>
    <row r="357" spans="1:6" x14ac:dyDescent="0.2">
      <c r="A357">
        <v>1.5311385E-2</v>
      </c>
      <c r="B357">
        <v>0.1204284</v>
      </c>
      <c r="C357">
        <v>2.3403411999999998E-2</v>
      </c>
      <c r="D357">
        <v>1.9357398000000001E-2</v>
      </c>
      <c r="E357">
        <v>1.6501387999999999E-2</v>
      </c>
      <c r="F357">
        <v>357</v>
      </c>
    </row>
    <row r="358" spans="1:6" x14ac:dyDescent="0.2">
      <c r="A358">
        <v>1.6308670000000001E-2</v>
      </c>
      <c r="B358">
        <v>0.12338902</v>
      </c>
      <c r="C358">
        <v>2.4105011999999999E-2</v>
      </c>
      <c r="D358">
        <v>1.9809070000000002E-2</v>
      </c>
      <c r="E358">
        <v>1.5831344000000001E-2</v>
      </c>
      <c r="F358">
        <v>358</v>
      </c>
    </row>
    <row r="359" spans="1:6" x14ac:dyDescent="0.2">
      <c r="A359">
        <v>1.4519346000000001E-2</v>
      </c>
      <c r="B359">
        <v>0.107857995</v>
      </c>
      <c r="C359">
        <v>2.3454327000000001E-2</v>
      </c>
      <c r="D359">
        <v>2.0263262000000001E-2</v>
      </c>
      <c r="E359">
        <v>1.6593538000000001E-2</v>
      </c>
      <c r="F359">
        <v>359</v>
      </c>
    </row>
    <row r="360" spans="1:6" x14ac:dyDescent="0.2">
      <c r="A360">
        <v>1.528E-2</v>
      </c>
      <c r="B360">
        <v>0.11056000000000001</v>
      </c>
      <c r="C360">
        <v>2.2079999999999999E-2</v>
      </c>
      <c r="D360">
        <v>1.8319999999999999E-2</v>
      </c>
      <c r="E360">
        <v>1.6240000000000001E-2</v>
      </c>
      <c r="F360">
        <v>360</v>
      </c>
    </row>
    <row r="361" spans="1:6" x14ac:dyDescent="0.2">
      <c r="A361">
        <v>1.4440433000000001E-2</v>
      </c>
      <c r="B361">
        <v>0.11600481999999999</v>
      </c>
      <c r="C361">
        <v>2.3906938999999999E-2</v>
      </c>
      <c r="D361">
        <v>1.9494586000000001E-2</v>
      </c>
      <c r="E361">
        <v>1.5242679E-2</v>
      </c>
      <c r="F361">
        <v>361</v>
      </c>
    </row>
    <row r="362" spans="1:6" x14ac:dyDescent="0.2">
      <c r="A362">
        <v>1.447993E-2</v>
      </c>
      <c r="B362">
        <v>0.10876036</v>
      </c>
      <c r="C362">
        <v>2.2283002999999999E-2</v>
      </c>
      <c r="D362">
        <v>2.0513232999999999E-2</v>
      </c>
      <c r="E362">
        <v>1.6169254000000001E-2</v>
      </c>
      <c r="F362">
        <v>362</v>
      </c>
    </row>
    <row r="363" spans="1:6" x14ac:dyDescent="0.2">
      <c r="A363">
        <v>1.605227E-2</v>
      </c>
      <c r="B363">
        <v>0.111317255</v>
      </c>
      <c r="C363">
        <v>2.2102120999999999E-2</v>
      </c>
      <c r="D363">
        <v>1.8391546000000002E-2</v>
      </c>
      <c r="E363">
        <v>1.5164959E-2</v>
      </c>
      <c r="F363">
        <v>363</v>
      </c>
    </row>
    <row r="364" spans="1:6" x14ac:dyDescent="0.2">
      <c r="A364">
        <v>1.4802232E-2</v>
      </c>
      <c r="B364">
        <v>0.11421176</v>
      </c>
      <c r="C364">
        <v>2.4265953999999999E-2</v>
      </c>
      <c r="D364">
        <v>2.0059856000000001E-2</v>
      </c>
      <c r="E364">
        <v>1.5206664999999999E-2</v>
      </c>
      <c r="F364">
        <v>364</v>
      </c>
    </row>
    <row r="365" spans="1:6" x14ac:dyDescent="0.2">
      <c r="A365">
        <v>1.5897477E-2</v>
      </c>
      <c r="B365">
        <v>0.12052883</v>
      </c>
      <c r="C365">
        <v>2.4738421999999999E-2</v>
      </c>
      <c r="D365">
        <v>2.092627E-2</v>
      </c>
      <c r="E365">
        <v>1.7438558999999999E-2</v>
      </c>
      <c r="F365">
        <v>365</v>
      </c>
    </row>
    <row r="366" spans="1:6" x14ac:dyDescent="0.2">
      <c r="A366">
        <v>1.4721432E-2</v>
      </c>
      <c r="B366">
        <v>0.11476210000000001</v>
      </c>
      <c r="C366">
        <v>2.5050834000000001E-2</v>
      </c>
      <c r="D366">
        <v>2.1228141999999998E-2</v>
      </c>
      <c r="E366">
        <v>1.7405448E-2</v>
      </c>
      <c r="F366">
        <v>366</v>
      </c>
    </row>
    <row r="367" spans="1:6" x14ac:dyDescent="0.2">
      <c r="A367">
        <v>1.5496289E-2</v>
      </c>
      <c r="B367">
        <v>0.11230732</v>
      </c>
      <c r="C367">
        <v>2.2836637E-2</v>
      </c>
      <c r="D367">
        <v>1.8758666E-2</v>
      </c>
      <c r="E367">
        <v>1.5496289E-2</v>
      </c>
      <c r="F367">
        <v>367</v>
      </c>
    </row>
    <row r="368" spans="1:6" x14ac:dyDescent="0.2">
      <c r="A368">
        <v>1.5210991E-2</v>
      </c>
      <c r="B368">
        <v>0.11498201</v>
      </c>
      <c r="C368">
        <v>2.3716062E-2</v>
      </c>
      <c r="D368">
        <v>1.8563952000000002E-2</v>
      </c>
      <c r="E368">
        <v>1.5456330000000001E-2</v>
      </c>
      <c r="F368">
        <v>368</v>
      </c>
    </row>
    <row r="369" spans="1:6" x14ac:dyDescent="0.2">
      <c r="A369">
        <v>1.5006149999999999E-2</v>
      </c>
      <c r="B369">
        <v>0.12226322000000001</v>
      </c>
      <c r="C369">
        <v>2.3452234999999998E-2</v>
      </c>
      <c r="D369">
        <v>1.9516194000000001E-2</v>
      </c>
      <c r="E369">
        <v>1.599016E-2</v>
      </c>
      <c r="F369">
        <v>369</v>
      </c>
    </row>
    <row r="370" spans="1:6" x14ac:dyDescent="0.2">
      <c r="A370">
        <v>1.6115770000000001E-2</v>
      </c>
      <c r="B370">
        <v>0.113303736</v>
      </c>
      <c r="C370">
        <v>2.3022529E-2</v>
      </c>
      <c r="D370">
        <v>1.8746915999999999E-2</v>
      </c>
      <c r="E370">
        <v>1.5540207E-2</v>
      </c>
      <c r="F370">
        <v>370</v>
      </c>
    </row>
    <row r="371" spans="1:6" x14ac:dyDescent="0.2">
      <c r="A371">
        <v>1.5663644000000001E-2</v>
      </c>
      <c r="B371">
        <v>0.12036274</v>
      </c>
      <c r="C371">
        <v>2.3248145000000001E-2</v>
      </c>
      <c r="D371">
        <v>1.8796373000000002E-2</v>
      </c>
      <c r="E371">
        <v>1.739489E-2</v>
      </c>
      <c r="F371">
        <v>371</v>
      </c>
    </row>
    <row r="372" spans="1:6" x14ac:dyDescent="0.2">
      <c r="A372">
        <v>1.6203703E-2</v>
      </c>
      <c r="B372">
        <v>0.12599205999999999</v>
      </c>
      <c r="C372">
        <v>2.4884259999999998E-2</v>
      </c>
      <c r="D372">
        <v>2.0916006000000001E-2</v>
      </c>
      <c r="E372">
        <v>1.5955687999999999E-2</v>
      </c>
      <c r="F372">
        <v>372</v>
      </c>
    </row>
    <row r="373" spans="1:6" x14ac:dyDescent="0.2">
      <c r="A373">
        <v>1.6495358000000002E-2</v>
      </c>
      <c r="B373">
        <v>0.1174569</v>
      </c>
      <c r="C373">
        <v>2.6193634E-2</v>
      </c>
      <c r="D373">
        <v>2.1800396999999999E-2</v>
      </c>
      <c r="E373">
        <v>1.7490054000000001E-2</v>
      </c>
      <c r="F373">
        <v>373</v>
      </c>
    </row>
    <row r="374" spans="1:6" x14ac:dyDescent="0.2">
      <c r="A374">
        <v>1.6373005E-2</v>
      </c>
      <c r="B374">
        <v>0.117519945</v>
      </c>
      <c r="C374">
        <v>2.34375E-2</v>
      </c>
      <c r="D374">
        <v>1.8866356000000001E-2</v>
      </c>
      <c r="E374">
        <v>1.5625E-2</v>
      </c>
      <c r="F374">
        <v>374</v>
      </c>
    </row>
    <row r="375" spans="1:6" x14ac:dyDescent="0.2">
      <c r="A375">
        <v>1.5166666000000001E-2</v>
      </c>
      <c r="B375">
        <v>0.11799999999999999</v>
      </c>
      <c r="C375">
        <v>2.6416667000000001E-2</v>
      </c>
      <c r="D375">
        <v>2.0166666999999999E-2</v>
      </c>
      <c r="E375">
        <v>1.6E-2</v>
      </c>
      <c r="F375">
        <v>375</v>
      </c>
    </row>
    <row r="376" spans="1:6" x14ac:dyDescent="0.2">
      <c r="A376">
        <v>1.5792113E-2</v>
      </c>
      <c r="B376">
        <v>0.121239975</v>
      </c>
      <c r="C376">
        <v>2.473262E-2</v>
      </c>
      <c r="D376">
        <v>1.9969919999999999E-2</v>
      </c>
      <c r="E376">
        <v>1.6544118999999999E-2</v>
      </c>
      <c r="F376">
        <v>376</v>
      </c>
    </row>
    <row r="377" spans="1:6" x14ac:dyDescent="0.2">
      <c r="A377">
        <v>1.6085789999999999E-2</v>
      </c>
      <c r="B377">
        <v>0.11880027</v>
      </c>
      <c r="C377">
        <v>2.4128686999999999E-2</v>
      </c>
      <c r="D377">
        <v>1.9353216999999999E-2</v>
      </c>
      <c r="E377">
        <v>1.5750670000000001E-2</v>
      </c>
      <c r="F377">
        <v>377</v>
      </c>
    </row>
    <row r="378" spans="1:6" x14ac:dyDescent="0.2">
      <c r="A378">
        <v>1.5623688E-2</v>
      </c>
      <c r="B378">
        <v>0.12020159499999999</v>
      </c>
      <c r="C378">
        <v>2.4527508999999999E-2</v>
      </c>
      <c r="D378">
        <v>1.9739605E-2</v>
      </c>
      <c r="E378">
        <v>1.6631666999999999E-2</v>
      </c>
      <c r="F378">
        <v>378</v>
      </c>
    </row>
    <row r="379" spans="1:6" x14ac:dyDescent="0.2">
      <c r="A379">
        <v>1.6423819999999999E-2</v>
      </c>
      <c r="B379">
        <v>0.12406300000000001</v>
      </c>
      <c r="C379">
        <v>2.4930514000000001E-2</v>
      </c>
      <c r="D379">
        <v>1.9203234E-2</v>
      </c>
      <c r="E379">
        <v>1.6929165999999999E-2</v>
      </c>
      <c r="F379">
        <v>379</v>
      </c>
    </row>
    <row r="380" spans="1:6" x14ac:dyDescent="0.2">
      <c r="A380">
        <v>1.6129032000000001E-2</v>
      </c>
      <c r="B380">
        <v>0.12785003</v>
      </c>
      <c r="C380">
        <v>2.6093564999999999E-2</v>
      </c>
      <c r="D380">
        <v>2.0604627E-2</v>
      </c>
      <c r="E380">
        <v>1.8071271E-2</v>
      </c>
      <c r="F380">
        <v>380</v>
      </c>
    </row>
    <row r="381" spans="1:6" x14ac:dyDescent="0.2">
      <c r="A381">
        <v>1.65947E-2</v>
      </c>
      <c r="B381">
        <v>0.18736770999999999</v>
      </c>
      <c r="C381">
        <v>2.7093387999999999E-2</v>
      </c>
      <c r="D381">
        <v>2.1759376E-2</v>
      </c>
      <c r="E381">
        <v>1.820337E-2</v>
      </c>
      <c r="F381">
        <v>381</v>
      </c>
    </row>
    <row r="382" spans="1:6" x14ac:dyDescent="0.2">
      <c r="A382">
        <v>1.7570664999999999E-2</v>
      </c>
      <c r="B382">
        <v>0.12019353000000001</v>
      </c>
      <c r="C382">
        <v>2.4446143E-2</v>
      </c>
      <c r="D382">
        <v>1.9522960999999998E-2</v>
      </c>
      <c r="E382">
        <v>1.5957898000000002E-2</v>
      </c>
      <c r="F382">
        <v>382</v>
      </c>
    </row>
    <row r="383" spans="1:6" x14ac:dyDescent="0.2">
      <c r="A383">
        <v>1.5575794E-2</v>
      </c>
      <c r="B383">
        <v>0.12954294999999999</v>
      </c>
      <c r="C383">
        <v>4.2727042E-2</v>
      </c>
      <c r="D383">
        <v>2.0001702E-2</v>
      </c>
      <c r="E383">
        <v>1.8129202000000001E-2</v>
      </c>
      <c r="F383">
        <v>383</v>
      </c>
    </row>
    <row r="384" spans="1:6" x14ac:dyDescent="0.2">
      <c r="A384">
        <v>1.7665131000000001E-2</v>
      </c>
      <c r="B384">
        <v>0.13423793000000001</v>
      </c>
      <c r="C384">
        <v>2.6881720000000001E-2</v>
      </c>
      <c r="D384">
        <v>1.8603858000000001E-2</v>
      </c>
      <c r="E384">
        <v>1.6214369999999999E-2</v>
      </c>
      <c r="F384">
        <v>384</v>
      </c>
    </row>
    <row r="385" spans="1:6" x14ac:dyDescent="0.2">
      <c r="A385">
        <v>1.796561E-2</v>
      </c>
      <c r="B385">
        <v>0.13380101</v>
      </c>
      <c r="C385">
        <v>2.8744973E-2</v>
      </c>
      <c r="D385">
        <v>1.9676618E-2</v>
      </c>
      <c r="E385">
        <v>1.6511250000000002E-2</v>
      </c>
      <c r="F385">
        <v>385</v>
      </c>
    </row>
    <row r="386" spans="1:6" x14ac:dyDescent="0.2">
      <c r="A386">
        <v>1.5868931999999999E-2</v>
      </c>
      <c r="B386">
        <v>0.13827415000000001</v>
      </c>
      <c r="C386">
        <v>2.8735632000000001E-2</v>
      </c>
      <c r="D386">
        <v>4.1945445999999997E-2</v>
      </c>
      <c r="E386">
        <v>1.8785383999999999E-2</v>
      </c>
      <c r="F386">
        <v>386</v>
      </c>
    </row>
    <row r="387" spans="1:6" x14ac:dyDescent="0.2">
      <c r="A387">
        <v>1.6511868999999998E-2</v>
      </c>
      <c r="B387">
        <v>0.13278293999999999</v>
      </c>
      <c r="C387">
        <v>2.6229789999999999E-2</v>
      </c>
      <c r="D387">
        <v>1.9951839999999998E-2</v>
      </c>
      <c r="E387">
        <v>1.7285861E-2</v>
      </c>
      <c r="F387">
        <v>387</v>
      </c>
    </row>
    <row r="388" spans="1:6" x14ac:dyDescent="0.2">
      <c r="A388">
        <v>1.6554579999999999E-2</v>
      </c>
      <c r="B388">
        <v>0.13536817000000001</v>
      </c>
      <c r="C388">
        <v>2.784963E-2</v>
      </c>
      <c r="D388">
        <v>2.2590103E-2</v>
      </c>
      <c r="E388">
        <v>1.8537680000000001E-2</v>
      </c>
      <c r="F388">
        <v>388</v>
      </c>
    </row>
    <row r="389" spans="1:6" x14ac:dyDescent="0.2">
      <c r="A389">
        <v>1.8153527999999999E-2</v>
      </c>
      <c r="B389">
        <v>0.14332642000000001</v>
      </c>
      <c r="C389">
        <v>2.8267634999999999E-2</v>
      </c>
      <c r="D389">
        <v>2.1006225E-2</v>
      </c>
      <c r="E389">
        <v>1.7202629000000001E-2</v>
      </c>
      <c r="F389">
        <v>389</v>
      </c>
    </row>
    <row r="390" spans="1:6" x14ac:dyDescent="0.2">
      <c r="A390">
        <v>1.7247355999999998E-2</v>
      </c>
      <c r="B390">
        <v>0.13451204999999999</v>
      </c>
      <c r="C390">
        <v>2.6521059999999999E-2</v>
      </c>
      <c r="D390">
        <v>2.0714162000000001E-2</v>
      </c>
      <c r="E390">
        <v>1.7247355999999998E-2</v>
      </c>
      <c r="F390">
        <v>390</v>
      </c>
    </row>
    <row r="391" spans="1:6" x14ac:dyDescent="0.2">
      <c r="A391">
        <v>1.7203927000000001E-2</v>
      </c>
      <c r="B391">
        <v>0.13033278000000001</v>
      </c>
      <c r="C391">
        <v>2.6066557000000001E-2</v>
      </c>
      <c r="D391">
        <v>2.0071249999999999E-2</v>
      </c>
      <c r="E391">
        <v>1.8420367E-2</v>
      </c>
      <c r="F391">
        <v>391</v>
      </c>
    </row>
    <row r="392" spans="1:6" x14ac:dyDescent="0.2">
      <c r="A392">
        <v>1.6376307E-2</v>
      </c>
      <c r="B392">
        <v>0.13353659000000001</v>
      </c>
      <c r="C392">
        <v>2.7177699999999999E-2</v>
      </c>
      <c r="D392">
        <v>2.1602786999999998E-2</v>
      </c>
      <c r="E392">
        <v>1.7944249999999998E-2</v>
      </c>
      <c r="F392">
        <v>392</v>
      </c>
    </row>
    <row r="393" spans="1:6" x14ac:dyDescent="0.2">
      <c r="A393">
        <v>1.7379913E-2</v>
      </c>
      <c r="B393">
        <v>0.13484715999999999</v>
      </c>
      <c r="C393">
        <v>2.7772926E-2</v>
      </c>
      <c r="D393">
        <v>2.1746725000000001E-2</v>
      </c>
      <c r="E393">
        <v>1.7554585000000001E-2</v>
      </c>
      <c r="F393">
        <v>393</v>
      </c>
    </row>
    <row r="394" spans="1:6" x14ac:dyDescent="0.2">
      <c r="A394">
        <v>1.7073812000000001E-2</v>
      </c>
      <c r="B394">
        <v>0.13755363000000001</v>
      </c>
      <c r="C394">
        <v>2.7931004999999998E-2</v>
      </c>
      <c r="D394">
        <v>2.2239733000000001E-2</v>
      </c>
      <c r="E394">
        <v>1.9000086999999999E-2</v>
      </c>
      <c r="F394">
        <v>394</v>
      </c>
    </row>
    <row r="395" spans="1:6" x14ac:dyDescent="0.2">
      <c r="A395">
        <v>1.9046783000000001E-2</v>
      </c>
      <c r="B395">
        <v>0.14605460000000001</v>
      </c>
      <c r="C395">
        <v>2.9491792999999999E-2</v>
      </c>
      <c r="D395">
        <v>2.3347670000000001E-2</v>
      </c>
      <c r="E395">
        <v>1.9310101999999999E-2</v>
      </c>
      <c r="F395">
        <v>395</v>
      </c>
    </row>
    <row r="396" spans="1:6" x14ac:dyDescent="0.2">
      <c r="A396">
        <v>1.715945E-2</v>
      </c>
      <c r="B396">
        <v>0.14748327</v>
      </c>
      <c r="C396">
        <v>2.903907E-2</v>
      </c>
      <c r="D396">
        <v>2.3231257000000002E-2</v>
      </c>
      <c r="E396">
        <v>1.9007392000000001E-2</v>
      </c>
      <c r="F396">
        <v>396</v>
      </c>
    </row>
    <row r="397" spans="1:6" x14ac:dyDescent="0.2">
      <c r="A397">
        <v>1.8614908999999999E-2</v>
      </c>
      <c r="B397">
        <v>0.14715481999999999</v>
      </c>
      <c r="C397">
        <v>2.6643139999999999E-2</v>
      </c>
      <c r="D397">
        <v>2.0908690000000001E-2</v>
      </c>
      <c r="E397">
        <v>1.6850463999999999E-2</v>
      </c>
      <c r="F397">
        <v>397</v>
      </c>
    </row>
    <row r="398" spans="1:6" x14ac:dyDescent="0.2">
      <c r="A398">
        <v>1.8928002999999999E-2</v>
      </c>
      <c r="B398">
        <v>0.15142401999999999</v>
      </c>
      <c r="C398">
        <v>3.0957012999999999E-2</v>
      </c>
      <c r="D398">
        <v>2.4677162999999998E-2</v>
      </c>
      <c r="E398">
        <v>1.9900937E-2</v>
      </c>
      <c r="F398">
        <v>398</v>
      </c>
    </row>
    <row r="399" spans="1:6" x14ac:dyDescent="0.2">
      <c r="A399">
        <v>2.3497074999999999E-2</v>
      </c>
      <c r="B399">
        <v>0.14612520000000001</v>
      </c>
      <c r="C399">
        <v>2.9881185000000001E-2</v>
      </c>
      <c r="D399">
        <v>2.3408405E-2</v>
      </c>
      <c r="E399">
        <v>1.7999645000000002E-2</v>
      </c>
      <c r="F399">
        <v>399</v>
      </c>
    </row>
    <row r="400" spans="1:6" x14ac:dyDescent="0.2">
      <c r="A400">
        <v>1.8488890000000001E-2</v>
      </c>
      <c r="B400">
        <v>0.14613333000000001</v>
      </c>
      <c r="C400">
        <v>3.262222E-2</v>
      </c>
      <c r="D400">
        <v>2.4355555000000001E-2</v>
      </c>
      <c r="E400">
        <v>1.9644445E-2</v>
      </c>
      <c r="F400">
        <v>400</v>
      </c>
    </row>
    <row r="401" spans="1:6" x14ac:dyDescent="0.2">
      <c r="A401">
        <v>1.8178578000000001E-2</v>
      </c>
      <c r="B401">
        <v>0.15514168</v>
      </c>
      <c r="C401">
        <v>2.7802529999999999E-2</v>
      </c>
      <c r="D401">
        <v>2.3257887000000001E-2</v>
      </c>
      <c r="E401">
        <v>1.9515239E-2</v>
      </c>
      <c r="F401">
        <v>401</v>
      </c>
    </row>
    <row r="402" spans="1:6" x14ac:dyDescent="0.2">
      <c r="A402">
        <v>1.8849384E-2</v>
      </c>
      <c r="B402">
        <v>0.14543505000000001</v>
      </c>
      <c r="C402">
        <v>3.0105414E-2</v>
      </c>
      <c r="D402">
        <v>2.251206E-2</v>
      </c>
      <c r="E402">
        <v>1.9742719999999998E-2</v>
      </c>
      <c r="F402">
        <v>402</v>
      </c>
    </row>
    <row r="403" spans="1:6" x14ac:dyDescent="0.2">
      <c r="A403">
        <v>1.8986208000000001E-2</v>
      </c>
      <c r="B403">
        <v>0.1488447</v>
      </c>
      <c r="C403">
        <v>2.8300197999999999E-2</v>
      </c>
      <c r="D403">
        <v>2.3732759999999999E-2</v>
      </c>
      <c r="E403">
        <v>1.9881784999999999E-2</v>
      </c>
      <c r="F403">
        <v>403</v>
      </c>
    </row>
    <row r="404" spans="1:6" x14ac:dyDescent="0.2">
      <c r="A404">
        <v>1.8942455E-2</v>
      </c>
      <c r="B404">
        <v>0.15073167000000001</v>
      </c>
      <c r="C404">
        <v>3.0702936E-2</v>
      </c>
      <c r="D404">
        <v>2.4328934E-2</v>
      </c>
      <c r="E404">
        <v>1.9929974999999999E-2</v>
      </c>
      <c r="F404">
        <v>404</v>
      </c>
    </row>
    <row r="405" spans="1:6" x14ac:dyDescent="0.2">
      <c r="A405">
        <v>1.9170191E-2</v>
      </c>
      <c r="B405">
        <v>0.14949149</v>
      </c>
      <c r="C405">
        <v>3.0330303999999999E-2</v>
      </c>
      <c r="D405">
        <v>2.5290252999999999E-2</v>
      </c>
      <c r="E405">
        <v>2.097021E-2</v>
      </c>
      <c r="F405">
        <v>405</v>
      </c>
    </row>
    <row r="406" spans="1:6" x14ac:dyDescent="0.2">
      <c r="A406">
        <v>1.9577770000000001E-2</v>
      </c>
      <c r="B406">
        <v>0.15066762</v>
      </c>
      <c r="C406">
        <v>3.0765066000000001E-2</v>
      </c>
      <c r="D406">
        <v>2.4088775999999999E-2</v>
      </c>
      <c r="E406">
        <v>1.9307108999999999E-2</v>
      </c>
      <c r="F406">
        <v>406</v>
      </c>
    </row>
    <row r="407" spans="1:6" x14ac:dyDescent="0.2">
      <c r="A407">
        <v>1.8811613000000001E-2</v>
      </c>
      <c r="B407">
        <v>0.14361942999999999</v>
      </c>
      <c r="C407">
        <v>3.0749750999999999E-2</v>
      </c>
      <c r="D407">
        <v>2.3604956E-2</v>
      </c>
      <c r="E407">
        <v>1.8540291E-2</v>
      </c>
      <c r="F407">
        <v>407</v>
      </c>
    </row>
    <row r="408" spans="1:6" x14ac:dyDescent="0.2">
      <c r="A408">
        <v>1.9040710999999998E-2</v>
      </c>
      <c r="B408">
        <v>0.14325868</v>
      </c>
      <c r="C408">
        <v>3.0646476999999998E-2</v>
      </c>
      <c r="D408">
        <v>2.3030194E-2</v>
      </c>
      <c r="E408">
        <v>1.7771329999999998E-2</v>
      </c>
      <c r="F408">
        <v>408</v>
      </c>
    </row>
    <row r="409" spans="1:6" x14ac:dyDescent="0.2">
      <c r="A409">
        <v>1.7360480000000001E-2</v>
      </c>
      <c r="B409">
        <v>0.1394292</v>
      </c>
      <c r="C409">
        <v>2.9085620999999999E-2</v>
      </c>
      <c r="D409">
        <v>2.2814034E-2</v>
      </c>
      <c r="E409">
        <v>1.7996728E-2</v>
      </c>
      <c r="F409">
        <v>409</v>
      </c>
    </row>
    <row r="410" spans="1:6" x14ac:dyDescent="0.2">
      <c r="A410">
        <v>1.8859329000000001E-2</v>
      </c>
      <c r="B410">
        <v>0.15087463000000001</v>
      </c>
      <c r="C410">
        <v>2.9974489999999999E-2</v>
      </c>
      <c r="D410">
        <v>2.4325801000000001E-2</v>
      </c>
      <c r="E410">
        <v>1.9041545999999999E-2</v>
      </c>
      <c r="F410">
        <v>410</v>
      </c>
    </row>
    <row r="411" spans="1:6" x14ac:dyDescent="0.2">
      <c r="A411">
        <v>1.8449173999999999E-2</v>
      </c>
      <c r="B411">
        <v>0.15097269999999999</v>
      </c>
      <c r="C411">
        <v>3.0231072000000001E-2</v>
      </c>
      <c r="D411">
        <v>2.3655128000000001E-2</v>
      </c>
      <c r="E411">
        <v>1.8631838000000001E-2</v>
      </c>
      <c r="F411">
        <v>411</v>
      </c>
    </row>
    <row r="412" spans="1:6" x14ac:dyDescent="0.2">
      <c r="A412">
        <v>1.9410363999999999E-2</v>
      </c>
      <c r="B412">
        <v>0.14237319000000001</v>
      </c>
      <c r="C412">
        <v>2.9481779999999999E-2</v>
      </c>
      <c r="D412">
        <v>2.3072697E-2</v>
      </c>
      <c r="E412">
        <v>1.8036989999999999E-2</v>
      </c>
      <c r="F412">
        <v>412</v>
      </c>
    </row>
    <row r="413" spans="1:6" x14ac:dyDescent="0.2">
      <c r="A413">
        <v>1.7988252999999999E-2</v>
      </c>
      <c r="B413">
        <v>0.14335534999999999</v>
      </c>
      <c r="C413">
        <v>2.8450808000000001E-2</v>
      </c>
      <c r="D413">
        <v>2.2118209E-2</v>
      </c>
      <c r="E413">
        <v>1.8722467E-2</v>
      </c>
      <c r="F413">
        <v>413</v>
      </c>
    </row>
    <row r="414" spans="1:6" x14ac:dyDescent="0.2">
      <c r="A414">
        <v>1.8399265000000001E-2</v>
      </c>
      <c r="B414">
        <v>0.14553817999999999</v>
      </c>
      <c r="C414">
        <v>2.9162832999999999E-2</v>
      </c>
      <c r="D414">
        <v>2.1895123999999998E-2</v>
      </c>
      <c r="E414">
        <v>1.8123275000000001E-2</v>
      </c>
      <c r="F414">
        <v>414</v>
      </c>
    </row>
    <row r="415" spans="1:6" x14ac:dyDescent="0.2">
      <c r="A415">
        <v>1.8996679999999998E-2</v>
      </c>
      <c r="B415">
        <v>0.14800811</v>
      </c>
      <c r="C415">
        <v>2.9417189E-2</v>
      </c>
      <c r="D415">
        <v>2.2593139000000002E-2</v>
      </c>
      <c r="E415">
        <v>1.9642198E-2</v>
      </c>
      <c r="F415">
        <v>415</v>
      </c>
    </row>
    <row r="416" spans="1:6" x14ac:dyDescent="0.2">
      <c r="A416">
        <v>1.9874283999999999E-2</v>
      </c>
      <c r="B416">
        <v>0.14078388</v>
      </c>
      <c r="C416">
        <v>2.9765204999999999E-2</v>
      </c>
      <c r="D416">
        <v>2.2647438999999998E-2</v>
      </c>
      <c r="E416">
        <v>1.885746E-2</v>
      </c>
      <c r="F416">
        <v>416</v>
      </c>
    </row>
    <row r="417" spans="1:6" x14ac:dyDescent="0.2">
      <c r="A417">
        <v>1.8070613999999999E-2</v>
      </c>
      <c r="B417">
        <v>0.1461403</v>
      </c>
      <c r="C417">
        <v>2.9005652E-2</v>
      </c>
      <c r="D417">
        <v>2.1870077000000002E-2</v>
      </c>
      <c r="E417">
        <v>1.7699935E-2</v>
      </c>
      <c r="F417">
        <v>417</v>
      </c>
    </row>
    <row r="418" spans="1:6" x14ac:dyDescent="0.2">
      <c r="A418">
        <v>1.7556895999999999E-2</v>
      </c>
      <c r="B418">
        <v>0.14797956000000001</v>
      </c>
      <c r="C418">
        <v>3.0376219999999999E-2</v>
      </c>
      <c r="D418">
        <v>2.2944728000000001E-2</v>
      </c>
      <c r="E418">
        <v>1.9507663000000001E-2</v>
      </c>
      <c r="F418">
        <v>418</v>
      </c>
    </row>
    <row r="419" spans="1:6" x14ac:dyDescent="0.2">
      <c r="A419">
        <v>1.8715084E-2</v>
      </c>
      <c r="B419">
        <v>0.15623835999999999</v>
      </c>
      <c r="C419">
        <v>3.1005587000000001E-2</v>
      </c>
      <c r="D419">
        <v>2.2439477999999999E-2</v>
      </c>
      <c r="E419">
        <v>1.8901303000000001E-2</v>
      </c>
      <c r="F419">
        <v>419</v>
      </c>
    </row>
    <row r="420" spans="1:6" x14ac:dyDescent="0.2">
      <c r="A420">
        <v>1.8293819999999999E-2</v>
      </c>
      <c r="B420">
        <v>0.14719059000000001</v>
      </c>
      <c r="C420">
        <v>3.1080829000000001E-2</v>
      </c>
      <c r="D420">
        <v>2.324062E-2</v>
      </c>
      <c r="E420">
        <v>1.9320515999999999E-2</v>
      </c>
      <c r="F420">
        <v>420</v>
      </c>
    </row>
    <row r="421" spans="1:6" x14ac:dyDescent="0.2">
      <c r="A421">
        <v>1.8991487000000001E-2</v>
      </c>
      <c r="B421">
        <v>0.15464496999999999</v>
      </c>
      <c r="C421">
        <v>2.9563103E-2</v>
      </c>
      <c r="D421">
        <v>2.2920759999999998E-2</v>
      </c>
      <c r="E421">
        <v>1.8991487000000001E-2</v>
      </c>
      <c r="F421">
        <v>421</v>
      </c>
    </row>
    <row r="422" spans="1:6" x14ac:dyDescent="0.2">
      <c r="A422">
        <v>1.8660916E-2</v>
      </c>
      <c r="B422">
        <v>0.15031882999999999</v>
      </c>
      <c r="C422">
        <v>3.0570142000000002E-2</v>
      </c>
      <c r="D422">
        <v>2.4193547999999999E-2</v>
      </c>
      <c r="E422">
        <v>1.9129783000000001E-2</v>
      </c>
      <c r="F422">
        <v>422</v>
      </c>
    </row>
    <row r="423" spans="1:6" x14ac:dyDescent="0.2">
      <c r="A423">
        <v>1.8518519000000001E-2</v>
      </c>
      <c r="B423">
        <v>0.15162624</v>
      </c>
      <c r="C423">
        <v>3.2806917999999997E-2</v>
      </c>
      <c r="D423">
        <v>2.4440683000000001E-2</v>
      </c>
      <c r="E423">
        <v>1.9834556E-2</v>
      </c>
      <c r="F423">
        <v>423</v>
      </c>
    </row>
    <row r="424" spans="1:6" x14ac:dyDescent="0.2">
      <c r="A424">
        <v>1.9787055000000001E-2</v>
      </c>
      <c r="B424">
        <v>0.15349099999999999</v>
      </c>
      <c r="C424">
        <v>2.9586356000000001E-2</v>
      </c>
      <c r="D424">
        <v>2.3084896000000001E-2</v>
      </c>
      <c r="E424">
        <v>1.8562140000000001E-2</v>
      </c>
      <c r="F424">
        <v>424</v>
      </c>
    </row>
    <row r="425" spans="1:6" x14ac:dyDescent="0.2">
      <c r="A425">
        <v>1.8700415000000001E-2</v>
      </c>
      <c r="B425">
        <v>0.15168114999999999</v>
      </c>
      <c r="C425">
        <v>3.0884020000000002E-2</v>
      </c>
      <c r="D425">
        <v>2.2761617000000001E-2</v>
      </c>
      <c r="E425">
        <v>1.9172648E-2</v>
      </c>
      <c r="F425">
        <v>425</v>
      </c>
    </row>
    <row r="426" spans="1:6" x14ac:dyDescent="0.2">
      <c r="A426">
        <v>1.8080272000000001E-2</v>
      </c>
      <c r="B426">
        <v>0.14804998</v>
      </c>
      <c r="C426">
        <v>3.2374100000000003E-2</v>
      </c>
      <c r="D426">
        <v>2.5179856E-2</v>
      </c>
      <c r="E426">
        <v>2.0730783999999999E-2</v>
      </c>
      <c r="F426">
        <v>426</v>
      </c>
    </row>
    <row r="427" spans="1:6" x14ac:dyDescent="0.2">
      <c r="A427">
        <v>1.9356675E-2</v>
      </c>
      <c r="B427">
        <v>0.15257614999999999</v>
      </c>
      <c r="C427">
        <v>3.0932726000000001E-2</v>
      </c>
      <c r="D427">
        <v>2.2298130999999999E-2</v>
      </c>
      <c r="E427">
        <v>1.8407817999999999E-2</v>
      </c>
      <c r="F427">
        <v>427</v>
      </c>
    </row>
    <row r="428" spans="1:6" x14ac:dyDescent="0.2">
      <c r="A428">
        <v>1.8166254999999999E-2</v>
      </c>
      <c r="B428">
        <v>0.16092828000000001</v>
      </c>
      <c r="C428">
        <v>3.3003613000000001E-2</v>
      </c>
      <c r="D428">
        <v>2.4253376E-2</v>
      </c>
      <c r="E428">
        <v>1.9592924000000001E-2</v>
      </c>
      <c r="F428">
        <v>428</v>
      </c>
    </row>
    <row r="429" spans="1:6" x14ac:dyDescent="0.2">
      <c r="A429">
        <v>1.9256434999999999E-2</v>
      </c>
      <c r="B429">
        <v>0.15500476999999999</v>
      </c>
      <c r="C429">
        <v>3.2507149999999999E-2</v>
      </c>
      <c r="D429">
        <v>2.4118206999999999E-2</v>
      </c>
      <c r="E429">
        <v>1.9447091999999999E-2</v>
      </c>
      <c r="F429">
        <v>429</v>
      </c>
    </row>
    <row r="430" spans="1:6" x14ac:dyDescent="0.2">
      <c r="A430">
        <v>1.9302436999999999E-2</v>
      </c>
      <c r="B430">
        <v>0.16168179999999999</v>
      </c>
      <c r="C430">
        <v>3.354037E-2</v>
      </c>
      <c r="D430">
        <v>2.3698041E-2</v>
      </c>
      <c r="E430">
        <v>1.9684663000000002E-2</v>
      </c>
      <c r="F430">
        <v>430</v>
      </c>
    </row>
    <row r="431" spans="1:6" x14ac:dyDescent="0.2">
      <c r="A431">
        <v>1.9348659000000001E-2</v>
      </c>
      <c r="B431">
        <v>0.15766284</v>
      </c>
      <c r="C431">
        <v>3.2279692999999998E-2</v>
      </c>
      <c r="D431">
        <v>2.3659004000000001E-2</v>
      </c>
      <c r="E431">
        <v>1.9157087E-2</v>
      </c>
      <c r="F431">
        <v>431</v>
      </c>
    </row>
    <row r="432" spans="1:6" x14ac:dyDescent="0.2">
      <c r="A432">
        <v>1.8911395000000001E-2</v>
      </c>
      <c r="B432">
        <v>0.15551503</v>
      </c>
      <c r="C432">
        <v>3.2734952999999997E-2</v>
      </c>
      <c r="D432">
        <v>2.3807239000000001E-2</v>
      </c>
      <c r="E432">
        <v>1.9871363E-2</v>
      </c>
      <c r="F432">
        <v>432</v>
      </c>
    </row>
    <row r="433" spans="1:6" x14ac:dyDescent="0.2">
      <c r="A433">
        <v>1.9821032999999998E-2</v>
      </c>
      <c r="B433">
        <v>0.15827960999999999</v>
      </c>
      <c r="C433">
        <v>3.1463484999999999E-2</v>
      </c>
      <c r="D433">
        <v>2.3862214999999999E-2</v>
      </c>
      <c r="E433">
        <v>2.1264313E-2</v>
      </c>
      <c r="F433">
        <v>433</v>
      </c>
    </row>
    <row r="434" spans="1:6" x14ac:dyDescent="0.2">
      <c r="A434">
        <v>1.9868825999999999E-2</v>
      </c>
      <c r="B434">
        <v>0.15364583000000001</v>
      </c>
      <c r="C434">
        <v>3.4143519999999997E-2</v>
      </c>
      <c r="D434">
        <v>2.3726852999999999E-2</v>
      </c>
      <c r="E434">
        <v>1.9772377000000001E-2</v>
      </c>
      <c r="F434">
        <v>434</v>
      </c>
    </row>
    <row r="435" spans="1:6" x14ac:dyDescent="0.2">
      <c r="A435">
        <v>1.8656355999999999E-2</v>
      </c>
      <c r="B435">
        <v>0.1560174</v>
      </c>
      <c r="C435">
        <v>3.1222812999999999E-2</v>
      </c>
      <c r="D435">
        <v>2.2619624000000001E-2</v>
      </c>
      <c r="E435">
        <v>1.9816337E-2</v>
      </c>
      <c r="F435">
        <v>435</v>
      </c>
    </row>
    <row r="436" spans="1:6" x14ac:dyDescent="0.2">
      <c r="A436">
        <v>1.9184186999999998E-2</v>
      </c>
      <c r="B436">
        <v>0.15899621999999999</v>
      </c>
      <c r="C436">
        <v>3.2942544999999997E-2</v>
      </c>
      <c r="D436">
        <v>2.3931790000000001E-2</v>
      </c>
      <c r="E436">
        <v>1.9765525999999999E-2</v>
      </c>
      <c r="F436">
        <v>436</v>
      </c>
    </row>
    <row r="437" spans="1:6" x14ac:dyDescent="0.2">
      <c r="A437">
        <v>1.8937553999999999E-2</v>
      </c>
      <c r="B437">
        <v>0.15946393</v>
      </c>
      <c r="C437">
        <v>3.2533746000000002E-2</v>
      </c>
      <c r="D437">
        <v>2.3890453999999998E-2</v>
      </c>
      <c r="E437">
        <v>1.9908710999999999E-2</v>
      </c>
      <c r="F437">
        <v>437</v>
      </c>
    </row>
    <row r="438" spans="1:6" x14ac:dyDescent="0.2">
      <c r="A438">
        <v>1.9466614E-2</v>
      </c>
      <c r="B438">
        <v>0.16215689999999999</v>
      </c>
      <c r="C438">
        <v>3.3287913000000002E-2</v>
      </c>
      <c r="D438">
        <v>2.2678606E-2</v>
      </c>
      <c r="E438">
        <v>1.9855945999999999E-2</v>
      </c>
      <c r="F438">
        <v>438</v>
      </c>
    </row>
    <row r="439" spans="1:6" x14ac:dyDescent="0.2">
      <c r="A439">
        <v>1.9705394000000001E-2</v>
      </c>
      <c r="B439">
        <v>0.16281338000000001</v>
      </c>
      <c r="C439">
        <v>3.2679739999999999E-2</v>
      </c>
      <c r="D439">
        <v>2.4095209999999999E-2</v>
      </c>
      <c r="E439">
        <v>1.999805E-2</v>
      </c>
      <c r="F439">
        <v>439</v>
      </c>
    </row>
    <row r="440" spans="1:6" x14ac:dyDescent="0.2">
      <c r="A440">
        <v>1.9458296E-2</v>
      </c>
      <c r="B440">
        <v>0.16211987999999999</v>
      </c>
      <c r="C440">
        <v>3.3734232000000003E-2</v>
      </c>
      <c r="D440">
        <v>2.5422899999999998E-2</v>
      </c>
      <c r="E440">
        <v>2.0729441000000001E-2</v>
      </c>
      <c r="F440">
        <v>440</v>
      </c>
    </row>
    <row r="441" spans="1:6" x14ac:dyDescent="0.2">
      <c r="A441">
        <v>2.0678166000000001E-2</v>
      </c>
      <c r="B441">
        <v>0.16336729999999999</v>
      </c>
      <c r="C441">
        <v>3.5084280000000002E-2</v>
      </c>
      <c r="D441">
        <v>2.5480203E-2</v>
      </c>
      <c r="E441">
        <v>2.1462172000000002E-2</v>
      </c>
      <c r="F441">
        <v>441</v>
      </c>
    </row>
    <row r="442" spans="1:6" x14ac:dyDescent="0.2">
      <c r="A442">
        <v>1.9546213E-2</v>
      </c>
      <c r="B442">
        <v>0.16285237999999999</v>
      </c>
      <c r="C442">
        <v>3.3297319999999998E-2</v>
      </c>
      <c r="D442">
        <v>2.3769768E-2</v>
      </c>
      <c r="E442">
        <v>1.9251548E-2</v>
      </c>
      <c r="F442">
        <v>442</v>
      </c>
    </row>
    <row r="443" spans="1:6" x14ac:dyDescent="0.2">
      <c r="A443">
        <v>1.8802915E-2</v>
      </c>
      <c r="B443">
        <v>0.17345933999999999</v>
      </c>
      <c r="C443">
        <v>3.6030712999999999E-2</v>
      </c>
      <c r="D443">
        <v>2.4709588000000001E-2</v>
      </c>
      <c r="E443">
        <v>2.087025E-2</v>
      </c>
      <c r="F443">
        <v>443</v>
      </c>
    </row>
    <row r="444" spans="1:6" x14ac:dyDescent="0.2">
      <c r="A444">
        <v>2.1213615000000002E-2</v>
      </c>
      <c r="B444">
        <v>0.17395166000000001</v>
      </c>
      <c r="C444">
        <v>3.4533794999999999E-2</v>
      </c>
      <c r="D444">
        <v>2.4666995000000001E-2</v>
      </c>
      <c r="E444">
        <v>2.0424273E-2</v>
      </c>
      <c r="F444">
        <v>444</v>
      </c>
    </row>
    <row r="445" spans="1:6" x14ac:dyDescent="0.2">
      <c r="A445">
        <v>1.9877374E-2</v>
      </c>
      <c r="B445">
        <v>0.16594146000000001</v>
      </c>
      <c r="C445">
        <v>3.3524524E-2</v>
      </c>
      <c r="D445">
        <v>2.4723101000000001E-2</v>
      </c>
      <c r="E445">
        <v>2.1657437000000002E-2</v>
      </c>
      <c r="F445">
        <v>445</v>
      </c>
    </row>
    <row r="446" spans="1:6" x14ac:dyDescent="0.2">
      <c r="A446">
        <v>2.0913866999999999E-2</v>
      </c>
      <c r="B446">
        <v>0.17533947999999999</v>
      </c>
      <c r="C446">
        <v>3.5979780000000003E-2</v>
      </c>
      <c r="D446">
        <v>2.4581227000000001E-2</v>
      </c>
      <c r="E446">
        <v>1.9327981000000001E-2</v>
      </c>
      <c r="F446">
        <v>446</v>
      </c>
    </row>
    <row r="447" spans="1:6" x14ac:dyDescent="0.2">
      <c r="A447">
        <v>1.8873548E-2</v>
      </c>
      <c r="B447">
        <v>0.16886859000000001</v>
      </c>
      <c r="C447">
        <v>3.5462399999999998E-2</v>
      </c>
      <c r="D447">
        <v>2.3244264000000001E-2</v>
      </c>
      <c r="E447">
        <v>2.1853581E-2</v>
      </c>
      <c r="F447">
        <v>447</v>
      </c>
    </row>
    <row r="448" spans="1:6" x14ac:dyDescent="0.2">
      <c r="A448">
        <v>2.0211070000000001E-2</v>
      </c>
      <c r="B448">
        <v>0.17293906000000001</v>
      </c>
      <c r="C448">
        <v>3.6837913E-2</v>
      </c>
      <c r="D448">
        <v>2.5089607E-2</v>
      </c>
      <c r="E448">
        <v>2.1405813999999999E-2</v>
      </c>
      <c r="F448">
        <v>448</v>
      </c>
    </row>
    <row r="449" spans="1:6" x14ac:dyDescent="0.2">
      <c r="A449">
        <v>2.1452802999999999E-2</v>
      </c>
      <c r="B449">
        <v>0.16643384</v>
      </c>
      <c r="C449">
        <v>3.542207E-2</v>
      </c>
      <c r="D449">
        <v>2.5244460999999999E-2</v>
      </c>
      <c r="E449">
        <v>2.1452802999999999E-2</v>
      </c>
      <c r="F449">
        <v>449</v>
      </c>
    </row>
    <row r="450" spans="1:6" x14ac:dyDescent="0.2">
      <c r="A450">
        <v>2.0199999999999999E-2</v>
      </c>
      <c r="B450">
        <v>0.18329999999999999</v>
      </c>
      <c r="C450">
        <v>3.8800000000000001E-2</v>
      </c>
      <c r="D450">
        <v>2.3E-2</v>
      </c>
      <c r="E450">
        <v>2.0199999999999999E-2</v>
      </c>
      <c r="F450">
        <v>450</v>
      </c>
    </row>
    <row r="451" spans="1:6" x14ac:dyDescent="0.2">
      <c r="A451">
        <v>2.1547404999999999E-2</v>
      </c>
      <c r="B451">
        <v>0.17348166000000001</v>
      </c>
      <c r="C451">
        <v>3.7382239999999997E-2</v>
      </c>
      <c r="D451">
        <v>2.5255563000000002E-2</v>
      </c>
      <c r="E451">
        <v>2.0444977999999999E-2</v>
      </c>
      <c r="F451">
        <v>451</v>
      </c>
    </row>
    <row r="452" spans="1:6" x14ac:dyDescent="0.2">
      <c r="A452">
        <v>2.0592666999999999E-2</v>
      </c>
      <c r="B452">
        <v>0.17739830000000001</v>
      </c>
      <c r="C452">
        <v>3.3651430000000003E-2</v>
      </c>
      <c r="D452">
        <v>2.6017077E-2</v>
      </c>
      <c r="E452">
        <v>2.1597188E-2</v>
      </c>
      <c r="F452">
        <v>452</v>
      </c>
    </row>
    <row r="453" spans="1:6" x14ac:dyDescent="0.2">
      <c r="A453">
        <v>2.1542177999999999E-2</v>
      </c>
      <c r="B453">
        <v>0.18280652</v>
      </c>
      <c r="C453">
        <v>3.7145155999999999E-2</v>
      </c>
      <c r="D453">
        <v>2.6676062E-2</v>
      </c>
      <c r="E453">
        <v>2.2347493E-2</v>
      </c>
      <c r="F453">
        <v>453</v>
      </c>
    </row>
    <row r="454" spans="1:6" x14ac:dyDescent="0.2">
      <c r="A454">
        <v>1.9370459999999999E-2</v>
      </c>
      <c r="B454">
        <v>0.18543180000000001</v>
      </c>
      <c r="C454">
        <v>3.4402743E-2</v>
      </c>
      <c r="D454">
        <v>2.3708636000000002E-2</v>
      </c>
      <c r="E454">
        <v>1.9874899000000001E-2</v>
      </c>
      <c r="F454">
        <v>454</v>
      </c>
    </row>
    <row r="455" spans="1:6" x14ac:dyDescent="0.2">
      <c r="A455">
        <v>2.0018198000000001E-2</v>
      </c>
      <c r="B455">
        <v>0.17490648</v>
      </c>
      <c r="C455">
        <v>3.8216559999999997E-2</v>
      </c>
      <c r="D455">
        <v>2.6690932000000001E-2</v>
      </c>
      <c r="E455">
        <v>2.2343544E-2</v>
      </c>
      <c r="F455">
        <v>455</v>
      </c>
    </row>
    <row r="456" spans="1:6" x14ac:dyDescent="0.2">
      <c r="A456">
        <v>2.158492E-2</v>
      </c>
      <c r="B456">
        <v>0.17470611999999999</v>
      </c>
      <c r="C456">
        <v>3.5772193000000001E-2</v>
      </c>
      <c r="D456">
        <v>2.42197E-2</v>
      </c>
      <c r="E456">
        <v>1.9659506E-2</v>
      </c>
      <c r="F456">
        <v>456</v>
      </c>
    </row>
    <row r="457" spans="1:6" x14ac:dyDescent="0.2">
      <c r="A457">
        <v>1.9500304E-2</v>
      </c>
      <c r="B457">
        <v>0.17722932999999999</v>
      </c>
      <c r="C457">
        <v>3.7274019999999998E-2</v>
      </c>
      <c r="D457">
        <v>2.6508226999999999E-2</v>
      </c>
      <c r="E457">
        <v>2.163315E-2</v>
      </c>
      <c r="F457">
        <v>457</v>
      </c>
    </row>
    <row r="458" spans="1:6" x14ac:dyDescent="0.2">
      <c r="A458">
        <v>2.1880725E-2</v>
      </c>
      <c r="B458">
        <v>0.18817423</v>
      </c>
      <c r="C458">
        <v>3.7248115999999998E-2</v>
      </c>
      <c r="D458">
        <v>2.7478120000000002E-2</v>
      </c>
      <c r="E458">
        <v>2.2898432E-2</v>
      </c>
      <c r="F458">
        <v>458</v>
      </c>
    </row>
    <row r="459" spans="1:6" x14ac:dyDescent="0.2">
      <c r="A459">
        <v>2.2439819999999999E-2</v>
      </c>
      <c r="B459">
        <v>0.18849448999999999</v>
      </c>
      <c r="C459">
        <v>3.7127702999999998E-2</v>
      </c>
      <c r="D459">
        <v>2.5295798000000001E-2</v>
      </c>
      <c r="E459">
        <v>2.0603836E-2</v>
      </c>
      <c r="F459">
        <v>459</v>
      </c>
    </row>
    <row r="460" spans="1:6" x14ac:dyDescent="0.2">
      <c r="A460">
        <v>2.2079117999999998E-2</v>
      </c>
      <c r="B460">
        <v>0.18031278000000001</v>
      </c>
      <c r="C460">
        <v>3.8229579999999999E-2</v>
      </c>
      <c r="D460">
        <v>2.688337E-2</v>
      </c>
      <c r="E460">
        <v>2.3203516E-2</v>
      </c>
      <c r="F460">
        <v>460</v>
      </c>
    </row>
    <row r="461" spans="1:6" x14ac:dyDescent="0.2">
      <c r="A461">
        <v>2.2333776999999999E-2</v>
      </c>
      <c r="B461">
        <v>0.17959225000000001</v>
      </c>
      <c r="C461">
        <v>3.4627598000000002E-2</v>
      </c>
      <c r="D461">
        <v>2.4587643999999999E-2</v>
      </c>
      <c r="E461">
        <v>2.2641122E-2</v>
      </c>
      <c r="F461">
        <v>461</v>
      </c>
    </row>
    <row r="462" spans="1:6" x14ac:dyDescent="0.2">
      <c r="A462">
        <v>2.2073922999999999E-2</v>
      </c>
      <c r="B462">
        <v>0.18932238000000001</v>
      </c>
      <c r="C462">
        <v>3.9117041999999998E-2</v>
      </c>
      <c r="D462">
        <v>3.0800820999999999E-2</v>
      </c>
      <c r="E462">
        <v>2.2895276999999999E-2</v>
      </c>
      <c r="F462">
        <v>462</v>
      </c>
    </row>
    <row r="463" spans="1:6" x14ac:dyDescent="0.2">
      <c r="A463">
        <v>2.2222222999999999E-2</v>
      </c>
      <c r="B463">
        <v>0.19629629000000001</v>
      </c>
      <c r="C463">
        <v>3.9609051999999999E-2</v>
      </c>
      <c r="D463">
        <v>2.5720164E-2</v>
      </c>
      <c r="E463">
        <v>2.2119341000000001E-2</v>
      </c>
      <c r="F463">
        <v>463</v>
      </c>
    </row>
    <row r="464" spans="1:6" x14ac:dyDescent="0.2">
      <c r="A464">
        <v>2.1344608000000001E-2</v>
      </c>
      <c r="B464">
        <v>0.19034851999999999</v>
      </c>
      <c r="C464">
        <v>3.9080219999999999E-2</v>
      </c>
      <c r="D464">
        <v>2.6087854000000001E-2</v>
      </c>
      <c r="E464">
        <v>2.2272633E-2</v>
      </c>
      <c r="F464">
        <v>464</v>
      </c>
    </row>
    <row r="465" spans="1:6" x14ac:dyDescent="0.2">
      <c r="A465">
        <v>2.1080913E-2</v>
      </c>
      <c r="B465">
        <v>0.18177119999999999</v>
      </c>
      <c r="C465">
        <v>3.8338329999999997E-2</v>
      </c>
      <c r="D465">
        <v>2.5214426000000002E-2</v>
      </c>
      <c r="E465">
        <v>2.0667562E-2</v>
      </c>
      <c r="F465">
        <v>465</v>
      </c>
    </row>
    <row r="466" spans="1:6" x14ac:dyDescent="0.2">
      <c r="A466">
        <v>2.1228125E-2</v>
      </c>
      <c r="B466">
        <v>0.17841979999999999</v>
      </c>
      <c r="C466">
        <v>3.6450244E-2</v>
      </c>
      <c r="D466">
        <v>2.5784405E-2</v>
      </c>
      <c r="E466">
        <v>2.1745883000000001E-2</v>
      </c>
      <c r="F466">
        <v>466</v>
      </c>
    </row>
    <row r="467" spans="1:6" x14ac:dyDescent="0.2">
      <c r="A467">
        <v>2.0651722000000001E-2</v>
      </c>
      <c r="B467">
        <v>0.18223328999999999</v>
      </c>
      <c r="C467">
        <v>3.7256119999999997E-2</v>
      </c>
      <c r="D467">
        <v>2.7501036999999999E-2</v>
      </c>
      <c r="E467">
        <v>2.2623496E-2</v>
      </c>
      <c r="F467">
        <v>467</v>
      </c>
    </row>
    <row r="468" spans="1:6" x14ac:dyDescent="0.2">
      <c r="A468">
        <v>2.2672906999999999E-2</v>
      </c>
      <c r="B468">
        <v>0.18918356</v>
      </c>
      <c r="C468">
        <v>3.7337492999999999E-2</v>
      </c>
      <c r="D468">
        <v>2.6937077E-2</v>
      </c>
      <c r="E468">
        <v>2.1216848999999999E-2</v>
      </c>
      <c r="F468">
        <v>468</v>
      </c>
    </row>
    <row r="469" spans="1:6" x14ac:dyDescent="0.2">
      <c r="A469">
        <v>2.1367522E-2</v>
      </c>
      <c r="B469">
        <v>0.18688763999999999</v>
      </c>
      <c r="C469">
        <v>4.1171566E-2</v>
      </c>
      <c r="D469">
        <v>2.7621429999999999E-2</v>
      </c>
      <c r="E469">
        <v>2.303523E-2</v>
      </c>
      <c r="F469">
        <v>469</v>
      </c>
    </row>
    <row r="470" spans="1:6" x14ac:dyDescent="0.2">
      <c r="A470">
        <v>2.2872061999999999E-2</v>
      </c>
      <c r="B470">
        <v>0.18715403999999999</v>
      </c>
      <c r="C470">
        <v>3.7075717000000001E-2</v>
      </c>
      <c r="D470">
        <v>2.8093996E-2</v>
      </c>
      <c r="E470">
        <v>2.0678852000000001E-2</v>
      </c>
      <c r="F470">
        <v>470</v>
      </c>
    </row>
    <row r="471" spans="1:6" x14ac:dyDescent="0.2">
      <c r="A471">
        <v>2.0096295E-2</v>
      </c>
      <c r="B471">
        <v>0.18494870999999999</v>
      </c>
      <c r="C471">
        <v>4.0820599999999999E-2</v>
      </c>
      <c r="D471">
        <v>2.564371E-2</v>
      </c>
      <c r="E471">
        <v>2.1456981E-2</v>
      </c>
      <c r="F471">
        <v>471</v>
      </c>
    </row>
    <row r="472" spans="1:6" x14ac:dyDescent="0.2">
      <c r="A472">
        <v>2.4438850000000002E-2</v>
      </c>
      <c r="B472">
        <v>0.19026641999999999</v>
      </c>
      <c r="C472">
        <v>4.2059995000000003E-2</v>
      </c>
      <c r="D472">
        <v>2.8424584999999999E-2</v>
      </c>
      <c r="E472">
        <v>2.2236208E-2</v>
      </c>
      <c r="F472">
        <v>472</v>
      </c>
    </row>
    <row r="473" spans="1:6" x14ac:dyDescent="0.2">
      <c r="A473">
        <v>2.1128982000000001E-2</v>
      </c>
      <c r="B473">
        <v>0.18080521999999999</v>
      </c>
      <c r="C473">
        <v>3.8578785999999997E-2</v>
      </c>
      <c r="D473">
        <v>2.596447E-2</v>
      </c>
      <c r="E473">
        <v>2.0603384999999998E-2</v>
      </c>
      <c r="F473">
        <v>473</v>
      </c>
    </row>
    <row r="474" spans="1:6" x14ac:dyDescent="0.2">
      <c r="A474">
        <v>2.2435222000000001E-2</v>
      </c>
      <c r="B474">
        <v>0.18896145</v>
      </c>
      <c r="C474">
        <v>3.8129345000000002E-2</v>
      </c>
      <c r="D474">
        <v>2.8017696000000002E-2</v>
      </c>
      <c r="E474">
        <v>2.0855278000000001E-2</v>
      </c>
      <c r="F474">
        <v>474</v>
      </c>
    </row>
    <row r="475" spans="1:6" x14ac:dyDescent="0.2">
      <c r="A475">
        <v>2.1110408000000001E-2</v>
      </c>
      <c r="B475">
        <v>0.19442685000000001</v>
      </c>
      <c r="C475">
        <v>3.7893179999999999E-2</v>
      </c>
      <c r="D475">
        <v>2.7021322E-2</v>
      </c>
      <c r="E475">
        <v>2.2904793E-2</v>
      </c>
      <c r="F475">
        <v>475</v>
      </c>
    </row>
    <row r="476" spans="1:6" x14ac:dyDescent="0.2">
      <c r="A476">
        <v>2.2635921999999999E-2</v>
      </c>
      <c r="B476">
        <v>0.19335730000000001</v>
      </c>
      <c r="C476">
        <v>3.8925323999999997E-2</v>
      </c>
      <c r="D476">
        <v>2.6866935000000002E-2</v>
      </c>
      <c r="E476">
        <v>2.3270572999999999E-2</v>
      </c>
      <c r="F476">
        <v>476</v>
      </c>
    </row>
    <row r="477" spans="1:6" x14ac:dyDescent="0.2">
      <c r="A477">
        <v>2.2789909000000001E-2</v>
      </c>
      <c r="B477">
        <v>0.18963324000000001</v>
      </c>
      <c r="C477">
        <v>3.8583844999999999E-2</v>
      </c>
      <c r="D477">
        <v>2.6075896000000001E-2</v>
      </c>
      <c r="E477">
        <v>2.2365910999999999E-2</v>
      </c>
      <c r="F477">
        <v>477</v>
      </c>
    </row>
    <row r="478" spans="1:6" x14ac:dyDescent="0.2">
      <c r="A478">
        <v>2.050138E-2</v>
      </c>
      <c r="B478">
        <v>0.18281281999999999</v>
      </c>
      <c r="C478">
        <v>3.9409390000000002E-2</v>
      </c>
      <c r="D478">
        <v>2.8255789E-2</v>
      </c>
      <c r="E478">
        <v>2.2094753000000002E-2</v>
      </c>
      <c r="F478">
        <v>478</v>
      </c>
    </row>
    <row r="479" spans="1:6" x14ac:dyDescent="0.2">
      <c r="A479">
        <v>2.1500798000000002E-2</v>
      </c>
      <c r="B479">
        <v>0.19382650000000001</v>
      </c>
      <c r="C479">
        <v>3.8211815000000003E-2</v>
      </c>
      <c r="D479">
        <v>2.6503459E-2</v>
      </c>
      <c r="E479">
        <v>2.3416711E-2</v>
      </c>
      <c r="F479">
        <v>479</v>
      </c>
    </row>
    <row r="480" spans="1:6" x14ac:dyDescent="0.2">
      <c r="A480">
        <v>2.112E-2</v>
      </c>
      <c r="B480">
        <v>0.20896000000000001</v>
      </c>
      <c r="C480">
        <v>5.3866666000000001E-2</v>
      </c>
      <c r="D480">
        <v>2.656E-2</v>
      </c>
      <c r="E480">
        <v>2.2933334E-2</v>
      </c>
      <c r="F480">
        <v>480</v>
      </c>
    </row>
    <row r="481" spans="1:6" x14ac:dyDescent="0.2">
      <c r="A481">
        <v>2.3193671999999999E-2</v>
      </c>
      <c r="B481">
        <v>0.20104744999999999</v>
      </c>
      <c r="C481">
        <v>3.9226163000000001E-2</v>
      </c>
      <c r="D481">
        <v>2.6079519999999998E-2</v>
      </c>
      <c r="E481">
        <v>2.2445488999999999E-2</v>
      </c>
      <c r="F481">
        <v>481</v>
      </c>
    </row>
    <row r="482" spans="1:6" x14ac:dyDescent="0.2">
      <c r="A482">
        <v>2.3350472000000001E-2</v>
      </c>
      <c r="B482">
        <v>0.20694087</v>
      </c>
      <c r="C482">
        <v>4.3059126000000003E-2</v>
      </c>
      <c r="D482">
        <v>3.0312767000000001E-2</v>
      </c>
      <c r="E482">
        <v>2.4421592999999998E-2</v>
      </c>
      <c r="F482">
        <v>482</v>
      </c>
    </row>
    <row r="483" spans="1:6" x14ac:dyDescent="0.2">
      <c r="A483">
        <v>2.3507943E-2</v>
      </c>
      <c r="B483">
        <v>0.20115930000000001</v>
      </c>
      <c r="C483">
        <v>4.1219406E-2</v>
      </c>
      <c r="D483">
        <v>2.8982395000000001E-2</v>
      </c>
      <c r="E483">
        <v>2.1790467000000001E-2</v>
      </c>
      <c r="F483">
        <v>483</v>
      </c>
    </row>
    <row r="484" spans="1:6" x14ac:dyDescent="0.2">
      <c r="A484">
        <v>2.3555987E-2</v>
      </c>
      <c r="B484">
        <v>0.20221578000000001</v>
      </c>
      <c r="C484">
        <v>3.7969240000000001E-2</v>
      </c>
      <c r="D484">
        <v>2.6567710000000001E-2</v>
      </c>
      <c r="E484">
        <v>2.1404754000000002E-2</v>
      </c>
      <c r="F484">
        <v>484</v>
      </c>
    </row>
    <row r="485" spans="1:6" x14ac:dyDescent="0.2">
      <c r="A485">
        <v>2.2739518E-2</v>
      </c>
      <c r="B485">
        <v>0.19937493000000001</v>
      </c>
      <c r="C485">
        <v>4.1814852999999999E-2</v>
      </c>
      <c r="D485">
        <v>2.6834787999999998E-2</v>
      </c>
      <c r="E485">
        <v>2.4248301999999999E-2</v>
      </c>
      <c r="F485">
        <v>485</v>
      </c>
    </row>
    <row r="486" spans="1:6" x14ac:dyDescent="0.2">
      <c r="A486">
        <v>2.3434125E-2</v>
      </c>
      <c r="B486">
        <v>0.20593953000000001</v>
      </c>
      <c r="C486">
        <v>4.0172786000000002E-2</v>
      </c>
      <c r="D486">
        <v>3.5853133000000002E-2</v>
      </c>
      <c r="E486">
        <v>2.4298057000000001E-2</v>
      </c>
      <c r="F486">
        <v>486</v>
      </c>
    </row>
    <row r="487" spans="1:6" x14ac:dyDescent="0.2">
      <c r="A487">
        <v>2.2077922E-2</v>
      </c>
      <c r="B487">
        <v>0.19935066000000001</v>
      </c>
      <c r="C487">
        <v>4.2316015999999998E-2</v>
      </c>
      <c r="D487">
        <v>2.8138527999999999E-2</v>
      </c>
      <c r="E487">
        <v>2.2510822999999999E-2</v>
      </c>
      <c r="F487">
        <v>487</v>
      </c>
    </row>
    <row r="488" spans="1:6" x14ac:dyDescent="0.2">
      <c r="A488">
        <v>2.0930483999999999E-2</v>
      </c>
      <c r="B488">
        <v>0.20399089000000001</v>
      </c>
      <c r="C488">
        <v>4.2620107999999997E-2</v>
      </c>
      <c r="D488">
        <v>2.9064092999999999E-2</v>
      </c>
      <c r="E488">
        <v>2.3641687000000002E-2</v>
      </c>
      <c r="F488">
        <v>488</v>
      </c>
    </row>
    <row r="489" spans="1:6" x14ac:dyDescent="0.2">
      <c r="A489">
        <v>2.3364486E-2</v>
      </c>
      <c r="B489">
        <v>0.20669419999999999</v>
      </c>
      <c r="C489">
        <v>4.3686154999999997E-2</v>
      </c>
      <c r="D489">
        <v>2.9232775999999999E-2</v>
      </c>
      <c r="E489">
        <v>2.3799173999999999E-2</v>
      </c>
      <c r="F489">
        <v>489</v>
      </c>
    </row>
    <row r="490" spans="1:6" x14ac:dyDescent="0.2">
      <c r="A490">
        <v>2.232143E-2</v>
      </c>
      <c r="B490">
        <v>0.2266986</v>
      </c>
      <c r="C490">
        <v>4.2682927000000002E-2</v>
      </c>
      <c r="D490">
        <v>2.8745644000000001E-2</v>
      </c>
      <c r="E490">
        <v>2.3954704E-2</v>
      </c>
      <c r="F490">
        <v>490</v>
      </c>
    </row>
    <row r="491" spans="1:6" x14ac:dyDescent="0.2">
      <c r="A491">
        <v>2.3677032000000001E-2</v>
      </c>
      <c r="B491">
        <v>0.20523731000000001</v>
      </c>
      <c r="C491">
        <v>4.0589199999999999E-2</v>
      </c>
      <c r="D491">
        <v>2.7277688000000001E-2</v>
      </c>
      <c r="E491">
        <v>2.3022369000000001E-2</v>
      </c>
      <c r="F491">
        <v>491</v>
      </c>
    </row>
    <row r="492" spans="1:6" x14ac:dyDescent="0.2">
      <c r="A492">
        <v>2.2195495999999999E-2</v>
      </c>
      <c r="B492">
        <v>0.20697573</v>
      </c>
      <c r="C492">
        <v>4.0673516999999999E-2</v>
      </c>
      <c r="D492">
        <v>2.6022305999999999E-2</v>
      </c>
      <c r="E492">
        <v>2.3616881999999999E-2</v>
      </c>
      <c r="F492">
        <v>492</v>
      </c>
    </row>
    <row r="493" spans="1:6" x14ac:dyDescent="0.2">
      <c r="A493">
        <v>2.3118219999999998E-2</v>
      </c>
      <c r="B493">
        <v>0.19524488000000001</v>
      </c>
      <c r="C493">
        <v>4.1634709999999998E-2</v>
      </c>
      <c r="D493">
        <v>2.7172126000000001E-2</v>
      </c>
      <c r="E493">
        <v>2.2351264999999999E-2</v>
      </c>
      <c r="F493">
        <v>493</v>
      </c>
    </row>
    <row r="494" spans="1:6" x14ac:dyDescent="0.2">
      <c r="A494">
        <v>2.2614997000000001E-2</v>
      </c>
      <c r="B494">
        <v>0.20265672000000001</v>
      </c>
      <c r="C494">
        <v>4.1058294000000002E-2</v>
      </c>
      <c r="D494">
        <v>2.6676913999999999E-2</v>
      </c>
      <c r="E494">
        <v>2.3054122999999999E-2</v>
      </c>
      <c r="F494">
        <v>494</v>
      </c>
    </row>
    <row r="495" spans="1:6" x14ac:dyDescent="0.2">
      <c r="A495">
        <v>2.2769772000000001E-2</v>
      </c>
      <c r="B495">
        <v>0.20745793000000001</v>
      </c>
      <c r="C495">
        <v>4.4219557E-2</v>
      </c>
      <c r="D495">
        <v>3.0359697000000001E-2</v>
      </c>
      <c r="E495">
        <v>2.5189748000000001E-2</v>
      </c>
      <c r="F495">
        <v>495</v>
      </c>
    </row>
    <row r="496" spans="1:6" x14ac:dyDescent="0.2">
      <c r="A496">
        <v>2.4691358E-2</v>
      </c>
      <c r="B496">
        <v>0.22585979</v>
      </c>
      <c r="C496">
        <v>6.0405646E-2</v>
      </c>
      <c r="D496">
        <v>3.5273369999999998E-2</v>
      </c>
      <c r="E496">
        <v>2.5022046999999999E-2</v>
      </c>
      <c r="F496">
        <v>496</v>
      </c>
    </row>
    <row r="497" spans="1:6" x14ac:dyDescent="0.2">
      <c r="A497">
        <v>2.6286725E-2</v>
      </c>
      <c r="B497">
        <v>0.22211178000000001</v>
      </c>
      <c r="C497">
        <v>4.4068919999999998E-2</v>
      </c>
      <c r="D497">
        <v>3.0041970000000001E-2</v>
      </c>
      <c r="E497">
        <v>2.3083719999999999E-2</v>
      </c>
      <c r="F497">
        <v>497</v>
      </c>
    </row>
    <row r="498" spans="1:6" x14ac:dyDescent="0.2">
      <c r="A498">
        <v>2.3793714000000001E-2</v>
      </c>
      <c r="B498">
        <v>0.20429394000000001</v>
      </c>
      <c r="C498">
        <v>4.4931385999999997E-2</v>
      </c>
      <c r="D498">
        <v>3.043382E-2</v>
      </c>
      <c r="E498">
        <v>2.5011065999999998E-2</v>
      </c>
      <c r="F498">
        <v>498</v>
      </c>
    </row>
    <row r="499" spans="1:6" x14ac:dyDescent="0.2">
      <c r="A499">
        <v>2.2621423000000002E-2</v>
      </c>
      <c r="B499">
        <v>0.21978265</v>
      </c>
      <c r="C499">
        <v>4.4133954000000003E-2</v>
      </c>
      <c r="D499">
        <v>3.0605456E-2</v>
      </c>
      <c r="E499">
        <v>2.5393657E-2</v>
      </c>
      <c r="F499">
        <v>499</v>
      </c>
    </row>
    <row r="500" spans="1:6" x14ac:dyDescent="0.2">
      <c r="A500">
        <v>2.4444443999999999E-2</v>
      </c>
      <c r="B500">
        <v>0.21199999999999999</v>
      </c>
      <c r="C500">
        <v>4.5111112000000002E-2</v>
      </c>
      <c r="D500">
        <v>2.7666666999999999E-2</v>
      </c>
      <c r="E500">
        <v>3.2111111999999997E-2</v>
      </c>
      <c r="F500">
        <v>500</v>
      </c>
    </row>
    <row r="501" spans="1:6" x14ac:dyDescent="0.2">
      <c r="A501">
        <v>2.4493431999999999E-2</v>
      </c>
      <c r="B501">
        <v>0.21064351000000001</v>
      </c>
      <c r="C501">
        <v>4.4422179999999999E-2</v>
      </c>
      <c r="D501">
        <v>2.7833444999999998E-2</v>
      </c>
      <c r="E501">
        <v>2.827878E-2</v>
      </c>
      <c r="F501">
        <v>501</v>
      </c>
    </row>
    <row r="502" spans="1:6" x14ac:dyDescent="0.2">
      <c r="A502">
        <v>3.9602856999999998E-2</v>
      </c>
      <c r="B502">
        <v>0.34292728</v>
      </c>
      <c r="C502">
        <v>5.6224900000000001E-2</v>
      </c>
      <c r="D502">
        <v>3.0678269000000001E-2</v>
      </c>
      <c r="E502">
        <v>2.5658187999999998E-2</v>
      </c>
      <c r="F502">
        <v>502</v>
      </c>
    </row>
    <row r="503" spans="1:6" x14ac:dyDescent="0.2">
      <c r="A503">
        <v>2.4256650000000001E-2</v>
      </c>
      <c r="B503">
        <v>0.27677174999999998</v>
      </c>
      <c r="C503">
        <v>4.3594903999999997E-2</v>
      </c>
      <c r="D503">
        <v>2.8839706E-2</v>
      </c>
      <c r="E503">
        <v>2.3697741000000001E-2</v>
      </c>
      <c r="F503">
        <v>503</v>
      </c>
    </row>
    <row r="504" spans="1:6" x14ac:dyDescent="0.2">
      <c r="A504">
        <v>2.3633511999999999E-2</v>
      </c>
      <c r="B504">
        <v>0.21852599</v>
      </c>
      <c r="C504">
        <v>4.547491E-2</v>
      </c>
      <c r="D504">
        <v>2.9009856000000001E-2</v>
      </c>
      <c r="E504">
        <v>2.4753583999999999E-2</v>
      </c>
      <c r="F504">
        <v>504</v>
      </c>
    </row>
    <row r="505" spans="1:6" x14ac:dyDescent="0.2">
      <c r="A505">
        <v>2.4242422999999999E-2</v>
      </c>
      <c r="B505">
        <v>0.21571267999999999</v>
      </c>
      <c r="C505">
        <v>4.3771043000000003E-2</v>
      </c>
      <c r="D505">
        <v>2.8058361E-2</v>
      </c>
      <c r="E505">
        <v>2.4691358E-2</v>
      </c>
      <c r="F505">
        <v>505</v>
      </c>
    </row>
    <row r="506" spans="1:6" x14ac:dyDescent="0.2">
      <c r="A506">
        <v>2.4288766E-2</v>
      </c>
      <c r="B506">
        <v>0.23782750999999999</v>
      </c>
      <c r="C506">
        <v>4.6328573999999997E-2</v>
      </c>
      <c r="D506">
        <v>2.7324863000000001E-2</v>
      </c>
      <c r="E506">
        <v>2.4288766E-2</v>
      </c>
      <c r="F506">
        <v>506</v>
      </c>
    </row>
    <row r="507" spans="1:6" x14ac:dyDescent="0.2">
      <c r="A507">
        <v>2.2985914999999999E-2</v>
      </c>
      <c r="B507">
        <v>0.21363380000000001</v>
      </c>
      <c r="C507">
        <v>4.2591549999999999E-2</v>
      </c>
      <c r="D507">
        <v>2.7943661000000002E-2</v>
      </c>
      <c r="E507">
        <v>2.2084506E-2</v>
      </c>
      <c r="F507">
        <v>507</v>
      </c>
    </row>
    <row r="508" spans="1:6" x14ac:dyDescent="0.2">
      <c r="A508">
        <v>2.2013999999999999E-2</v>
      </c>
      <c r="B508">
        <v>0.23221945999999999</v>
      </c>
      <c r="C508">
        <v>4.6285840000000002E-2</v>
      </c>
      <c r="D508">
        <v>2.9351998000000001E-2</v>
      </c>
      <c r="E508">
        <v>3.6351319999999999E-2</v>
      </c>
      <c r="F508">
        <v>508</v>
      </c>
    </row>
    <row r="509" spans="1:6" x14ac:dyDescent="0.2">
      <c r="A509">
        <v>3.6760545999999998E-2</v>
      </c>
      <c r="B509">
        <v>0.22746295999999999</v>
      </c>
      <c r="C509">
        <v>4.8637033000000003E-2</v>
      </c>
      <c r="D509">
        <v>3.9927610000000002E-2</v>
      </c>
      <c r="E509">
        <v>2.4205407000000002E-2</v>
      </c>
      <c r="F509">
        <v>509</v>
      </c>
    </row>
    <row r="510" spans="1:6" x14ac:dyDescent="0.2">
      <c r="A510">
        <v>2.3914767E-2</v>
      </c>
      <c r="B510">
        <v>0.23200725</v>
      </c>
      <c r="C510">
        <v>4.4429332000000002E-2</v>
      </c>
      <c r="D510">
        <v>2.7314972E-2</v>
      </c>
      <c r="E510">
        <v>2.5048170000000002E-2</v>
      </c>
      <c r="F510">
        <v>510</v>
      </c>
    </row>
    <row r="511" spans="1:6" x14ac:dyDescent="0.2">
      <c r="A511">
        <v>2.3620259000000001E-2</v>
      </c>
      <c r="B511">
        <v>0.22791278000000001</v>
      </c>
      <c r="C511">
        <v>4.4628660000000001E-2</v>
      </c>
      <c r="D511">
        <v>2.7254146E-2</v>
      </c>
      <c r="E511">
        <v>2.5096525000000001E-2</v>
      </c>
      <c r="F511">
        <v>511</v>
      </c>
    </row>
    <row r="512" spans="1:6" x14ac:dyDescent="0.2">
      <c r="A512">
        <v>2.4121060999999999E-2</v>
      </c>
      <c r="B512">
        <v>0.22562293999999999</v>
      </c>
      <c r="C512">
        <v>4.8014563000000003E-2</v>
      </c>
      <c r="D512">
        <v>2.6282854000000001E-2</v>
      </c>
      <c r="E512">
        <v>2.3438388000000001E-2</v>
      </c>
      <c r="F512">
        <v>512</v>
      </c>
    </row>
    <row r="513" spans="1:6" x14ac:dyDescent="0.2">
      <c r="A513">
        <v>2.5307797E-2</v>
      </c>
      <c r="B513">
        <v>0.22093023000000001</v>
      </c>
      <c r="C513">
        <v>4.605563E-2</v>
      </c>
      <c r="D513">
        <v>2.6903784E-2</v>
      </c>
      <c r="E513">
        <v>2.5649795E-2</v>
      </c>
      <c r="F513">
        <v>513</v>
      </c>
    </row>
    <row r="514" spans="1:6" x14ac:dyDescent="0.2">
      <c r="A514">
        <v>2.5128498999999999E-2</v>
      </c>
      <c r="B514">
        <v>0.22809823000000001</v>
      </c>
      <c r="C514">
        <v>4.7744147000000001E-2</v>
      </c>
      <c r="D514">
        <v>2.9925756000000001E-2</v>
      </c>
      <c r="E514">
        <v>2.547116E-2</v>
      </c>
      <c r="F514">
        <v>514</v>
      </c>
    </row>
    <row r="515" spans="1:6" x14ac:dyDescent="0.2">
      <c r="A515">
        <v>2.5520714E-2</v>
      </c>
      <c r="B515">
        <v>0.23506524000000001</v>
      </c>
      <c r="C515">
        <v>4.6807050000000003E-2</v>
      </c>
      <c r="D515">
        <v>2.9640650000000001E-2</v>
      </c>
      <c r="E515">
        <v>2.5177386E-2</v>
      </c>
      <c r="F515">
        <v>515</v>
      </c>
    </row>
    <row r="516" spans="1:6" x14ac:dyDescent="0.2">
      <c r="A516">
        <v>2.4997134000000001E-2</v>
      </c>
      <c r="B516">
        <v>0.23391813</v>
      </c>
      <c r="C516">
        <v>4.6439630000000003E-2</v>
      </c>
      <c r="D516">
        <v>2.9583762999999999E-2</v>
      </c>
      <c r="E516">
        <v>2.4997134000000001E-2</v>
      </c>
      <c r="F516">
        <v>516</v>
      </c>
    </row>
    <row r="517" spans="1:6" x14ac:dyDescent="0.2">
      <c r="A517">
        <v>2.4586396E-2</v>
      </c>
      <c r="B517">
        <v>0.22472426000000001</v>
      </c>
      <c r="C517">
        <v>4.6530332000000001E-2</v>
      </c>
      <c r="D517">
        <v>3.2858457000000001E-2</v>
      </c>
      <c r="E517">
        <v>2.6079964000000001E-2</v>
      </c>
      <c r="F517">
        <v>517</v>
      </c>
    </row>
    <row r="518" spans="1:6" x14ac:dyDescent="0.2">
      <c r="A518">
        <v>2.6591460000000001E-2</v>
      </c>
      <c r="B518">
        <v>0.23356740000000001</v>
      </c>
      <c r="C518">
        <v>4.8117875999999997E-2</v>
      </c>
      <c r="D518">
        <v>2.8087948000000001E-2</v>
      </c>
      <c r="E518">
        <v>2.4519396999999998E-2</v>
      </c>
      <c r="F518">
        <v>518</v>
      </c>
    </row>
    <row r="519" spans="1:6" x14ac:dyDescent="0.2">
      <c r="A519">
        <v>2.3875431999999999E-2</v>
      </c>
      <c r="B519">
        <v>0.22814302</v>
      </c>
      <c r="C519">
        <v>4.6597461999999999E-2</v>
      </c>
      <c r="D519">
        <v>2.9411764999999999E-2</v>
      </c>
      <c r="E519">
        <v>2.6412917000000001E-2</v>
      </c>
      <c r="F519">
        <v>519</v>
      </c>
    </row>
    <row r="520" spans="1:6" x14ac:dyDescent="0.2">
      <c r="A520">
        <v>2.5306216999999999E-2</v>
      </c>
      <c r="B520">
        <v>0.22868036999999999</v>
      </c>
      <c r="C520">
        <v>4.6452506999999997E-2</v>
      </c>
      <c r="D520">
        <v>2.8888375000000001E-2</v>
      </c>
      <c r="E520">
        <v>2.542177E-2</v>
      </c>
      <c r="F520">
        <v>520</v>
      </c>
    </row>
    <row r="521" spans="1:6" x14ac:dyDescent="0.2">
      <c r="A521">
        <v>2.3966655E-2</v>
      </c>
      <c r="B521">
        <v>0.23561423000000001</v>
      </c>
      <c r="C521">
        <v>4.793331E-2</v>
      </c>
      <c r="D521">
        <v>2.9755701999999998E-2</v>
      </c>
      <c r="E521">
        <v>2.4892902000000001E-2</v>
      </c>
      <c r="F521">
        <v>521</v>
      </c>
    </row>
    <row r="522" spans="1:6" x14ac:dyDescent="0.2">
      <c r="A522">
        <v>2.5171094000000001E-2</v>
      </c>
      <c r="B522">
        <v>0.2361675</v>
      </c>
      <c r="C522">
        <v>4.6862309999999997E-2</v>
      </c>
      <c r="D522">
        <v>2.9578935000000001E-2</v>
      </c>
      <c r="E522">
        <v>2.5055096999999998E-2</v>
      </c>
      <c r="F522">
        <v>522</v>
      </c>
    </row>
    <row r="523" spans="1:6" x14ac:dyDescent="0.2">
      <c r="A523">
        <v>2.5104603E-2</v>
      </c>
      <c r="B523">
        <v>0.23012552</v>
      </c>
      <c r="C523">
        <v>4.9395630000000003E-2</v>
      </c>
      <c r="D523">
        <v>3.0450952999999999E-2</v>
      </c>
      <c r="E523">
        <v>2.6150626999999999E-2</v>
      </c>
      <c r="F523">
        <v>523</v>
      </c>
    </row>
    <row r="524" spans="1:6" x14ac:dyDescent="0.2">
      <c r="A524">
        <v>2.5037846999999998E-2</v>
      </c>
      <c r="B524">
        <v>0.2350064</v>
      </c>
      <c r="C524">
        <v>4.693141E-2</v>
      </c>
      <c r="D524">
        <v>3.0627692000000001E-2</v>
      </c>
      <c r="E524">
        <v>2.643531E-2</v>
      </c>
      <c r="F524">
        <v>524</v>
      </c>
    </row>
    <row r="525" spans="1:6" x14ac:dyDescent="0.2">
      <c r="A525">
        <v>2.5901295000000001E-2</v>
      </c>
      <c r="B525">
        <v>0.23299499000000001</v>
      </c>
      <c r="C525">
        <v>4.760238E-2</v>
      </c>
      <c r="D525">
        <v>2.9868160000000001E-2</v>
      </c>
      <c r="E525">
        <v>2.4967914000000001E-2</v>
      </c>
      <c r="F525">
        <v>525</v>
      </c>
    </row>
    <row r="526" spans="1:6" x14ac:dyDescent="0.2">
      <c r="A526">
        <v>2.4663939999999999E-2</v>
      </c>
      <c r="B526">
        <v>0.23471653000000001</v>
      </c>
      <c r="C526">
        <v>4.7925189999999999E-2</v>
      </c>
      <c r="D526">
        <v>2.9456459000000001E-2</v>
      </c>
      <c r="E526">
        <v>2.5248393000000001E-2</v>
      </c>
      <c r="F526">
        <v>526</v>
      </c>
    </row>
    <row r="527" spans="1:6" x14ac:dyDescent="0.2">
      <c r="A527">
        <v>2.5647031000000001E-2</v>
      </c>
      <c r="B527">
        <v>0.24054339999999999</v>
      </c>
      <c r="C527">
        <v>5.0474294000000003E-2</v>
      </c>
      <c r="D527">
        <v>3.2205176000000002E-2</v>
      </c>
      <c r="E527">
        <v>2.6583909999999999E-2</v>
      </c>
      <c r="F527">
        <v>527</v>
      </c>
    </row>
    <row r="528" spans="1:6" x14ac:dyDescent="0.2">
      <c r="A528">
        <v>2.5460519000000001E-2</v>
      </c>
      <c r="B528">
        <v>0.23911768</v>
      </c>
      <c r="C528">
        <v>4.8222455999999997E-2</v>
      </c>
      <c r="D528">
        <v>2.9567053999999999E-2</v>
      </c>
      <c r="E528">
        <v>2.510853E-2</v>
      </c>
      <c r="F528">
        <v>528</v>
      </c>
    </row>
    <row r="529" spans="1:6" x14ac:dyDescent="0.2">
      <c r="A529">
        <v>2.5864096E-2</v>
      </c>
      <c r="B529">
        <v>0.24253468</v>
      </c>
      <c r="C529">
        <v>4.878909E-2</v>
      </c>
      <c r="D529">
        <v>3.1036915000000002E-2</v>
      </c>
      <c r="E529">
        <v>2.6334353000000001E-2</v>
      </c>
      <c r="F529">
        <v>529</v>
      </c>
    </row>
    <row r="530" spans="1:6" x14ac:dyDescent="0.2">
      <c r="A530">
        <v>2.5559480999999998E-2</v>
      </c>
      <c r="B530">
        <v>0.23427561999999999</v>
      </c>
      <c r="C530">
        <v>4.8998819999999998E-2</v>
      </c>
      <c r="D530">
        <v>3.0859834999999999E-2</v>
      </c>
      <c r="E530">
        <v>2.5088340000000001E-2</v>
      </c>
      <c r="F530">
        <v>530</v>
      </c>
    </row>
    <row r="531" spans="1:6" x14ac:dyDescent="0.2">
      <c r="A531">
        <v>2.5722714000000001E-2</v>
      </c>
      <c r="B531">
        <v>0.24165191999999999</v>
      </c>
      <c r="C531">
        <v>4.7079645000000003E-2</v>
      </c>
      <c r="D531">
        <v>2.961652E-2</v>
      </c>
      <c r="E531">
        <v>2.4896755999999999E-2</v>
      </c>
      <c r="F531">
        <v>531</v>
      </c>
    </row>
    <row r="532" spans="1:6" x14ac:dyDescent="0.2">
      <c r="A532">
        <v>2.3170586999999999E-2</v>
      </c>
      <c r="B532">
        <v>0.2298144</v>
      </c>
      <c r="C532">
        <v>4.6932260000000003E-2</v>
      </c>
      <c r="D532">
        <v>2.8608583E-2</v>
      </c>
      <c r="E532">
        <v>2.4589196000000001E-2</v>
      </c>
      <c r="F532">
        <v>532</v>
      </c>
    </row>
    <row r="533" spans="1:6" x14ac:dyDescent="0.2">
      <c r="A533">
        <v>2.3335702999999999E-2</v>
      </c>
      <c r="B533">
        <v>0.22885570999999999</v>
      </c>
      <c r="C533">
        <v>4.6789860000000003E-2</v>
      </c>
      <c r="D533">
        <v>2.8784647999999999E-2</v>
      </c>
      <c r="E533">
        <v>2.3927980000000001E-2</v>
      </c>
      <c r="F533">
        <v>533</v>
      </c>
    </row>
    <row r="534" spans="1:6" x14ac:dyDescent="0.2">
      <c r="A534">
        <v>2.4089237999999999E-2</v>
      </c>
      <c r="B534">
        <v>0.23614572</v>
      </c>
      <c r="C534">
        <v>4.8415805999999999E-2</v>
      </c>
      <c r="D534">
        <v>3.0259879999999999E-2</v>
      </c>
      <c r="E534">
        <v>2.5394564000000001E-2</v>
      </c>
      <c r="F534">
        <v>534</v>
      </c>
    </row>
    <row r="535" spans="1:6" x14ac:dyDescent="0.2">
      <c r="A535">
        <v>2.3659494E-2</v>
      </c>
      <c r="B535">
        <v>0.23362263999999999</v>
      </c>
      <c r="C535">
        <v>5.1242422000000003E-2</v>
      </c>
      <c r="D535">
        <v>3.0079656999999999E-2</v>
      </c>
      <c r="E535">
        <v>2.4967304999999999E-2</v>
      </c>
      <c r="F535">
        <v>535</v>
      </c>
    </row>
    <row r="536" spans="1:6" x14ac:dyDescent="0.2">
      <c r="A536">
        <v>2.4773702000000002E-2</v>
      </c>
      <c r="B536">
        <v>0.23153883</v>
      </c>
      <c r="C536">
        <v>4.6093380000000003E-2</v>
      </c>
      <c r="D536">
        <v>3.0014293000000001E-2</v>
      </c>
      <c r="E536">
        <v>2.5131015E-2</v>
      </c>
      <c r="F536">
        <v>536</v>
      </c>
    </row>
    <row r="537" spans="1:6" x14ac:dyDescent="0.2">
      <c r="A537">
        <v>2.4465925999999999E-2</v>
      </c>
      <c r="B537">
        <v>0.23129252</v>
      </c>
      <c r="C537">
        <v>4.6067549999999999E-2</v>
      </c>
      <c r="D537">
        <v>2.8643036E-2</v>
      </c>
      <c r="E537">
        <v>2.4823965999999999E-2</v>
      </c>
      <c r="F537">
        <v>537</v>
      </c>
    </row>
    <row r="538" spans="1:6" x14ac:dyDescent="0.2">
      <c r="A538">
        <v>2.5466283999999999E-2</v>
      </c>
      <c r="B538">
        <v>0.23589192</v>
      </c>
      <c r="C538">
        <v>4.9378287E-2</v>
      </c>
      <c r="D538">
        <v>3.0726924999999999E-2</v>
      </c>
      <c r="E538">
        <v>2.5227164999999999E-2</v>
      </c>
      <c r="F538">
        <v>538</v>
      </c>
    </row>
    <row r="539" spans="1:6" x14ac:dyDescent="0.2">
      <c r="A539">
        <v>2.3715414000000001E-2</v>
      </c>
      <c r="B539">
        <v>0.23212361000000001</v>
      </c>
      <c r="C539">
        <v>4.8628579999999998E-2</v>
      </c>
      <c r="D539">
        <v>3.0662353999999999E-2</v>
      </c>
      <c r="E539">
        <v>2.5512038000000001E-2</v>
      </c>
      <c r="F539">
        <v>539</v>
      </c>
    </row>
    <row r="540" spans="1:6" x14ac:dyDescent="0.2">
      <c r="A540">
        <v>2.5677945000000001E-2</v>
      </c>
      <c r="B540">
        <v>0.23902087999999999</v>
      </c>
      <c r="C540">
        <v>5.1955845E-2</v>
      </c>
      <c r="D540">
        <v>3.1437486000000001E-2</v>
      </c>
      <c r="E540">
        <v>2.6877849999999998E-2</v>
      </c>
      <c r="F540">
        <v>540</v>
      </c>
    </row>
    <row r="541" spans="1:6" x14ac:dyDescent="0.2">
      <c r="A541">
        <v>2.6568886E-2</v>
      </c>
      <c r="B541">
        <v>0.25030056000000001</v>
      </c>
      <c r="C541">
        <v>4.7727819999999997E-2</v>
      </c>
      <c r="D541">
        <v>2.9454195999999998E-2</v>
      </c>
      <c r="E541">
        <v>2.4404906000000001E-2</v>
      </c>
      <c r="F541">
        <v>541</v>
      </c>
    </row>
    <row r="542" spans="1:6" x14ac:dyDescent="0.2">
      <c r="A542">
        <v>2.5412502E-2</v>
      </c>
      <c r="B542">
        <v>0.24629653000000001</v>
      </c>
      <c r="C542">
        <v>5.0704565E-2</v>
      </c>
      <c r="D542">
        <v>2.9146091999999998E-2</v>
      </c>
      <c r="E542">
        <v>2.6857762E-2</v>
      </c>
      <c r="F542">
        <v>542</v>
      </c>
    </row>
    <row r="543" spans="1:6" x14ac:dyDescent="0.2">
      <c r="A543">
        <v>2.6544400999999999E-2</v>
      </c>
      <c r="B543">
        <v>0.24457045999999999</v>
      </c>
      <c r="C543">
        <v>5.1278956000000001E-2</v>
      </c>
      <c r="D543">
        <v>3.0284749999999999E-2</v>
      </c>
      <c r="E543">
        <v>2.5096525000000001E-2</v>
      </c>
      <c r="F543">
        <v>543</v>
      </c>
    </row>
    <row r="544" spans="1:6" x14ac:dyDescent="0.2">
      <c r="A544">
        <v>2.4903287999999999E-2</v>
      </c>
      <c r="B544">
        <v>0.24310929000000001</v>
      </c>
      <c r="C544">
        <v>5.2224369999999999E-2</v>
      </c>
      <c r="D544">
        <v>3.2277559999999997E-2</v>
      </c>
      <c r="E544">
        <v>2.7562862E-2</v>
      </c>
      <c r="F544">
        <v>544</v>
      </c>
    </row>
    <row r="545" spans="1:6" x14ac:dyDescent="0.2">
      <c r="A545">
        <v>2.4948528000000001E-2</v>
      </c>
      <c r="B545">
        <v>0.67809129999999995</v>
      </c>
      <c r="C545">
        <v>0.13963909999999999</v>
      </c>
      <c r="D545">
        <v>8.4776550000000006E-2</v>
      </c>
      <c r="E545">
        <v>5.2319244000000001E-2</v>
      </c>
      <c r="F545">
        <v>545</v>
      </c>
    </row>
    <row r="546" spans="1:6" x14ac:dyDescent="0.2">
      <c r="A546">
        <v>2.5964570999999999E-2</v>
      </c>
      <c r="B546">
        <v>0.28488229999999998</v>
      </c>
      <c r="C546">
        <v>4.8289249999999999E-2</v>
      </c>
      <c r="D546">
        <v>2.9483136E-2</v>
      </c>
      <c r="E546">
        <v>2.5721911E-2</v>
      </c>
      <c r="F546">
        <v>546</v>
      </c>
    </row>
    <row r="547" spans="1:6" x14ac:dyDescent="0.2">
      <c r="A547">
        <v>2.5164114000000001E-2</v>
      </c>
      <c r="B547">
        <v>0.24130805</v>
      </c>
      <c r="C547">
        <v>5.2881110000000002E-2</v>
      </c>
      <c r="D547">
        <v>3.4038412999999997E-2</v>
      </c>
      <c r="E547">
        <v>3.9630440000000003E-2</v>
      </c>
      <c r="F547">
        <v>547</v>
      </c>
    </row>
    <row r="548" spans="1:6" x14ac:dyDescent="0.2">
      <c r="A548">
        <v>5.0048710000000003E-2</v>
      </c>
      <c r="B548">
        <v>0.28032148000000001</v>
      </c>
      <c r="C548">
        <v>6.0034096000000002E-2</v>
      </c>
      <c r="D548">
        <v>3.2026302E-2</v>
      </c>
      <c r="E548">
        <v>2.7155383000000002E-2</v>
      </c>
      <c r="F548">
        <v>548</v>
      </c>
    </row>
    <row r="549" spans="1:6" x14ac:dyDescent="0.2">
      <c r="A549">
        <v>2.6107111999999998E-2</v>
      </c>
      <c r="B549">
        <v>0.26229107000000002</v>
      </c>
      <c r="C549">
        <v>5.5508113999999997E-2</v>
      </c>
      <c r="D549">
        <v>3.1962913000000003E-2</v>
      </c>
      <c r="E549">
        <v>2.6717090999999998E-2</v>
      </c>
      <c r="F549">
        <v>549</v>
      </c>
    </row>
    <row r="550" spans="1:6" x14ac:dyDescent="0.2">
      <c r="A550">
        <v>2.4202419999999999E-2</v>
      </c>
      <c r="B550">
        <v>0.25009166999999999</v>
      </c>
      <c r="C550">
        <v>5.3171984999999998E-2</v>
      </c>
      <c r="D550">
        <v>3.361447E-2</v>
      </c>
      <c r="E550">
        <v>2.7136046E-2</v>
      </c>
      <c r="F550">
        <v>550</v>
      </c>
    </row>
    <row r="551" spans="1:6" x14ac:dyDescent="0.2">
      <c r="A551">
        <v>2.7794783999999999E-2</v>
      </c>
      <c r="B551">
        <v>0.28700870000000001</v>
      </c>
      <c r="C551">
        <v>5.4242684999999999E-2</v>
      </c>
      <c r="D551">
        <v>3.3304762000000002E-2</v>
      </c>
      <c r="E551">
        <v>2.7182563999999999E-2</v>
      </c>
      <c r="F551">
        <v>551</v>
      </c>
    </row>
    <row r="552" spans="1:6" x14ac:dyDescent="0.2">
      <c r="A552">
        <v>2.6496565E-2</v>
      </c>
      <c r="B552">
        <v>0.24533857000000001</v>
      </c>
      <c r="C552">
        <v>5.1275759999999997E-2</v>
      </c>
      <c r="D552">
        <v>3.078999E-2</v>
      </c>
      <c r="E552">
        <v>2.4779195E-2</v>
      </c>
      <c r="F552">
        <v>552</v>
      </c>
    </row>
    <row r="553" spans="1:6" x14ac:dyDescent="0.2">
      <c r="A553">
        <v>2.5070664999999999E-2</v>
      </c>
      <c r="B553">
        <v>0.25599116</v>
      </c>
      <c r="C553">
        <v>5.8621112000000003E-2</v>
      </c>
      <c r="D553">
        <v>3.0723855000000001E-2</v>
      </c>
      <c r="E553">
        <v>2.6914095999999998E-2</v>
      </c>
      <c r="F553">
        <v>553</v>
      </c>
    </row>
    <row r="554" spans="1:6" x14ac:dyDescent="0.2">
      <c r="A554">
        <v>2.4990767000000001E-2</v>
      </c>
      <c r="B554">
        <v>0.26714268000000002</v>
      </c>
      <c r="C554">
        <v>5.6629322000000003E-2</v>
      </c>
      <c r="D554">
        <v>3.9271206000000003E-2</v>
      </c>
      <c r="E554">
        <v>3.1269234E-2</v>
      </c>
      <c r="F554">
        <v>554</v>
      </c>
    </row>
    <row r="555" spans="1:6" x14ac:dyDescent="0.2">
      <c r="A555">
        <v>2.8486866999999999E-2</v>
      </c>
      <c r="B555">
        <v>0.27623627000000001</v>
      </c>
      <c r="C555">
        <v>5.2780859999999999E-2</v>
      </c>
      <c r="D555">
        <v>3.3789616000000001E-2</v>
      </c>
      <c r="E555">
        <v>2.4787272999999999E-2</v>
      </c>
      <c r="F555">
        <v>555</v>
      </c>
    </row>
    <row r="556" spans="1:6" x14ac:dyDescent="0.2">
      <c r="A556">
        <v>2.6071914000000002E-2</v>
      </c>
      <c r="B556">
        <v>0.2643025</v>
      </c>
      <c r="C556">
        <v>5.1031756999999997E-2</v>
      </c>
      <c r="D556">
        <v>3.4721362999999998E-2</v>
      </c>
      <c r="E556">
        <v>3.0890892999999999E-2</v>
      </c>
      <c r="F556">
        <v>556</v>
      </c>
    </row>
    <row r="557" spans="1:6" x14ac:dyDescent="0.2">
      <c r="A557">
        <v>2.9335314000000001E-2</v>
      </c>
      <c r="B557">
        <v>0.29657134000000002</v>
      </c>
      <c r="C557">
        <v>5.5576186999999999E-2</v>
      </c>
      <c r="D557">
        <v>3.3915088000000003E-2</v>
      </c>
      <c r="E557">
        <v>3.0201756999999999E-2</v>
      </c>
      <c r="F557">
        <v>557</v>
      </c>
    </row>
    <row r="558" spans="1:6" x14ac:dyDescent="0.2">
      <c r="A558">
        <v>2.827381E-2</v>
      </c>
      <c r="B558">
        <v>0.32738096</v>
      </c>
      <c r="C558">
        <v>5.282738E-2</v>
      </c>
      <c r="D558">
        <v>3.0629960000000001E-2</v>
      </c>
      <c r="E558">
        <v>2.529762E-2</v>
      </c>
      <c r="F558">
        <v>558</v>
      </c>
    </row>
    <row r="559" spans="1:6" x14ac:dyDescent="0.2">
      <c r="A559">
        <v>2.5465839000000001E-2</v>
      </c>
      <c r="B559">
        <v>0.27540374000000001</v>
      </c>
      <c r="C559">
        <v>5.975155E-2</v>
      </c>
      <c r="D559">
        <v>5.1055900000000001E-2</v>
      </c>
      <c r="E559">
        <v>3.354037E-2</v>
      </c>
      <c r="F559">
        <v>559</v>
      </c>
    </row>
    <row r="560" spans="1:6" x14ac:dyDescent="0.2">
      <c r="A560">
        <v>3.5465403999999999E-2</v>
      </c>
      <c r="B560">
        <v>0.30400695999999999</v>
      </c>
      <c r="C560">
        <v>5.3509210000000001E-2</v>
      </c>
      <c r="D560">
        <v>3.3101045000000003E-2</v>
      </c>
      <c r="E560">
        <v>2.8870085E-2</v>
      </c>
      <c r="F560">
        <v>560</v>
      </c>
    </row>
    <row r="561" spans="1:6" x14ac:dyDescent="0.2">
      <c r="A561">
        <v>2.7178655999999999E-2</v>
      </c>
      <c r="B561">
        <v>0.26941779999999999</v>
      </c>
      <c r="C561">
        <v>5.6352075000000001E-2</v>
      </c>
      <c r="D561">
        <v>3.2414909999999998E-2</v>
      </c>
      <c r="E561">
        <v>2.6929311000000001E-2</v>
      </c>
      <c r="F561">
        <v>561</v>
      </c>
    </row>
    <row r="562" spans="1:6" x14ac:dyDescent="0.2">
      <c r="A562">
        <v>2.7850632E-2</v>
      </c>
      <c r="B562">
        <v>0.26863995000000002</v>
      </c>
      <c r="C562">
        <v>5.4827027E-2</v>
      </c>
      <c r="D562">
        <v>3.3220932000000002E-2</v>
      </c>
      <c r="E562">
        <v>2.9099537000000002E-2</v>
      </c>
      <c r="F562">
        <v>562</v>
      </c>
    </row>
    <row r="563" spans="1:6" x14ac:dyDescent="0.2">
      <c r="A563">
        <v>2.7402402999999999E-2</v>
      </c>
      <c r="B563">
        <v>0.26614114999999999</v>
      </c>
      <c r="C563">
        <v>5.5680680000000003E-2</v>
      </c>
      <c r="D563">
        <v>3.7787788000000003E-2</v>
      </c>
      <c r="E563">
        <v>2.9154154000000002E-2</v>
      </c>
      <c r="F563">
        <v>563</v>
      </c>
    </row>
    <row r="564" spans="1:6" x14ac:dyDescent="0.2">
      <c r="A564">
        <v>2.8324350000000002E-2</v>
      </c>
      <c r="B564">
        <v>0.26933200000000002</v>
      </c>
      <c r="C564">
        <v>5.6398045000000001E-2</v>
      </c>
      <c r="D564">
        <v>3.4214812999999997E-2</v>
      </c>
      <c r="E564">
        <v>3.1582907E-2</v>
      </c>
      <c r="F564">
        <v>564</v>
      </c>
    </row>
    <row r="565" spans="1:6" x14ac:dyDescent="0.2">
      <c r="A565">
        <v>2.9001883999999999E-2</v>
      </c>
      <c r="B565">
        <v>0.27106088</v>
      </c>
      <c r="C565">
        <v>6.5536720000000007E-2</v>
      </c>
      <c r="D565">
        <v>3.3270559999999998E-2</v>
      </c>
      <c r="E565">
        <v>2.5486503000000001E-2</v>
      </c>
      <c r="F565">
        <v>565</v>
      </c>
    </row>
    <row r="566" spans="1:6" x14ac:dyDescent="0.2">
      <c r="A566">
        <v>2.6289308000000001E-2</v>
      </c>
      <c r="B566">
        <v>0.26037735000000001</v>
      </c>
      <c r="C566">
        <v>5.0943397000000001E-2</v>
      </c>
      <c r="D566">
        <v>3.0817609999999999E-2</v>
      </c>
      <c r="E566">
        <v>2.6037735999999999E-2</v>
      </c>
      <c r="F566">
        <v>566</v>
      </c>
    </row>
    <row r="567" spans="1:6" x14ac:dyDescent="0.2">
      <c r="A567">
        <v>2.6962329E-2</v>
      </c>
      <c r="B567">
        <v>0.26080382000000002</v>
      </c>
      <c r="C567">
        <v>5.4428626000000001E-2</v>
      </c>
      <c r="D567">
        <v>3.06161E-2</v>
      </c>
      <c r="E567">
        <v>2.5576415000000002E-2</v>
      </c>
      <c r="F567">
        <v>567</v>
      </c>
    </row>
    <row r="568" spans="1:6" x14ac:dyDescent="0.2">
      <c r="A568">
        <v>2.7392072999999999E-2</v>
      </c>
      <c r="B568">
        <v>0.27594042000000002</v>
      </c>
      <c r="C568">
        <v>5.6172684000000001E-2</v>
      </c>
      <c r="D568">
        <v>3.3198690000000003E-2</v>
      </c>
      <c r="E568">
        <v>2.6760919000000001E-2</v>
      </c>
      <c r="F568">
        <v>568</v>
      </c>
    </row>
    <row r="569" spans="1:6" x14ac:dyDescent="0.2">
      <c r="A569">
        <v>2.6172714E-2</v>
      </c>
      <c r="B569">
        <v>0.25983055999999999</v>
      </c>
      <c r="C569">
        <v>5.4621316000000003E-2</v>
      </c>
      <c r="D569">
        <v>3.0977368000000002E-2</v>
      </c>
      <c r="E569">
        <v>2.7310658000000002E-2</v>
      </c>
      <c r="F569">
        <v>569</v>
      </c>
    </row>
    <row r="570" spans="1:6" x14ac:dyDescent="0.2">
      <c r="A570">
        <v>2.7489231999999999E-2</v>
      </c>
      <c r="B570">
        <v>0.26779832999999997</v>
      </c>
      <c r="C570">
        <v>5.4091713999999999E-2</v>
      </c>
      <c r="D570">
        <v>3.2556373999999999E-2</v>
      </c>
      <c r="E570">
        <v>2.6729159999999998E-2</v>
      </c>
      <c r="F570">
        <v>570</v>
      </c>
    </row>
    <row r="571" spans="1:6" x14ac:dyDescent="0.2">
      <c r="A571">
        <v>2.6138814E-2</v>
      </c>
      <c r="B571">
        <v>0.25999240000000001</v>
      </c>
      <c r="C571">
        <v>5.5830480000000002E-2</v>
      </c>
      <c r="D571">
        <v>3.3625174000000001E-2</v>
      </c>
      <c r="E571">
        <v>2.8549676999999999E-2</v>
      </c>
      <c r="F571">
        <v>571</v>
      </c>
    </row>
    <row r="572" spans="1:6" x14ac:dyDescent="0.2">
      <c r="A572">
        <v>2.7583577000000001E-2</v>
      </c>
      <c r="B572">
        <v>0.25575187999999999</v>
      </c>
      <c r="C572">
        <v>5.5167152999999997E-2</v>
      </c>
      <c r="D572">
        <v>3.1396974000000001E-2</v>
      </c>
      <c r="E572">
        <v>2.6312444000000001E-2</v>
      </c>
      <c r="F572">
        <v>572</v>
      </c>
    </row>
    <row r="573" spans="1:6" x14ac:dyDescent="0.2">
      <c r="A573">
        <v>2.7374585999999999E-2</v>
      </c>
      <c r="B573">
        <v>0.25859432999999998</v>
      </c>
      <c r="C573">
        <v>5.3348611999999997E-2</v>
      </c>
      <c r="D573">
        <v>3.1703589999999997E-2</v>
      </c>
      <c r="E573">
        <v>2.6992615000000001E-2</v>
      </c>
      <c r="F573">
        <v>573</v>
      </c>
    </row>
    <row r="574" spans="1:6" x14ac:dyDescent="0.2">
      <c r="A574">
        <v>2.7682103E-2</v>
      </c>
      <c r="B574">
        <v>0.26699835</v>
      </c>
      <c r="C574">
        <v>5.2430156999999998E-2</v>
      </c>
      <c r="D574">
        <v>3.1253985999999997E-2</v>
      </c>
      <c r="E574">
        <v>2.5513458999999999E-2</v>
      </c>
      <c r="F574">
        <v>574</v>
      </c>
    </row>
    <row r="575" spans="1:6" x14ac:dyDescent="0.2">
      <c r="A575">
        <v>2.6450293E-2</v>
      </c>
      <c r="B575">
        <v>0.26999745000000003</v>
      </c>
      <c r="C575">
        <v>5.3028367E-2</v>
      </c>
      <c r="D575">
        <v>3.3350369999999997E-2</v>
      </c>
      <c r="E575">
        <v>2.8622539999999998E-2</v>
      </c>
      <c r="F575">
        <v>575</v>
      </c>
    </row>
    <row r="576" spans="1:6" x14ac:dyDescent="0.2">
      <c r="A576">
        <v>2.7009729999999999E-2</v>
      </c>
      <c r="B576">
        <v>0.27201742000000001</v>
      </c>
      <c r="C576">
        <v>5.5939580000000003E-2</v>
      </c>
      <c r="D576">
        <v>3.0465949999999999E-2</v>
      </c>
      <c r="E576">
        <v>2.6369686999999999E-2</v>
      </c>
      <c r="F576">
        <v>576</v>
      </c>
    </row>
    <row r="577" spans="1:6" x14ac:dyDescent="0.2">
      <c r="A577">
        <v>2.6413642000000001E-2</v>
      </c>
      <c r="B577">
        <v>0.26990639999999999</v>
      </c>
      <c r="C577">
        <v>5.2442620000000002E-2</v>
      </c>
      <c r="D577">
        <v>3.1286059999999997E-2</v>
      </c>
      <c r="E577">
        <v>2.5900757E-2</v>
      </c>
      <c r="F577">
        <v>577</v>
      </c>
    </row>
    <row r="578" spans="1:6" x14ac:dyDescent="0.2">
      <c r="A578">
        <v>2.5561978999999999E-2</v>
      </c>
      <c r="B578">
        <v>0.27912651999999999</v>
      </c>
      <c r="C578">
        <v>5.3050738E-2</v>
      </c>
      <c r="D578">
        <v>3.0571612000000001E-2</v>
      </c>
      <c r="E578">
        <v>2.7103404000000001E-2</v>
      </c>
      <c r="F578">
        <v>578</v>
      </c>
    </row>
    <row r="579" spans="1:6" x14ac:dyDescent="0.2">
      <c r="A579">
        <v>2.7406072E-2</v>
      </c>
      <c r="B579">
        <v>0.27328872999999998</v>
      </c>
      <c r="C579">
        <v>5.6356150000000001E-2</v>
      </c>
      <c r="D579">
        <v>3.1394749999999999E-2</v>
      </c>
      <c r="E579">
        <v>2.8049408000000001E-2</v>
      </c>
      <c r="F579">
        <v>579</v>
      </c>
    </row>
    <row r="580" spans="1:6" x14ac:dyDescent="0.2">
      <c r="A580">
        <v>3.2224799999999998E-2</v>
      </c>
      <c r="B580">
        <v>0.27442640000000001</v>
      </c>
      <c r="C580">
        <v>5.3879864999999999E-2</v>
      </c>
      <c r="D580">
        <v>3.0935809000000002E-2</v>
      </c>
      <c r="E580">
        <v>2.6682134999999999E-2</v>
      </c>
      <c r="F580">
        <v>580</v>
      </c>
    </row>
    <row r="581" spans="1:6" x14ac:dyDescent="0.2">
      <c r="A581">
        <v>2.7759843999999999E-2</v>
      </c>
      <c r="B581">
        <v>0.26597804000000003</v>
      </c>
      <c r="C581">
        <v>5.3582955000000002E-2</v>
      </c>
      <c r="D581">
        <v>3.1116848999999999E-2</v>
      </c>
      <c r="E581">
        <v>2.9180116999999998E-2</v>
      </c>
      <c r="F581">
        <v>581</v>
      </c>
    </row>
    <row r="582" spans="1:6" x14ac:dyDescent="0.2">
      <c r="A582">
        <v>2.9617174999999999E-2</v>
      </c>
      <c r="B582">
        <v>0.29164509999999999</v>
      </c>
      <c r="C582">
        <v>5.8329023000000001E-2</v>
      </c>
      <c r="D582">
        <v>3.7118470000000001E-2</v>
      </c>
      <c r="E582">
        <v>2.9487843E-2</v>
      </c>
      <c r="F582">
        <v>582</v>
      </c>
    </row>
    <row r="583" spans="1:6" x14ac:dyDescent="0.2">
      <c r="A583">
        <v>3.1998961999999999E-2</v>
      </c>
      <c r="B583">
        <v>0.29032257</v>
      </c>
      <c r="C583">
        <v>5.9075009999999997E-2</v>
      </c>
      <c r="D583">
        <v>3.329447E-2</v>
      </c>
      <c r="E583">
        <v>2.6039643000000001E-2</v>
      </c>
      <c r="F583">
        <v>583</v>
      </c>
    </row>
    <row r="584" spans="1:6" x14ac:dyDescent="0.2">
      <c r="A584">
        <v>3.1537959999999997E-2</v>
      </c>
      <c r="B584">
        <v>0.29305646000000002</v>
      </c>
      <c r="C584">
        <v>6.2816350000000007E-2</v>
      </c>
      <c r="D584">
        <v>3.6080470000000003E-2</v>
      </c>
      <c r="E584">
        <v>2.8682672999999999E-2</v>
      </c>
      <c r="F584">
        <v>584</v>
      </c>
    </row>
    <row r="585" spans="1:6" x14ac:dyDescent="0.2">
      <c r="A585">
        <v>3.0157287000000001E-2</v>
      </c>
      <c r="B585">
        <v>0.29169374999999997</v>
      </c>
      <c r="C585">
        <v>5.7584820000000002E-2</v>
      </c>
      <c r="D585">
        <v>4.7055765999999999E-2</v>
      </c>
      <c r="E585">
        <v>2.989731E-2</v>
      </c>
      <c r="F585">
        <v>585</v>
      </c>
    </row>
    <row r="586" spans="1:6" x14ac:dyDescent="0.2">
      <c r="A586">
        <v>3.7374656999999999E-2</v>
      </c>
      <c r="B586">
        <v>0.28428182000000002</v>
      </c>
      <c r="C586">
        <v>5.5345748E-2</v>
      </c>
      <c r="D586">
        <v>3.2165646999999999E-2</v>
      </c>
      <c r="E586">
        <v>2.6956635E-2</v>
      </c>
      <c r="F586">
        <v>586</v>
      </c>
    </row>
    <row r="587" spans="1:6" x14ac:dyDescent="0.2">
      <c r="A587">
        <v>2.6480562999999999E-2</v>
      </c>
      <c r="B587">
        <v>0.29689537999999999</v>
      </c>
      <c r="C587">
        <v>5.8700755E-2</v>
      </c>
      <c r="D587">
        <v>3.2220192000000002E-2</v>
      </c>
      <c r="E587">
        <v>2.6350117999999999E-2</v>
      </c>
      <c r="F587">
        <v>587</v>
      </c>
    </row>
    <row r="588" spans="1:6" x14ac:dyDescent="0.2">
      <c r="A588">
        <v>2.8877564000000001E-2</v>
      </c>
      <c r="B588">
        <v>0.31399450000000001</v>
      </c>
      <c r="C588">
        <v>7.3827260000000006E-2</v>
      </c>
      <c r="D588">
        <v>3.3973603999999998E-2</v>
      </c>
      <c r="E588">
        <v>2.9138899999999999E-2</v>
      </c>
      <c r="F588">
        <v>588</v>
      </c>
    </row>
    <row r="589" spans="1:6" x14ac:dyDescent="0.2">
      <c r="A589">
        <v>2.7617801000000001E-2</v>
      </c>
      <c r="B589">
        <v>0.28821989999999997</v>
      </c>
      <c r="C589">
        <v>5.8638744E-2</v>
      </c>
      <c r="D589">
        <v>3.4293193E-2</v>
      </c>
      <c r="E589">
        <v>2.9319372E-2</v>
      </c>
      <c r="F589">
        <v>589</v>
      </c>
    </row>
    <row r="590" spans="1:6" x14ac:dyDescent="0.2">
      <c r="A590">
        <v>2.7795987000000001E-2</v>
      </c>
      <c r="B590">
        <v>0.28805560000000002</v>
      </c>
      <c r="C590">
        <v>5.8607579999999999E-2</v>
      </c>
      <c r="D590">
        <v>3.8022812000000003E-2</v>
      </c>
      <c r="E590">
        <v>2.7009307999999999E-2</v>
      </c>
      <c r="F590">
        <v>590</v>
      </c>
    </row>
    <row r="591" spans="1:6" x14ac:dyDescent="0.2">
      <c r="A591">
        <v>2.7843446000000001E-2</v>
      </c>
      <c r="B591">
        <v>0.29051747999999999</v>
      </c>
      <c r="C591">
        <v>6.0809034999999997E-2</v>
      </c>
      <c r="D591">
        <v>3.3096929999999997E-2</v>
      </c>
      <c r="E591">
        <v>2.8631469999999999E-2</v>
      </c>
      <c r="F591">
        <v>591</v>
      </c>
    </row>
    <row r="592" spans="1:6" x14ac:dyDescent="0.2">
      <c r="A592">
        <v>2.6838575E-2</v>
      </c>
      <c r="B592">
        <v>0.29417179999999998</v>
      </c>
      <c r="C592">
        <v>6.4333639999999997E-2</v>
      </c>
      <c r="D592">
        <v>3.6705695000000003E-2</v>
      </c>
      <c r="E592">
        <v>3.0259177000000002E-2</v>
      </c>
      <c r="F592">
        <v>592</v>
      </c>
    </row>
    <row r="593" spans="1:6" x14ac:dyDescent="0.2">
      <c r="A593">
        <v>2.8466000000000002E-2</v>
      </c>
      <c r="B593">
        <v>0.29256722000000002</v>
      </c>
      <c r="C593">
        <v>6.1412754999999999E-2</v>
      </c>
      <c r="D593">
        <v>3.4659990000000002E-2</v>
      </c>
      <c r="E593">
        <v>2.7675277000000002E-2</v>
      </c>
      <c r="F593">
        <v>593</v>
      </c>
    </row>
    <row r="594" spans="1:6" x14ac:dyDescent="0.2">
      <c r="A594">
        <v>2.7455120999999999E-2</v>
      </c>
      <c r="B594">
        <v>0.2781151</v>
      </c>
      <c r="C594">
        <v>6.1246040000000002E-2</v>
      </c>
      <c r="D594">
        <v>3.5242870000000003E-2</v>
      </c>
      <c r="E594">
        <v>2.8247095999999999E-2</v>
      </c>
      <c r="F594">
        <v>594</v>
      </c>
    </row>
    <row r="595" spans="1:6" x14ac:dyDescent="0.2">
      <c r="A595">
        <v>2.8824539999999999E-2</v>
      </c>
      <c r="B595">
        <v>0.30424434</v>
      </c>
      <c r="C595">
        <v>8.6341396000000001E-2</v>
      </c>
      <c r="D595">
        <v>3.6757900000000003E-2</v>
      </c>
      <c r="E595">
        <v>2.7502313E-2</v>
      </c>
      <c r="F595">
        <v>595</v>
      </c>
    </row>
    <row r="596" spans="1:6" x14ac:dyDescent="0.2">
      <c r="A596">
        <v>2.7943319000000001E-2</v>
      </c>
      <c r="B596">
        <v>0.29651699999999998</v>
      </c>
      <c r="C596">
        <v>6.2243412999999997E-2</v>
      </c>
      <c r="D596">
        <v>3.3505496000000003E-2</v>
      </c>
      <c r="E596">
        <v>2.6618991000000002E-2</v>
      </c>
      <c r="F596">
        <v>596</v>
      </c>
    </row>
    <row r="597" spans="1:6" x14ac:dyDescent="0.2">
      <c r="A597">
        <v>2.6797560000000002E-2</v>
      </c>
      <c r="B597">
        <v>0.28893605</v>
      </c>
      <c r="C597">
        <v>6.7524545000000005E-2</v>
      </c>
      <c r="D597">
        <v>3.3430617000000003E-2</v>
      </c>
      <c r="E597">
        <v>2.7460866E-2</v>
      </c>
      <c r="F597">
        <v>597</v>
      </c>
    </row>
    <row r="598" spans="1:6" x14ac:dyDescent="0.2">
      <c r="A598">
        <v>3.2956810000000003E-2</v>
      </c>
      <c r="B598">
        <v>0.36239204000000003</v>
      </c>
      <c r="C598">
        <v>7.0431895999999994E-2</v>
      </c>
      <c r="D598">
        <v>4.6777409999999998E-2</v>
      </c>
      <c r="E598">
        <v>2.7375415E-2</v>
      </c>
      <c r="F598">
        <v>598</v>
      </c>
    </row>
    <row r="599" spans="1:6" x14ac:dyDescent="0.2">
      <c r="A599">
        <v>2.9814987000000001E-2</v>
      </c>
      <c r="B599">
        <v>0.29362437000000002</v>
      </c>
      <c r="C599">
        <v>6.029549E-2</v>
      </c>
      <c r="D599">
        <v>3.5804607000000002E-2</v>
      </c>
      <c r="E599">
        <v>3.1545322000000001E-2</v>
      </c>
      <c r="F599">
        <v>599</v>
      </c>
    </row>
    <row r="600" spans="1:6" x14ac:dyDescent="0.2">
      <c r="A600">
        <v>2.8799999999999999E-2</v>
      </c>
      <c r="B600">
        <v>0.30053331999999999</v>
      </c>
      <c r="C600">
        <v>5.8133334000000002E-2</v>
      </c>
      <c r="D600">
        <v>3.2666670000000002E-2</v>
      </c>
      <c r="E600">
        <v>2.9333333E-2</v>
      </c>
      <c r="F600">
        <v>600</v>
      </c>
    </row>
    <row r="601" spans="1:6" x14ac:dyDescent="0.2">
      <c r="A601">
        <v>3.125E-2</v>
      </c>
      <c r="B601">
        <v>0.28979700000000003</v>
      </c>
      <c r="C601">
        <v>5.9695511999999999E-2</v>
      </c>
      <c r="D601">
        <v>3.5389956E-2</v>
      </c>
      <c r="E601">
        <v>2.6842947999999998E-2</v>
      </c>
      <c r="F601">
        <v>601</v>
      </c>
    </row>
    <row r="602" spans="1:6" x14ac:dyDescent="0.2">
      <c r="A602">
        <v>2.8093645E-2</v>
      </c>
      <c r="B602">
        <v>0.29244145999999999</v>
      </c>
      <c r="C602">
        <v>6.1672240000000003E-2</v>
      </c>
      <c r="D602">
        <v>3.4113712999999997E-2</v>
      </c>
      <c r="E602">
        <v>2.8093645E-2</v>
      </c>
      <c r="F602">
        <v>602</v>
      </c>
    </row>
    <row r="603" spans="1:6" x14ac:dyDescent="0.2">
      <c r="A603">
        <v>2.9348699999999998E-2</v>
      </c>
      <c r="B603">
        <v>0.28785850000000002</v>
      </c>
      <c r="C603">
        <v>5.9635486000000001E-2</v>
      </c>
      <c r="D603">
        <v>3.5647280000000003E-2</v>
      </c>
      <c r="E603">
        <v>2.8276602000000001E-2</v>
      </c>
      <c r="F603">
        <v>603</v>
      </c>
    </row>
    <row r="604" spans="1:6" x14ac:dyDescent="0.2">
      <c r="A604">
        <v>2.8855188E-2</v>
      </c>
      <c r="B604">
        <v>0.29848342999999999</v>
      </c>
      <c r="C604">
        <v>6.4018249999999999E-2</v>
      </c>
      <c r="D604">
        <v>3.771306E-2</v>
      </c>
      <c r="E604">
        <v>2.8855188E-2</v>
      </c>
      <c r="F604">
        <v>604</v>
      </c>
    </row>
    <row r="605" spans="1:6" x14ac:dyDescent="0.2">
      <c r="A605">
        <v>2.9712288E-2</v>
      </c>
      <c r="B605">
        <v>0.29833290000000001</v>
      </c>
      <c r="C605">
        <v>6.2785690000000005E-2</v>
      </c>
      <c r="D605">
        <v>3.6972302999999998E-2</v>
      </c>
      <c r="E605">
        <v>2.8636730999999999E-2</v>
      </c>
      <c r="F605">
        <v>605</v>
      </c>
    </row>
    <row r="606" spans="1:6" x14ac:dyDescent="0.2">
      <c r="A606">
        <v>2.8282828999999999E-2</v>
      </c>
      <c r="B606">
        <v>0.28444445000000002</v>
      </c>
      <c r="C606">
        <v>5.885522E-2</v>
      </c>
      <c r="D606">
        <v>3.4612793000000003E-2</v>
      </c>
      <c r="E606">
        <v>2.7340067999999999E-2</v>
      </c>
      <c r="F606">
        <v>606</v>
      </c>
    </row>
    <row r="607" spans="1:6" x14ac:dyDescent="0.2">
      <c r="A607">
        <v>2.8459669999999999E-2</v>
      </c>
      <c r="B607">
        <v>0.28769895000000001</v>
      </c>
      <c r="C607">
        <v>6.0426220000000003E-2</v>
      </c>
      <c r="D607">
        <v>3.4799030000000002E-2</v>
      </c>
      <c r="E607">
        <v>2.9808471E-2</v>
      </c>
      <c r="F607">
        <v>607</v>
      </c>
    </row>
    <row r="608" spans="1:6" x14ac:dyDescent="0.2">
      <c r="A608">
        <v>2.7834075999999999E-2</v>
      </c>
      <c r="B608">
        <v>0.28833940000000002</v>
      </c>
      <c r="C608">
        <v>6.3775170000000006E-2</v>
      </c>
      <c r="D608">
        <v>3.5400620000000001E-2</v>
      </c>
      <c r="E608">
        <v>3.1887582999999997E-2</v>
      </c>
      <c r="F608">
        <v>608</v>
      </c>
    </row>
    <row r="609" spans="1:6" x14ac:dyDescent="0.2">
      <c r="A609">
        <v>3.0450669999999999E-2</v>
      </c>
      <c r="B609">
        <v>0.31032616000000002</v>
      </c>
      <c r="C609">
        <v>6.2931379999999995E-2</v>
      </c>
      <c r="D609">
        <v>3.6134793999999998E-2</v>
      </c>
      <c r="E609">
        <v>2.9773988000000001E-2</v>
      </c>
      <c r="F609">
        <v>609</v>
      </c>
    </row>
    <row r="610" spans="1:6" x14ac:dyDescent="0.2">
      <c r="A610">
        <v>2.7517961000000001E-2</v>
      </c>
      <c r="B610">
        <v>0.29808864000000002</v>
      </c>
      <c r="C610">
        <v>6.0051512000000001E-2</v>
      </c>
      <c r="D610">
        <v>3.4566897999999999E-2</v>
      </c>
      <c r="E610">
        <v>2.7789075E-2</v>
      </c>
      <c r="F610">
        <v>610</v>
      </c>
    </row>
    <row r="611" spans="1:6" x14ac:dyDescent="0.2">
      <c r="A611">
        <v>3.0414120999999999E-2</v>
      </c>
      <c r="B611">
        <v>0.29803123999999998</v>
      </c>
      <c r="C611">
        <v>6.3272229999999999E-2</v>
      </c>
      <c r="D611">
        <v>3.7067210000000003E-2</v>
      </c>
      <c r="E611">
        <v>2.9056347999999999E-2</v>
      </c>
      <c r="F611">
        <v>611</v>
      </c>
    </row>
    <row r="612" spans="1:6" x14ac:dyDescent="0.2">
      <c r="A612">
        <v>2.7743777000000001E-2</v>
      </c>
      <c r="B612">
        <v>0.30150959999999999</v>
      </c>
      <c r="C612">
        <v>5.9431523E-2</v>
      </c>
      <c r="D612">
        <v>3.3999726000000001E-2</v>
      </c>
      <c r="E612">
        <v>3.1415749999999999E-2</v>
      </c>
      <c r="F612">
        <v>612</v>
      </c>
    </row>
    <row r="613" spans="1:6" x14ac:dyDescent="0.2">
      <c r="A613">
        <v>2.9560005E-2</v>
      </c>
      <c r="B613">
        <v>0.30363711999999998</v>
      </c>
      <c r="C613">
        <v>6.4432636000000001E-2</v>
      </c>
      <c r="D613">
        <v>3.6643509999999997E-2</v>
      </c>
      <c r="E613">
        <v>3.0241111000000001E-2</v>
      </c>
      <c r="F613">
        <v>613</v>
      </c>
    </row>
    <row r="614" spans="1:6" x14ac:dyDescent="0.2">
      <c r="A614">
        <v>2.8926184000000001E-2</v>
      </c>
      <c r="B614">
        <v>0.31941602000000002</v>
      </c>
      <c r="C614">
        <v>6.41288E-2</v>
      </c>
      <c r="D614">
        <v>3.4656840000000001E-2</v>
      </c>
      <c r="E614">
        <v>2.7561741000000001E-2</v>
      </c>
      <c r="F614">
        <v>614</v>
      </c>
    </row>
    <row r="615" spans="1:6" x14ac:dyDescent="0.2">
      <c r="A615">
        <v>2.8700287000000001E-2</v>
      </c>
      <c r="B615">
        <v>0.31734318</v>
      </c>
      <c r="C615">
        <v>6.5737320000000002E-2</v>
      </c>
      <c r="D615">
        <v>3.7583709999999999E-2</v>
      </c>
      <c r="E615">
        <v>2.8700287000000001E-2</v>
      </c>
      <c r="F615">
        <v>615</v>
      </c>
    </row>
    <row r="616" spans="1:6" x14ac:dyDescent="0.2">
      <c r="A616">
        <v>3.1622175000000002E-2</v>
      </c>
      <c r="B616">
        <v>0.30937713</v>
      </c>
      <c r="C616">
        <v>6.4339495999999996E-2</v>
      </c>
      <c r="D616">
        <v>3.3675565999999997E-2</v>
      </c>
      <c r="E616">
        <v>2.9158112E-2</v>
      </c>
      <c r="F616">
        <v>616</v>
      </c>
    </row>
    <row r="617" spans="1:6" x14ac:dyDescent="0.2">
      <c r="A617">
        <v>3.0165912999999999E-2</v>
      </c>
      <c r="B617">
        <v>0.29713424999999999</v>
      </c>
      <c r="C617">
        <v>6.1840119999999998E-2</v>
      </c>
      <c r="D617">
        <v>3.4416563999999997E-2</v>
      </c>
      <c r="E617">
        <v>3.1399972999999998E-2</v>
      </c>
      <c r="F617">
        <v>617</v>
      </c>
    </row>
    <row r="618" spans="1:6" x14ac:dyDescent="0.2">
      <c r="A618">
        <v>3.0490316E-2</v>
      </c>
      <c r="B618">
        <v>0.30229362999999998</v>
      </c>
      <c r="C618">
        <v>6.4826259999999997E-2</v>
      </c>
      <c r="D618">
        <v>3.7769536999999999E-2</v>
      </c>
      <c r="E618">
        <v>3.0765003999999999E-2</v>
      </c>
      <c r="F618">
        <v>618</v>
      </c>
    </row>
    <row r="619" spans="1:6" x14ac:dyDescent="0.2">
      <c r="A619">
        <v>2.9711141999999999E-2</v>
      </c>
      <c r="B619">
        <v>0.33273726999999997</v>
      </c>
      <c r="C619">
        <v>6.6850066E-2</v>
      </c>
      <c r="D619">
        <v>3.4662999999999999E-2</v>
      </c>
      <c r="E619">
        <v>3.2049517999999999E-2</v>
      </c>
      <c r="F619">
        <v>619</v>
      </c>
    </row>
    <row r="620" spans="1:6" x14ac:dyDescent="0.2">
      <c r="A620">
        <v>3.2929182000000001E-2</v>
      </c>
      <c r="B620">
        <v>0.31496279999999999</v>
      </c>
      <c r="C620">
        <v>6.5582803999999995E-2</v>
      </c>
      <c r="D620">
        <v>3.582254E-2</v>
      </c>
      <c r="E620">
        <v>3.2102507000000002E-2</v>
      </c>
      <c r="F620">
        <v>620</v>
      </c>
    </row>
    <row r="621" spans="1:6" x14ac:dyDescent="0.2">
      <c r="A621">
        <v>3.0361579999999999E-2</v>
      </c>
      <c r="B621">
        <v>0.33452939999999998</v>
      </c>
      <c r="C621">
        <v>6.1827215999999997E-2</v>
      </c>
      <c r="D621">
        <v>3.5743860000000002E-2</v>
      </c>
      <c r="E621">
        <v>3.2293679999999998E-2</v>
      </c>
      <c r="F621">
        <v>621</v>
      </c>
    </row>
    <row r="622" spans="1:6" x14ac:dyDescent="0.2">
      <c r="A622">
        <v>3.0960608000000001E-2</v>
      </c>
      <c r="B622">
        <v>0.32328957000000003</v>
      </c>
      <c r="C622">
        <v>6.5100210000000006E-2</v>
      </c>
      <c r="D622">
        <v>3.6765720000000002E-2</v>
      </c>
      <c r="E622">
        <v>2.9163787E-2</v>
      </c>
      <c r="F622">
        <v>622</v>
      </c>
    </row>
    <row r="623" spans="1:6" x14ac:dyDescent="0.2">
      <c r="A623">
        <v>2.9073792000000001E-2</v>
      </c>
      <c r="B623">
        <v>0.31662743999999998</v>
      </c>
      <c r="C623">
        <v>6.8115739999999994E-2</v>
      </c>
      <c r="D623">
        <v>3.9872628E-2</v>
      </c>
      <c r="E623">
        <v>3.2396510000000003E-2</v>
      </c>
      <c r="F623">
        <v>623</v>
      </c>
    </row>
    <row r="624" spans="1:6" x14ac:dyDescent="0.2">
      <c r="A624">
        <v>3.1757038000000001E-2</v>
      </c>
      <c r="B624">
        <v>0.35515185999999999</v>
      </c>
      <c r="C624">
        <v>6.9754540000000004E-2</v>
      </c>
      <c r="D624">
        <v>3.8552213000000002E-2</v>
      </c>
      <c r="E624">
        <v>3.3698517999999997E-2</v>
      </c>
      <c r="F624">
        <v>624</v>
      </c>
    </row>
    <row r="625" spans="1:6" x14ac:dyDescent="0.2">
      <c r="A625">
        <v>3.4583334E-2</v>
      </c>
      <c r="B625">
        <v>0.33236110000000002</v>
      </c>
      <c r="C625">
        <v>6.916667E-2</v>
      </c>
      <c r="D625">
        <v>3.7361110000000003E-2</v>
      </c>
      <c r="E625">
        <v>2.8750000000000001E-2</v>
      </c>
      <c r="F625">
        <v>625</v>
      </c>
    </row>
    <row r="626" spans="1:6" x14ac:dyDescent="0.2">
      <c r="A626">
        <v>2.9628598999999999E-2</v>
      </c>
      <c r="B626">
        <v>0.31395188000000002</v>
      </c>
      <c r="C626">
        <v>6.2039226000000003E-2</v>
      </c>
      <c r="D626">
        <v>3.7696479999999997E-2</v>
      </c>
      <c r="E626">
        <v>3.1993321999999998E-2</v>
      </c>
      <c r="F626">
        <v>626</v>
      </c>
    </row>
    <row r="627" spans="1:6" x14ac:dyDescent="0.2">
      <c r="A627">
        <v>2.9817473000000001E-2</v>
      </c>
      <c r="B627">
        <v>0.32102550000000002</v>
      </c>
      <c r="C627">
        <v>6.4511633999999998E-2</v>
      </c>
      <c r="D627">
        <v>3.5112165000000001E-2</v>
      </c>
      <c r="E627">
        <v>2.9538805000000001E-2</v>
      </c>
      <c r="F627">
        <v>627</v>
      </c>
    </row>
    <row r="628" spans="1:6" x14ac:dyDescent="0.2">
      <c r="A628">
        <v>2.986741E-2</v>
      </c>
      <c r="B628">
        <v>0.31723657</v>
      </c>
      <c r="C628">
        <v>6.7829730000000005E-2</v>
      </c>
      <c r="D628">
        <v>3.6706210000000003E-2</v>
      </c>
      <c r="E628">
        <v>3.4194000000000002E-2</v>
      </c>
      <c r="F628">
        <v>628</v>
      </c>
    </row>
    <row r="629" spans="1:6" x14ac:dyDescent="0.2">
      <c r="A629">
        <v>3.2564639999999999E-2</v>
      </c>
      <c r="B629">
        <v>0.33361286000000001</v>
      </c>
      <c r="C629">
        <v>6.2893085000000001E-2</v>
      </c>
      <c r="D629">
        <v>3.3962264999999998E-2</v>
      </c>
      <c r="E629">
        <v>2.9629630000000001E-2</v>
      </c>
      <c r="F629">
        <v>629</v>
      </c>
    </row>
    <row r="630" spans="1:6" x14ac:dyDescent="0.2">
      <c r="A630">
        <v>3.2199356999999998E-2</v>
      </c>
      <c r="B630">
        <v>0.3301134</v>
      </c>
      <c r="C630">
        <v>6.5518690000000004E-2</v>
      </c>
      <c r="D630">
        <v>3.6259275000000001E-2</v>
      </c>
      <c r="E630">
        <v>3.0659387E-2</v>
      </c>
      <c r="F630">
        <v>630</v>
      </c>
    </row>
    <row r="631" spans="1:6" x14ac:dyDescent="0.2">
      <c r="A631">
        <v>3.7021454000000002E-2</v>
      </c>
      <c r="B631">
        <v>0.36095919999999998</v>
      </c>
      <c r="C631">
        <v>6.6610575000000005E-2</v>
      </c>
      <c r="D631">
        <v>3.6320289999999998E-2</v>
      </c>
      <c r="E631">
        <v>3.0290280999999999E-2</v>
      </c>
      <c r="F631">
        <v>631</v>
      </c>
    </row>
    <row r="632" spans="1:6" x14ac:dyDescent="0.2">
      <c r="A632">
        <v>3.0056179999999998E-2</v>
      </c>
      <c r="B632">
        <v>0.39115169999999999</v>
      </c>
      <c r="C632">
        <v>6.8258429999999995E-2</v>
      </c>
      <c r="D632">
        <v>3.7780899999999999E-2</v>
      </c>
      <c r="E632">
        <v>3.1741574000000002E-2</v>
      </c>
      <c r="F632">
        <v>632</v>
      </c>
    </row>
    <row r="633" spans="1:6" x14ac:dyDescent="0.2">
      <c r="A633">
        <v>2.9962019999999999E-2</v>
      </c>
      <c r="B633">
        <v>0.33000422000000001</v>
      </c>
      <c r="C633">
        <v>6.6957379999999997E-2</v>
      </c>
      <c r="D633">
        <v>3.6432689999999997E-2</v>
      </c>
      <c r="E633">
        <v>3.1650020000000001E-2</v>
      </c>
      <c r="F633">
        <v>633</v>
      </c>
    </row>
    <row r="634" spans="1:6" x14ac:dyDescent="0.2">
      <c r="A634">
        <v>3.2967034999999999E-2</v>
      </c>
      <c r="B634">
        <v>0.32896589999999998</v>
      </c>
      <c r="C634">
        <v>6.6779375000000002E-2</v>
      </c>
      <c r="D634">
        <v>3.8038883000000002E-2</v>
      </c>
      <c r="E634">
        <v>2.9726684E-2</v>
      </c>
      <c r="F634">
        <v>634</v>
      </c>
    </row>
    <row r="635" spans="1:6" x14ac:dyDescent="0.2">
      <c r="A635">
        <v>3.0901652000000002E-2</v>
      </c>
      <c r="B635">
        <v>0.32580779999999998</v>
      </c>
      <c r="C635">
        <v>6.8011849999999999E-2</v>
      </c>
      <c r="D635">
        <v>3.823903E-2</v>
      </c>
      <c r="E635">
        <v>3.2312684000000001E-2</v>
      </c>
      <c r="F635">
        <v>635</v>
      </c>
    </row>
    <row r="636" spans="1:6" x14ac:dyDescent="0.2">
      <c r="A636">
        <v>3.3074204000000003E-2</v>
      </c>
      <c r="B636">
        <v>0.32734980000000002</v>
      </c>
      <c r="C636">
        <v>7.0106009999999996E-2</v>
      </c>
      <c r="D636">
        <v>3.8021203000000003E-2</v>
      </c>
      <c r="E636">
        <v>3.2367489999999999E-2</v>
      </c>
      <c r="F636">
        <v>636</v>
      </c>
    </row>
    <row r="637" spans="1:6" x14ac:dyDescent="0.2">
      <c r="A637">
        <v>3.1422507000000002E-2</v>
      </c>
      <c r="B637">
        <v>0.33333333999999998</v>
      </c>
      <c r="C637">
        <v>6.5534319999999993E-2</v>
      </c>
      <c r="D637">
        <v>3.6376501999999998E-2</v>
      </c>
      <c r="E637">
        <v>3.3970278E-2</v>
      </c>
      <c r="F637">
        <v>637</v>
      </c>
    </row>
    <row r="638" spans="1:6" x14ac:dyDescent="0.2">
      <c r="A638">
        <v>3.4736990000000002E-2</v>
      </c>
      <c r="B638">
        <v>0.34155679999999999</v>
      </c>
      <c r="C638">
        <v>6.4795119999999998E-2</v>
      </c>
      <c r="D638">
        <v>3.4311639999999997E-2</v>
      </c>
      <c r="E638">
        <v>3.1192399999999999E-2</v>
      </c>
      <c r="F638">
        <v>638</v>
      </c>
    </row>
    <row r="639" spans="1:6" x14ac:dyDescent="0.2">
      <c r="A639">
        <v>3.8767397000000002E-2</v>
      </c>
      <c r="B639">
        <v>0.39832434</v>
      </c>
      <c r="C639">
        <v>6.8304459999999997E-2</v>
      </c>
      <c r="D639">
        <v>3.635331E-2</v>
      </c>
      <c r="E639">
        <v>3.1525135000000003E-2</v>
      </c>
      <c r="F639">
        <v>639</v>
      </c>
    </row>
    <row r="640" spans="1:6" x14ac:dyDescent="0.2">
      <c r="A640">
        <v>4.4232685000000001E-2</v>
      </c>
      <c r="B640">
        <v>0.44702035000000001</v>
      </c>
      <c r="C640">
        <v>8.0358416000000002E-2</v>
      </c>
      <c r="D640">
        <v>3.8543593000000001E-2</v>
      </c>
      <c r="E640">
        <v>3.0294410000000001E-2</v>
      </c>
      <c r="F640">
        <v>640</v>
      </c>
    </row>
    <row r="641" spans="1:6" x14ac:dyDescent="0.2">
      <c r="A641">
        <v>3.1339029999999997E-2</v>
      </c>
      <c r="B641">
        <v>0.33390312999999999</v>
      </c>
      <c r="C641">
        <v>6.6951565000000005E-2</v>
      </c>
      <c r="D641">
        <v>3.5897436999999997E-2</v>
      </c>
      <c r="E641">
        <v>3.2336182999999998E-2</v>
      </c>
      <c r="F641">
        <v>641</v>
      </c>
    </row>
    <row r="642" spans="1:6" x14ac:dyDescent="0.2">
      <c r="A642">
        <v>2.9957203000000002E-2</v>
      </c>
      <c r="B642">
        <v>0.33651926999999998</v>
      </c>
      <c r="C642">
        <v>6.8473610000000004E-2</v>
      </c>
      <c r="D642">
        <v>3.8516406000000003E-2</v>
      </c>
      <c r="E642">
        <v>3.0670471000000001E-2</v>
      </c>
      <c r="F642">
        <v>642</v>
      </c>
    </row>
    <row r="643" spans="1:6" x14ac:dyDescent="0.2">
      <c r="A643">
        <v>3.0861551000000001E-2</v>
      </c>
      <c r="B643">
        <v>0.33561935999999998</v>
      </c>
      <c r="C643">
        <v>7.3153309999999999E-2</v>
      </c>
      <c r="D643">
        <v>3.8291185999999998E-2</v>
      </c>
      <c r="E643">
        <v>3.2718959999999998E-2</v>
      </c>
      <c r="F643">
        <v>643</v>
      </c>
    </row>
    <row r="644" spans="1:6" x14ac:dyDescent="0.2">
      <c r="A644">
        <v>4.0503791999999997E-2</v>
      </c>
      <c r="B644">
        <v>0.42249893999999999</v>
      </c>
      <c r="C644">
        <v>7.0130243999999994E-2</v>
      </c>
      <c r="D644">
        <v>3.7068843999999997E-2</v>
      </c>
      <c r="E644">
        <v>3.9645053E-2</v>
      </c>
      <c r="F644">
        <v>644</v>
      </c>
    </row>
    <row r="645" spans="1:6" x14ac:dyDescent="0.2">
      <c r="A645">
        <v>3.1966741999999999E-2</v>
      </c>
      <c r="B645">
        <v>0.33672592000000001</v>
      </c>
      <c r="C645">
        <v>7.28211E-2</v>
      </c>
      <c r="D645">
        <v>3.7270642999999999E-2</v>
      </c>
      <c r="E645">
        <v>3.0676604999999999E-2</v>
      </c>
      <c r="F645">
        <v>645</v>
      </c>
    </row>
    <row r="646" spans="1:6" x14ac:dyDescent="0.2">
      <c r="A646">
        <v>3.1294860000000001E-2</v>
      </c>
      <c r="B646">
        <v>0.33491241999999999</v>
      </c>
      <c r="C646">
        <v>7.349986E-2</v>
      </c>
      <c r="D646">
        <v>3.9908126000000002E-2</v>
      </c>
      <c r="E646">
        <v>3.1151306E-2</v>
      </c>
      <c r="F646">
        <v>646</v>
      </c>
    </row>
    <row r="647" spans="1:6" x14ac:dyDescent="0.2">
      <c r="A647">
        <v>3.2782169999999999E-2</v>
      </c>
      <c r="B647">
        <v>0.34953272000000002</v>
      </c>
      <c r="C647">
        <v>7.3184760000000001E-2</v>
      </c>
      <c r="D647">
        <v>3.6664269999999999E-2</v>
      </c>
      <c r="E647">
        <v>3.2638390000000003E-2</v>
      </c>
      <c r="F647">
        <v>647</v>
      </c>
    </row>
    <row r="648" spans="1:6" x14ac:dyDescent="0.2">
      <c r="A648">
        <v>3.1821455999999998E-2</v>
      </c>
      <c r="B648">
        <v>0.33290135999999998</v>
      </c>
      <c r="C648">
        <v>7.3290140000000004E-2</v>
      </c>
      <c r="D648">
        <v>3.7149027000000001E-2</v>
      </c>
      <c r="E648">
        <v>3.2685383999999998E-2</v>
      </c>
      <c r="F648">
        <v>648</v>
      </c>
    </row>
    <row r="649" spans="1:6" x14ac:dyDescent="0.2">
      <c r="A649">
        <v>3.3314104999999997E-2</v>
      </c>
      <c r="B649">
        <v>0.35607153000000002</v>
      </c>
      <c r="C649">
        <v>0.10051918</v>
      </c>
      <c r="D649">
        <v>4.4563020000000002E-2</v>
      </c>
      <c r="E649">
        <v>3.2160368000000002E-2</v>
      </c>
      <c r="F649">
        <v>649</v>
      </c>
    </row>
    <row r="650" spans="1:6" x14ac:dyDescent="0.2">
      <c r="A650">
        <v>3.2067023E-2</v>
      </c>
      <c r="B650">
        <v>0.43536039999999998</v>
      </c>
      <c r="C650">
        <v>0.1006789</v>
      </c>
      <c r="D650">
        <v>4.7233856999999997E-2</v>
      </c>
      <c r="E650">
        <v>3.1200347E-2</v>
      </c>
      <c r="F650">
        <v>650</v>
      </c>
    </row>
    <row r="651" spans="1:6" x14ac:dyDescent="0.2">
      <c r="A651">
        <v>3.3130787000000002E-2</v>
      </c>
      <c r="B651">
        <v>0.34678819999999999</v>
      </c>
      <c r="C651">
        <v>7.3929400000000006E-2</v>
      </c>
      <c r="D651">
        <v>3.90625E-2</v>
      </c>
      <c r="E651">
        <v>3.2696757E-2</v>
      </c>
      <c r="F651">
        <v>651</v>
      </c>
    </row>
    <row r="652" spans="1:6" x14ac:dyDescent="0.2">
      <c r="A652">
        <v>3.2599247999999997E-2</v>
      </c>
      <c r="B652">
        <v>0.41321354999999999</v>
      </c>
      <c r="C652">
        <v>7.1283680000000002E-2</v>
      </c>
      <c r="D652">
        <v>3.7380468E-2</v>
      </c>
      <c r="E652">
        <v>3.1005504999999999E-2</v>
      </c>
      <c r="F652">
        <v>652</v>
      </c>
    </row>
    <row r="653" spans="1:6" x14ac:dyDescent="0.2">
      <c r="A653">
        <v>3.1054999999999999E-2</v>
      </c>
      <c r="B653">
        <v>0.35393992000000002</v>
      </c>
      <c r="C653">
        <v>7.1252360000000001E-2</v>
      </c>
      <c r="D653">
        <v>3.8455955999999999E-2</v>
      </c>
      <c r="E653">
        <v>3.1200116999999999E-2</v>
      </c>
      <c r="F653">
        <v>653</v>
      </c>
    </row>
    <row r="654" spans="1:6" x14ac:dyDescent="0.2">
      <c r="A654">
        <v>3.1972094999999999E-2</v>
      </c>
      <c r="B654">
        <v>0.33846825000000003</v>
      </c>
      <c r="C654">
        <v>7.1355909999999995E-2</v>
      </c>
      <c r="D654">
        <v>4.1563727000000002E-2</v>
      </c>
      <c r="E654">
        <v>3.3425376E-2</v>
      </c>
      <c r="F654">
        <v>654</v>
      </c>
    </row>
    <row r="655" spans="1:6" x14ac:dyDescent="0.2">
      <c r="A655">
        <v>3.3333334999999999E-2</v>
      </c>
      <c r="B655">
        <v>0.34483259999999999</v>
      </c>
      <c r="C655">
        <v>6.9723435E-2</v>
      </c>
      <c r="D655">
        <v>3.5662300000000001E-2</v>
      </c>
      <c r="E655">
        <v>3.1004367000000001E-2</v>
      </c>
      <c r="F655">
        <v>655</v>
      </c>
    </row>
    <row r="656" spans="1:6" x14ac:dyDescent="0.2">
      <c r="A656">
        <v>3.1491470000000001E-2</v>
      </c>
      <c r="B656">
        <v>0.33182679999999998</v>
      </c>
      <c r="C656">
        <v>7.3771685000000004E-2</v>
      </c>
      <c r="D656">
        <v>4.25718E-2</v>
      </c>
      <c r="E656">
        <v>3.7323225000000002E-2</v>
      </c>
      <c r="F656">
        <v>656</v>
      </c>
    </row>
    <row r="657" spans="1:6" x14ac:dyDescent="0.2">
      <c r="A657">
        <v>3.7523727999999999E-2</v>
      </c>
      <c r="B657">
        <v>0.49291867</v>
      </c>
      <c r="C657">
        <v>8.5997954000000001E-2</v>
      </c>
      <c r="D657">
        <v>3.7961746999999997E-2</v>
      </c>
      <c r="E657">
        <v>3.2267484999999999E-2</v>
      </c>
      <c r="F657">
        <v>657</v>
      </c>
    </row>
    <row r="658" spans="1:6" x14ac:dyDescent="0.2">
      <c r="A658">
        <v>3.1583566E-2</v>
      </c>
      <c r="B658">
        <v>0.33616024</v>
      </c>
      <c r="C658">
        <v>7.0770583999999997E-2</v>
      </c>
      <c r="D658">
        <v>3.9918117000000003E-2</v>
      </c>
      <c r="E658">
        <v>3.3338208000000001E-2</v>
      </c>
      <c r="F658">
        <v>658</v>
      </c>
    </row>
    <row r="659" spans="1:6" x14ac:dyDescent="0.2">
      <c r="A659">
        <v>3.4412066999999998E-2</v>
      </c>
      <c r="B659">
        <v>0.35715332999999999</v>
      </c>
      <c r="C659">
        <v>7.6438720000000002E-2</v>
      </c>
      <c r="D659">
        <v>3.9390832000000001E-2</v>
      </c>
      <c r="E659">
        <v>3.0019035999999999E-2</v>
      </c>
      <c r="F659">
        <v>659</v>
      </c>
    </row>
    <row r="660" spans="1:6" x14ac:dyDescent="0.2">
      <c r="A660">
        <v>3.0800820999999999E-2</v>
      </c>
      <c r="B660">
        <v>0.33998240000000002</v>
      </c>
      <c r="C660">
        <v>7.2895269999999998E-2</v>
      </c>
      <c r="D660">
        <v>3.9161044999999998E-2</v>
      </c>
      <c r="E660">
        <v>3.2560869999999999E-2</v>
      </c>
      <c r="F660">
        <v>660</v>
      </c>
    </row>
    <row r="661" spans="1:6" x14ac:dyDescent="0.2">
      <c r="A661">
        <v>3.2608695E-2</v>
      </c>
      <c r="B661">
        <v>0.34018802999999997</v>
      </c>
      <c r="C661">
        <v>7.7262044000000002E-2</v>
      </c>
      <c r="D661">
        <v>4.1274972E-2</v>
      </c>
      <c r="E661">
        <v>3.3930670000000003E-2</v>
      </c>
      <c r="F661">
        <v>661</v>
      </c>
    </row>
    <row r="662" spans="1:6" x14ac:dyDescent="0.2">
      <c r="A662">
        <v>3.0601736000000001E-2</v>
      </c>
      <c r="B662">
        <v>0.36030602</v>
      </c>
      <c r="C662">
        <v>8.4743269999999996E-2</v>
      </c>
      <c r="D662">
        <v>3.9576285000000003E-2</v>
      </c>
      <c r="E662">
        <v>3.3102840000000001E-2</v>
      </c>
      <c r="F662">
        <v>662</v>
      </c>
    </row>
    <row r="663" spans="1:6" x14ac:dyDescent="0.2">
      <c r="A663">
        <v>3.3446293000000002E-2</v>
      </c>
      <c r="B663">
        <v>0.38072785999999997</v>
      </c>
      <c r="C663">
        <v>7.0134080000000001E-2</v>
      </c>
      <c r="D663">
        <v>3.9339915000000003E-2</v>
      </c>
      <c r="E663">
        <v>3.1236186999999999E-2</v>
      </c>
      <c r="F663">
        <v>663</v>
      </c>
    </row>
    <row r="664" spans="1:6" x14ac:dyDescent="0.2">
      <c r="A664">
        <v>3.2905415E-2</v>
      </c>
      <c r="B664">
        <v>0.34912201999999998</v>
      </c>
      <c r="C664">
        <v>7.4221629999999997E-2</v>
      </c>
      <c r="D664">
        <v>4.1906449999999998E-2</v>
      </c>
      <c r="E664">
        <v>3.5413899999999998E-2</v>
      </c>
      <c r="F664">
        <v>664</v>
      </c>
    </row>
    <row r="665" spans="1:6" x14ac:dyDescent="0.2">
      <c r="A665">
        <v>3.3397370000000003E-2</v>
      </c>
      <c r="B665">
        <v>0.40150732</v>
      </c>
      <c r="C665">
        <v>8.2754544999999999E-2</v>
      </c>
      <c r="D665">
        <v>4.0342839999999998E-2</v>
      </c>
      <c r="E665">
        <v>3.7387323E-2</v>
      </c>
      <c r="F665">
        <v>665</v>
      </c>
    </row>
    <row r="666" spans="1:6" x14ac:dyDescent="0.2">
      <c r="A666">
        <v>3.9958563000000002E-2</v>
      </c>
      <c r="B666">
        <v>0.3664348</v>
      </c>
      <c r="C666">
        <v>7.4441320000000005E-2</v>
      </c>
      <c r="D666">
        <v>3.9218589999999998E-2</v>
      </c>
      <c r="E666">
        <v>3.1522865999999997E-2</v>
      </c>
      <c r="F666">
        <v>666</v>
      </c>
    </row>
    <row r="667" spans="1:6" x14ac:dyDescent="0.2">
      <c r="A667">
        <v>3.9424929999999997E-2</v>
      </c>
      <c r="B667">
        <v>0.36579220000000001</v>
      </c>
      <c r="C667">
        <v>7.2921299999999994E-2</v>
      </c>
      <c r="D667">
        <v>3.9573143999999998E-2</v>
      </c>
      <c r="E667">
        <v>3.3051724999999997E-2</v>
      </c>
      <c r="F667">
        <v>667</v>
      </c>
    </row>
    <row r="668" spans="1:6" x14ac:dyDescent="0.2">
      <c r="A668">
        <v>3.0725842E-2</v>
      </c>
      <c r="B668">
        <v>0.35935876</v>
      </c>
      <c r="C668">
        <v>7.6443520000000001E-2</v>
      </c>
      <c r="D668">
        <v>4.7350450000000002E-2</v>
      </c>
      <c r="E668">
        <v>4.764732E-2</v>
      </c>
      <c r="F668">
        <v>668</v>
      </c>
    </row>
    <row r="669" spans="1:6" x14ac:dyDescent="0.2">
      <c r="A669">
        <v>3.6128458000000002E-2</v>
      </c>
      <c r="B669">
        <v>0.40811774000000001</v>
      </c>
      <c r="C669">
        <v>8.192091E-2</v>
      </c>
      <c r="D669">
        <v>4.0440083000000002E-2</v>
      </c>
      <c r="E669">
        <v>3.4493009999999998E-2</v>
      </c>
      <c r="F669">
        <v>669</v>
      </c>
    </row>
    <row r="670" spans="1:6" x14ac:dyDescent="0.2">
      <c r="A670">
        <v>3.2013103000000001E-2</v>
      </c>
      <c r="B670">
        <v>0.38132817000000002</v>
      </c>
      <c r="C670">
        <v>9.2316860000000001E-2</v>
      </c>
      <c r="D670">
        <v>4.1691482000000002E-2</v>
      </c>
      <c r="E670">
        <v>3.2608695E-2</v>
      </c>
      <c r="F670">
        <v>670</v>
      </c>
    </row>
    <row r="671" spans="1:6" x14ac:dyDescent="0.2">
      <c r="A671">
        <v>3.5341485999999998E-2</v>
      </c>
      <c r="B671">
        <v>0.37578287999999999</v>
      </c>
      <c r="C671">
        <v>7.5753055999999999E-2</v>
      </c>
      <c r="D671">
        <v>3.7130926000000002E-2</v>
      </c>
      <c r="E671">
        <v>3.0569638999999999E-2</v>
      </c>
      <c r="F671">
        <v>671</v>
      </c>
    </row>
    <row r="672" spans="1:6" x14ac:dyDescent="0.2">
      <c r="A672">
        <v>3.4050178E-2</v>
      </c>
      <c r="B672">
        <v>0.36618876</v>
      </c>
      <c r="C672">
        <v>7.2431300000000004E-2</v>
      </c>
      <c r="D672">
        <v>3.8082435999999997E-2</v>
      </c>
      <c r="E672">
        <v>3.3303465999999997E-2</v>
      </c>
      <c r="F672">
        <v>672</v>
      </c>
    </row>
    <row r="673" spans="1:6" x14ac:dyDescent="0.2">
      <c r="A673">
        <v>3.3348290000000003E-2</v>
      </c>
      <c r="B673">
        <v>0.40720803</v>
      </c>
      <c r="C673">
        <v>7.1781070000000002E-2</v>
      </c>
      <c r="D673">
        <v>3.8133691999999997E-2</v>
      </c>
      <c r="E673">
        <v>3.2002392999999997E-2</v>
      </c>
      <c r="F673">
        <v>673</v>
      </c>
    </row>
    <row r="674" spans="1:6" x14ac:dyDescent="0.2">
      <c r="A674">
        <v>3.3248465999999997E-2</v>
      </c>
      <c r="B674">
        <v>0.36842894999999998</v>
      </c>
      <c r="C674">
        <v>7.6082070000000002E-2</v>
      </c>
      <c r="D674">
        <v>4.0287554000000003E-2</v>
      </c>
      <c r="E674">
        <v>3.3697770000000002E-2</v>
      </c>
      <c r="F674">
        <v>674</v>
      </c>
    </row>
    <row r="675" spans="1:6" x14ac:dyDescent="0.2">
      <c r="A675">
        <v>3.4048296999999998E-2</v>
      </c>
      <c r="B675">
        <v>0.37183142000000002</v>
      </c>
      <c r="C675">
        <v>7.634618E-2</v>
      </c>
      <c r="D675">
        <v>3.9298035000000002E-2</v>
      </c>
      <c r="E675">
        <v>3.4498274000000002E-2</v>
      </c>
      <c r="F675">
        <v>675</v>
      </c>
    </row>
    <row r="676" spans="1:6" x14ac:dyDescent="0.2">
      <c r="A676">
        <v>3.3198137000000003E-2</v>
      </c>
      <c r="B676">
        <v>0.35992186999999998</v>
      </c>
      <c r="C676">
        <v>7.5559563999999996E-2</v>
      </c>
      <c r="D676">
        <v>3.9807721999999997E-2</v>
      </c>
      <c r="E676">
        <v>3.2447047999999999E-2</v>
      </c>
      <c r="F676">
        <v>676</v>
      </c>
    </row>
    <row r="677" spans="1:6" x14ac:dyDescent="0.2">
      <c r="A677">
        <v>3.4451634000000002E-2</v>
      </c>
      <c r="B677">
        <v>0.38302994000000001</v>
      </c>
      <c r="C677">
        <v>9.0567170000000002E-2</v>
      </c>
      <c r="D677">
        <v>4.1973820000000002E-2</v>
      </c>
      <c r="E677">
        <v>3.4752520000000002E-2</v>
      </c>
      <c r="F677">
        <v>677</v>
      </c>
    </row>
    <row r="678" spans="1:6" x14ac:dyDescent="0.2">
      <c r="A678">
        <v>3.4804880000000003E-2</v>
      </c>
      <c r="B678">
        <v>0.37426549999999997</v>
      </c>
      <c r="C678">
        <v>7.6239266E-2</v>
      </c>
      <c r="D678">
        <v>3.9927676000000002E-2</v>
      </c>
      <c r="E678">
        <v>3.3750188E-2</v>
      </c>
      <c r="F678">
        <v>678</v>
      </c>
    </row>
    <row r="679" spans="1:6" x14ac:dyDescent="0.2">
      <c r="A679">
        <v>3.153765E-2</v>
      </c>
      <c r="B679">
        <v>0.37000149999999998</v>
      </c>
      <c r="C679">
        <v>7.5599819999999998E-2</v>
      </c>
      <c r="D679">
        <v>4.0289722E-2</v>
      </c>
      <c r="E679">
        <v>3.2593935999999997E-2</v>
      </c>
      <c r="F679">
        <v>679</v>
      </c>
    </row>
    <row r="680" spans="1:6" x14ac:dyDescent="0.2">
      <c r="A680">
        <v>3.4758955000000001E-2</v>
      </c>
      <c r="B680">
        <v>0.36965389999999998</v>
      </c>
      <c r="C680">
        <v>7.5562950000000004E-2</v>
      </c>
      <c r="D680">
        <v>4.1710746E-2</v>
      </c>
      <c r="E680">
        <v>3.3247694000000001E-2</v>
      </c>
      <c r="F680">
        <v>680</v>
      </c>
    </row>
    <row r="681" spans="1:6" x14ac:dyDescent="0.2">
      <c r="A681">
        <v>3.1174334000000001E-2</v>
      </c>
      <c r="B681">
        <v>0.34987894000000003</v>
      </c>
      <c r="C681">
        <v>7.2487889999999999E-2</v>
      </c>
      <c r="D681">
        <v>3.7681600000000003E-2</v>
      </c>
      <c r="E681">
        <v>3.1174334000000001E-2</v>
      </c>
      <c r="F681">
        <v>681</v>
      </c>
    </row>
    <row r="682" spans="1:6" x14ac:dyDescent="0.2">
      <c r="A682">
        <v>3.4707487000000002E-2</v>
      </c>
      <c r="B682">
        <v>0.37465900000000002</v>
      </c>
      <c r="C682">
        <v>8.0630495999999996E-2</v>
      </c>
      <c r="D682">
        <v>4.0921489999999998E-2</v>
      </c>
      <c r="E682">
        <v>3.3191875000000003E-2</v>
      </c>
      <c r="F682">
        <v>682</v>
      </c>
    </row>
    <row r="683" spans="1:6" x14ac:dyDescent="0.2">
      <c r="A683">
        <v>3.2331510000000001E-2</v>
      </c>
      <c r="B683">
        <v>0.37629023</v>
      </c>
      <c r="C683">
        <v>7.6806314000000001E-2</v>
      </c>
      <c r="D683">
        <v>4.0376442999999998E-2</v>
      </c>
      <c r="E683">
        <v>3.3242260000000003E-2</v>
      </c>
      <c r="F683">
        <v>683</v>
      </c>
    </row>
    <row r="684" spans="1:6" x14ac:dyDescent="0.2">
      <c r="A684">
        <v>3.3591731999999999E-2</v>
      </c>
      <c r="B684">
        <v>0.36722906999999999</v>
      </c>
      <c r="C684">
        <v>8.223134E-2</v>
      </c>
      <c r="D684">
        <v>3.9215687999999999E-2</v>
      </c>
      <c r="E684">
        <v>3.3895727E-2</v>
      </c>
      <c r="F684">
        <v>684</v>
      </c>
    </row>
    <row r="685" spans="1:6" x14ac:dyDescent="0.2">
      <c r="A685">
        <v>3.4703194999999999E-2</v>
      </c>
      <c r="B685">
        <v>0.38645357000000002</v>
      </c>
      <c r="C685">
        <v>7.5190259999999995E-2</v>
      </c>
      <c r="D685">
        <v>3.850837E-2</v>
      </c>
      <c r="E685">
        <v>3.1811262999999999E-2</v>
      </c>
      <c r="F685">
        <v>685</v>
      </c>
    </row>
    <row r="686" spans="1:6" x14ac:dyDescent="0.2">
      <c r="A686">
        <v>3.3079267000000002E-2</v>
      </c>
      <c r="B686">
        <v>0.37820122</v>
      </c>
      <c r="C686">
        <v>8.0335364000000006E-2</v>
      </c>
      <c r="D686">
        <v>4.1768293999999997E-2</v>
      </c>
      <c r="E686">
        <v>3.3841465000000001E-2</v>
      </c>
      <c r="F686">
        <v>686</v>
      </c>
    </row>
    <row r="687" spans="1:6" x14ac:dyDescent="0.2">
      <c r="A687">
        <v>3.4193250000000001E-2</v>
      </c>
      <c r="B687">
        <v>0.38467410000000002</v>
      </c>
      <c r="C687">
        <v>7.9071894000000004E-2</v>
      </c>
      <c r="D687">
        <v>4.1367729999999998E-2</v>
      </c>
      <c r="E687">
        <v>3.1445580000000001E-2</v>
      </c>
      <c r="F687">
        <v>687</v>
      </c>
    </row>
    <row r="688" spans="1:6" x14ac:dyDescent="0.2">
      <c r="A688">
        <v>3.2410946000000003E-2</v>
      </c>
      <c r="B688">
        <v>0.38281608</v>
      </c>
      <c r="C688">
        <v>7.6899560000000006E-2</v>
      </c>
      <c r="D688">
        <v>4.2348266000000002E-2</v>
      </c>
      <c r="E688">
        <v>3.1952300000000003E-2</v>
      </c>
      <c r="F688">
        <v>688</v>
      </c>
    </row>
    <row r="689" spans="1:6" x14ac:dyDescent="0.2">
      <c r="A689">
        <v>3.5676006000000003E-2</v>
      </c>
      <c r="B689">
        <v>0.39366099999999998</v>
      </c>
      <c r="C689">
        <v>8.3754405000000004E-2</v>
      </c>
      <c r="D689">
        <v>4.1800643999999998E-2</v>
      </c>
      <c r="E689">
        <v>3.2766803999999997E-2</v>
      </c>
      <c r="F689">
        <v>689</v>
      </c>
    </row>
    <row r="690" spans="1:6" x14ac:dyDescent="0.2">
      <c r="A690">
        <v>3.3578656999999998E-2</v>
      </c>
      <c r="B690">
        <v>0.42134315</v>
      </c>
      <c r="C690">
        <v>7.8963510000000001E-2</v>
      </c>
      <c r="D690">
        <v>4.3084940000000002E-2</v>
      </c>
      <c r="E690">
        <v>3.4345290000000001E-2</v>
      </c>
      <c r="F690">
        <v>690</v>
      </c>
    </row>
    <row r="691" spans="1:6" x14ac:dyDescent="0.2">
      <c r="A691">
        <v>3.3015969999999999E-2</v>
      </c>
      <c r="B691">
        <v>0.37285012000000001</v>
      </c>
      <c r="C691">
        <v>7.6781324999999997E-2</v>
      </c>
      <c r="D691">
        <v>4.0694103000000002E-2</v>
      </c>
      <c r="E691">
        <v>3.4398034000000001E-2</v>
      </c>
      <c r="F691">
        <v>691</v>
      </c>
    </row>
    <row r="692" spans="1:6" x14ac:dyDescent="0.2">
      <c r="A692">
        <v>3.444564E-2</v>
      </c>
      <c r="B692">
        <v>0.37598031999999998</v>
      </c>
      <c r="C692">
        <v>7.5349840000000001E-2</v>
      </c>
      <c r="D692">
        <v>3.8290020000000001E-2</v>
      </c>
      <c r="E692">
        <v>3.3215439999999999E-2</v>
      </c>
      <c r="F692">
        <v>692</v>
      </c>
    </row>
    <row r="693" spans="1:6" x14ac:dyDescent="0.2">
      <c r="A693">
        <v>3.4031413000000003E-2</v>
      </c>
      <c r="B693">
        <v>0.3763474</v>
      </c>
      <c r="C693">
        <v>7.6532185000000003E-2</v>
      </c>
      <c r="D693">
        <v>3.8343086999999998E-2</v>
      </c>
      <c r="E693">
        <v>3.2799509999999997E-2</v>
      </c>
      <c r="F693">
        <v>693</v>
      </c>
    </row>
    <row r="694" spans="1:6" x14ac:dyDescent="0.2">
      <c r="A694">
        <v>3.2541639999999997E-2</v>
      </c>
      <c r="B694">
        <v>0.38972857999999999</v>
      </c>
      <c r="C694">
        <v>8.0351636000000004E-2</v>
      </c>
      <c r="D694">
        <v>4.1640963000000003E-2</v>
      </c>
      <c r="E694">
        <v>3.3775449999999999E-2</v>
      </c>
      <c r="F694">
        <v>694</v>
      </c>
    </row>
    <row r="695" spans="1:6" x14ac:dyDescent="0.2">
      <c r="A695">
        <v>3.3667950000000002E-2</v>
      </c>
      <c r="B695">
        <v>0.3726641</v>
      </c>
      <c r="C695">
        <v>7.5212349999999997E-2</v>
      </c>
      <c r="D695">
        <v>3.8918920000000003E-2</v>
      </c>
      <c r="E695">
        <v>3.2123550000000001E-2</v>
      </c>
      <c r="F695">
        <v>695</v>
      </c>
    </row>
    <row r="696" spans="1:6" x14ac:dyDescent="0.2">
      <c r="A696">
        <v>3.3720029999999998E-2</v>
      </c>
      <c r="B696">
        <v>0.38020106999999997</v>
      </c>
      <c r="C696">
        <v>7.7494199999999999E-2</v>
      </c>
      <c r="D696">
        <v>3.9907190000000002E-2</v>
      </c>
      <c r="E696">
        <v>3.2482598000000001E-2</v>
      </c>
      <c r="F696">
        <v>696</v>
      </c>
    </row>
    <row r="697" spans="1:6" x14ac:dyDescent="0.2">
      <c r="A697">
        <v>3.3457250000000001E-2</v>
      </c>
      <c r="B697">
        <v>0.37732342000000002</v>
      </c>
      <c r="C697">
        <v>7.6363070000000005E-2</v>
      </c>
      <c r="D697">
        <v>3.9033458E-2</v>
      </c>
      <c r="E697">
        <v>3.3921935E-2</v>
      </c>
      <c r="F697">
        <v>697</v>
      </c>
    </row>
    <row r="698" spans="1:6" x14ac:dyDescent="0.2">
      <c r="A698">
        <v>3.4899953999999997E-2</v>
      </c>
      <c r="B698">
        <v>0.38467506000000001</v>
      </c>
      <c r="C698">
        <v>7.5849235000000001E-2</v>
      </c>
      <c r="D698">
        <v>4.0018614000000001E-2</v>
      </c>
      <c r="E698">
        <v>3.2263066999999999E-2</v>
      </c>
      <c r="F698">
        <v>698</v>
      </c>
    </row>
    <row r="699" spans="1:6" x14ac:dyDescent="0.2">
      <c r="A699">
        <v>3.2774154E-2</v>
      </c>
      <c r="B699">
        <v>0.37946566999999998</v>
      </c>
      <c r="C699">
        <v>7.7508549999999996E-2</v>
      </c>
      <c r="D699">
        <v>3.8987264000000001E-2</v>
      </c>
      <c r="E699">
        <v>3.2929479999999997E-2</v>
      </c>
      <c r="F699">
        <v>699</v>
      </c>
    </row>
    <row r="700" spans="1:6" x14ac:dyDescent="0.2">
      <c r="A700">
        <v>3.3914126000000003E-2</v>
      </c>
      <c r="B700">
        <v>0.3977909</v>
      </c>
      <c r="C700">
        <v>7.5762289999999996E-2</v>
      </c>
      <c r="D700">
        <v>3.9047915000000002E-2</v>
      </c>
      <c r="E700">
        <v>3.1891721999999997E-2</v>
      </c>
      <c r="F700">
        <v>700</v>
      </c>
    </row>
    <row r="701" spans="1:6" x14ac:dyDescent="0.2">
      <c r="A701">
        <v>3.2092225000000002E-2</v>
      </c>
      <c r="B701">
        <v>0.37529210000000002</v>
      </c>
      <c r="C701">
        <v>7.6803239999999995E-2</v>
      </c>
      <c r="D701">
        <v>4.0972113999999997E-2</v>
      </c>
      <c r="E701">
        <v>3.2559589999999999E-2</v>
      </c>
      <c r="F701">
        <v>701</v>
      </c>
    </row>
    <row r="702" spans="1:6" x14ac:dyDescent="0.2">
      <c r="A702">
        <v>3.3073325000000001E-2</v>
      </c>
      <c r="B702">
        <v>0.38003120000000001</v>
      </c>
      <c r="C702">
        <v>7.9095159999999998E-2</v>
      </c>
      <c r="D702">
        <v>4.0561623999999998E-2</v>
      </c>
      <c r="E702">
        <v>3.2449298000000001E-2</v>
      </c>
      <c r="F702">
        <v>702</v>
      </c>
    </row>
    <row r="703" spans="1:6" x14ac:dyDescent="0.2">
      <c r="A703">
        <v>3.4057178E-2</v>
      </c>
      <c r="B703">
        <v>0.40103107999999998</v>
      </c>
      <c r="C703">
        <v>7.7019215000000002E-2</v>
      </c>
      <c r="D703">
        <v>3.7806592999999999E-2</v>
      </c>
      <c r="E703">
        <v>3.2182469999999998E-2</v>
      </c>
      <c r="F703">
        <v>703</v>
      </c>
    </row>
    <row r="704" spans="1:6" x14ac:dyDescent="0.2">
      <c r="A704">
        <v>3.3322904E-2</v>
      </c>
      <c r="B704">
        <v>0.38266583999999998</v>
      </c>
      <c r="C704">
        <v>7.7284105000000006E-2</v>
      </c>
      <c r="D704">
        <v>3.8954942999999999E-2</v>
      </c>
      <c r="E704">
        <v>3.2071339999999997E-2</v>
      </c>
      <c r="F704">
        <v>704</v>
      </c>
    </row>
    <row r="705" spans="1:6" x14ac:dyDescent="0.2">
      <c r="A705">
        <v>3.2743223000000002E-2</v>
      </c>
      <c r="B705">
        <v>0.37599874</v>
      </c>
      <c r="C705">
        <v>7.6923080000000005E-2</v>
      </c>
      <c r="D705">
        <v>3.7756539999999998E-2</v>
      </c>
      <c r="E705">
        <v>3.3369888E-2</v>
      </c>
      <c r="F705">
        <v>705</v>
      </c>
    </row>
    <row r="706" spans="1:6" x14ac:dyDescent="0.2">
      <c r="A706">
        <v>3.2789458E-2</v>
      </c>
      <c r="B706">
        <v>0.40006277000000001</v>
      </c>
      <c r="C706">
        <v>7.7659240000000004E-2</v>
      </c>
      <c r="D706">
        <v>4.0476936999999998E-2</v>
      </c>
      <c r="E706">
        <v>3.3103229999999997E-2</v>
      </c>
      <c r="F706">
        <v>706</v>
      </c>
    </row>
    <row r="707" spans="1:6" x14ac:dyDescent="0.2">
      <c r="A707">
        <v>3.3464256999999997E-2</v>
      </c>
      <c r="B707">
        <v>0.38805970000000001</v>
      </c>
      <c r="C707">
        <v>7.9183034999999999E-2</v>
      </c>
      <c r="D707">
        <v>3.9748624000000003E-2</v>
      </c>
      <c r="E707">
        <v>3.2835823E-2</v>
      </c>
      <c r="F707">
        <v>707</v>
      </c>
    </row>
    <row r="708" spans="1:6" x14ac:dyDescent="0.2">
      <c r="A708">
        <v>3.4612965000000002E-2</v>
      </c>
      <c r="B708">
        <v>0.40182504000000002</v>
      </c>
      <c r="C708">
        <v>7.9767149999999995E-2</v>
      </c>
      <c r="D708">
        <v>4.0434233999999999E-2</v>
      </c>
      <c r="E708">
        <v>3.3354311999999997E-2</v>
      </c>
      <c r="F708">
        <v>708</v>
      </c>
    </row>
    <row r="709" spans="1:6" x14ac:dyDescent="0.2">
      <c r="A709">
        <v>3.4504489999999999E-2</v>
      </c>
      <c r="B709">
        <v>0.38427602999999999</v>
      </c>
      <c r="C709">
        <v>7.9250039999999994E-2</v>
      </c>
      <c r="D709">
        <v>4.3957773999999998E-2</v>
      </c>
      <c r="E709">
        <v>3.513471E-2</v>
      </c>
      <c r="F709">
        <v>709</v>
      </c>
    </row>
    <row r="710" spans="1:6" x14ac:dyDescent="0.2">
      <c r="A710">
        <v>3.4395710000000003E-2</v>
      </c>
      <c r="B710">
        <v>0.38545284000000002</v>
      </c>
      <c r="C710">
        <v>7.8258129999999995E-2</v>
      </c>
      <c r="D710">
        <v>3.9286840000000003E-2</v>
      </c>
      <c r="E710">
        <v>3.2502367999999997E-2</v>
      </c>
      <c r="F710">
        <v>710</v>
      </c>
    </row>
    <row r="711" spans="1:6" x14ac:dyDescent="0.2">
      <c r="A711">
        <v>3.3022594000000002E-2</v>
      </c>
      <c r="B711">
        <v>0.39058303999999999</v>
      </c>
      <c r="C711">
        <v>7.9001420000000003E-2</v>
      </c>
      <c r="D711">
        <v>3.9026704000000002E-2</v>
      </c>
      <c r="E711">
        <v>3.381261E-2</v>
      </c>
      <c r="F711">
        <v>711</v>
      </c>
    </row>
    <row r="712" spans="1:6" x14ac:dyDescent="0.2">
      <c r="A712">
        <v>3.5443038000000003E-2</v>
      </c>
      <c r="B712">
        <v>0.39034809999999998</v>
      </c>
      <c r="C712">
        <v>8.1962030000000005E-2</v>
      </c>
      <c r="D712">
        <v>3.9240506000000001E-2</v>
      </c>
      <c r="E712">
        <v>3.3227850000000003E-2</v>
      </c>
      <c r="F712">
        <v>712</v>
      </c>
    </row>
    <row r="713" spans="1:6" x14ac:dyDescent="0.2">
      <c r="A713">
        <v>3.2799874E-2</v>
      </c>
      <c r="B713">
        <v>0.3910632</v>
      </c>
      <c r="C713">
        <v>8.2554269999999999E-2</v>
      </c>
      <c r="D713">
        <v>4.1039456000000002E-2</v>
      </c>
      <c r="E713">
        <v>3.3275235E-2</v>
      </c>
      <c r="F713">
        <v>713</v>
      </c>
    </row>
    <row r="714" spans="1:6" x14ac:dyDescent="0.2">
      <c r="A714">
        <v>3.4274834999999997E-2</v>
      </c>
      <c r="B714">
        <v>0.39035228</v>
      </c>
      <c r="C714">
        <v>7.8863849999999999E-2</v>
      </c>
      <c r="D714">
        <v>4.2367503000000001E-2</v>
      </c>
      <c r="E714">
        <v>3.3957474000000001E-2</v>
      </c>
      <c r="F714">
        <v>714</v>
      </c>
    </row>
    <row r="715" spans="1:6" x14ac:dyDescent="0.2">
      <c r="A715">
        <v>3.3841755000000001E-2</v>
      </c>
      <c r="B715">
        <v>0.39609151999999997</v>
      </c>
      <c r="C715">
        <v>7.9917379999999996E-2</v>
      </c>
      <c r="D715">
        <v>4.1626944999999999E-2</v>
      </c>
      <c r="E715">
        <v>3.4477279999999999E-2</v>
      </c>
      <c r="F715">
        <v>715</v>
      </c>
    </row>
    <row r="716" spans="1:6" x14ac:dyDescent="0.2">
      <c r="A716">
        <v>3.4685760000000003E-2</v>
      </c>
      <c r="B716">
        <v>0.39029434000000002</v>
      </c>
      <c r="C716">
        <v>8.1782019999999997E-2</v>
      </c>
      <c r="D716">
        <v>4.1527446000000003E-2</v>
      </c>
      <c r="E716">
        <v>3.4367543E-2</v>
      </c>
      <c r="F716">
        <v>716</v>
      </c>
    </row>
    <row r="717" spans="1:6" x14ac:dyDescent="0.2">
      <c r="A717">
        <v>3.4098152E-2</v>
      </c>
      <c r="B717">
        <v>0.39786487999999998</v>
      </c>
      <c r="C717">
        <v>8.4289359999999994E-2</v>
      </c>
      <c r="D717">
        <v>3.9834290000000001E-2</v>
      </c>
      <c r="E717">
        <v>3.3460802999999997E-2</v>
      </c>
      <c r="F717">
        <v>717</v>
      </c>
    </row>
    <row r="718" spans="1:6" x14ac:dyDescent="0.2">
      <c r="A718">
        <v>3.5902347000000001E-2</v>
      </c>
      <c r="B718">
        <v>0.3995532</v>
      </c>
      <c r="C718">
        <v>8.3453009999999994E-2</v>
      </c>
      <c r="D718">
        <v>4.0529757999999999E-2</v>
      </c>
      <c r="E718">
        <v>3.4944950000000002E-2</v>
      </c>
      <c r="F718">
        <v>718</v>
      </c>
    </row>
    <row r="719" spans="1:6" x14ac:dyDescent="0.2">
      <c r="A719">
        <v>3.7865475000000003E-2</v>
      </c>
      <c r="B719">
        <v>0.42355009999999998</v>
      </c>
      <c r="C719">
        <v>9.3145870000000006E-2</v>
      </c>
      <c r="D719">
        <v>4.7451670000000001E-2</v>
      </c>
      <c r="E719">
        <v>3.5628695000000002E-2</v>
      </c>
      <c r="F719">
        <v>719</v>
      </c>
    </row>
    <row r="720" spans="1:6" x14ac:dyDescent="0.2">
      <c r="A720">
        <v>3.968E-2</v>
      </c>
      <c r="B720">
        <v>0.50063999999999997</v>
      </c>
      <c r="C720">
        <v>9.0719999999999995E-2</v>
      </c>
      <c r="D720">
        <v>4.3360000000000003E-2</v>
      </c>
      <c r="E720">
        <v>3.5680000000000003E-2</v>
      </c>
      <c r="F720">
        <v>720</v>
      </c>
    </row>
    <row r="721" spans="1:6" x14ac:dyDescent="0.2">
      <c r="A721">
        <v>3.7173530000000003E-2</v>
      </c>
      <c r="B721">
        <v>0.4556962</v>
      </c>
      <c r="C721">
        <v>8.7325749999999994E-2</v>
      </c>
      <c r="D721">
        <v>4.2781606E-2</v>
      </c>
      <c r="E721">
        <v>3.7173530000000003E-2</v>
      </c>
      <c r="F721">
        <v>721</v>
      </c>
    </row>
    <row r="722" spans="1:6" x14ac:dyDescent="0.2">
      <c r="A722">
        <v>4.5403499999999999E-2</v>
      </c>
      <c r="B722">
        <v>0.59922993000000002</v>
      </c>
      <c r="C722">
        <v>0.12706561</v>
      </c>
      <c r="D722">
        <v>4.973528E-2</v>
      </c>
      <c r="E722">
        <v>4.1392587000000002E-2</v>
      </c>
      <c r="F722">
        <v>722</v>
      </c>
    </row>
    <row r="723" spans="1:6" x14ac:dyDescent="0.2">
      <c r="A723">
        <v>3.9203084999999999E-2</v>
      </c>
      <c r="B723">
        <v>0.40649099999999999</v>
      </c>
      <c r="C723">
        <v>8.8206939999999998E-2</v>
      </c>
      <c r="D723">
        <v>4.2737789999999998E-2</v>
      </c>
      <c r="E723">
        <v>3.4383032000000001E-2</v>
      </c>
      <c r="F723">
        <v>723</v>
      </c>
    </row>
    <row r="724" spans="1:6" x14ac:dyDescent="0.2">
      <c r="A724">
        <v>3.6357787000000003E-2</v>
      </c>
      <c r="B724">
        <v>0.40074003000000002</v>
      </c>
      <c r="C724">
        <v>8.960746E-2</v>
      </c>
      <c r="D724">
        <v>4.4562417999999999E-2</v>
      </c>
      <c r="E724">
        <v>3.6518663E-2</v>
      </c>
      <c r="F724">
        <v>724</v>
      </c>
    </row>
    <row r="725" spans="1:6" x14ac:dyDescent="0.2">
      <c r="A725">
        <v>3.4316095999999997E-2</v>
      </c>
      <c r="B725">
        <v>0.40969872000000002</v>
      </c>
      <c r="C725">
        <v>8.458193E-2</v>
      </c>
      <c r="D725">
        <v>4.0599323999999999E-2</v>
      </c>
      <c r="E725">
        <v>3.3832769999999998E-2</v>
      </c>
      <c r="F725">
        <v>725</v>
      </c>
    </row>
    <row r="726" spans="1:6" x14ac:dyDescent="0.2">
      <c r="A726">
        <v>3.4683014999999998E-2</v>
      </c>
      <c r="B726">
        <v>0.41603485000000001</v>
      </c>
      <c r="C726">
        <v>8.2916599999999993E-2</v>
      </c>
      <c r="D726">
        <v>4.3071463999999997E-2</v>
      </c>
      <c r="E726">
        <v>3.4199063000000002E-2</v>
      </c>
      <c r="F726">
        <v>726</v>
      </c>
    </row>
    <row r="727" spans="1:6" x14ac:dyDescent="0.2">
      <c r="A727">
        <v>3.5056543000000003E-2</v>
      </c>
      <c r="B727">
        <v>0.41066235000000001</v>
      </c>
      <c r="C727">
        <v>8.6429720000000002E-2</v>
      </c>
      <c r="D727">
        <v>4.2164779999999999E-2</v>
      </c>
      <c r="E727">
        <v>3.5218093999999998E-2</v>
      </c>
      <c r="F727">
        <v>727</v>
      </c>
    </row>
    <row r="728" spans="1:6" x14ac:dyDescent="0.2">
      <c r="A728">
        <v>3.5263669999999997E-2</v>
      </c>
      <c r="B728">
        <v>0.42025235</v>
      </c>
      <c r="C728">
        <v>8.7835654999999999E-2</v>
      </c>
      <c r="D728">
        <v>4.1087027999999998E-2</v>
      </c>
      <c r="E728">
        <v>3.3484310000000003E-2</v>
      </c>
      <c r="F728">
        <v>728</v>
      </c>
    </row>
    <row r="729" spans="1:6" x14ac:dyDescent="0.2">
      <c r="A729">
        <v>3.3857119999999997E-2</v>
      </c>
      <c r="B729">
        <v>0.42183703</v>
      </c>
      <c r="C729">
        <v>8.4723800000000002E-2</v>
      </c>
      <c r="D729">
        <v>4.0822938000000003E-2</v>
      </c>
      <c r="E729">
        <v>3.3695124E-2</v>
      </c>
      <c r="F729">
        <v>729</v>
      </c>
    </row>
    <row r="730" spans="1:6" x14ac:dyDescent="0.2">
      <c r="A730">
        <v>3.6658555000000002E-2</v>
      </c>
      <c r="B730">
        <v>0.43746956999999997</v>
      </c>
      <c r="C730">
        <v>8.5158154E-2</v>
      </c>
      <c r="D730">
        <v>4.2335767000000003E-2</v>
      </c>
      <c r="E730">
        <v>3.6658555000000002E-2</v>
      </c>
      <c r="F730">
        <v>730</v>
      </c>
    </row>
    <row r="731" spans="1:6" x14ac:dyDescent="0.2">
      <c r="A731">
        <v>3.5575046999999999E-2</v>
      </c>
      <c r="B731">
        <v>0.43469786999999999</v>
      </c>
      <c r="C731">
        <v>8.6744639999999998E-2</v>
      </c>
      <c r="D731">
        <v>4.6133853000000002E-2</v>
      </c>
      <c r="E731">
        <v>3.5899933000000002E-2</v>
      </c>
      <c r="F731">
        <v>731</v>
      </c>
    </row>
    <row r="732" spans="1:6" x14ac:dyDescent="0.2">
      <c r="A732">
        <v>3.6765903000000003E-2</v>
      </c>
      <c r="B732">
        <v>0.41093215</v>
      </c>
      <c r="C732">
        <v>8.4919474999999994E-2</v>
      </c>
      <c r="D732">
        <v>4.4737272000000002E-2</v>
      </c>
      <c r="E732">
        <v>3.7253946000000003E-2</v>
      </c>
      <c r="F732">
        <v>732</v>
      </c>
    </row>
    <row r="733" spans="1:6" x14ac:dyDescent="0.2">
      <c r="A733">
        <v>3.7628278000000001E-2</v>
      </c>
      <c r="B733">
        <v>0.42042679999999999</v>
      </c>
      <c r="C733">
        <v>8.4378560000000005E-2</v>
      </c>
      <c r="D733">
        <v>4.4306890000000002E-2</v>
      </c>
      <c r="E733">
        <v>3.7954066000000002E-2</v>
      </c>
      <c r="F733">
        <v>733</v>
      </c>
    </row>
    <row r="734" spans="1:6" x14ac:dyDescent="0.2">
      <c r="A734">
        <v>3.866232E-2</v>
      </c>
      <c r="B734">
        <v>0.42707994999999999</v>
      </c>
      <c r="C734">
        <v>8.4339310000000001E-2</v>
      </c>
      <c r="D734">
        <v>4.274062E-2</v>
      </c>
      <c r="E734">
        <v>3.5236539999999997E-2</v>
      </c>
      <c r="F734">
        <v>734</v>
      </c>
    </row>
    <row r="735" spans="1:6" x14ac:dyDescent="0.2">
      <c r="A735">
        <v>3.5282585999999998E-2</v>
      </c>
      <c r="B735">
        <v>0.43433516999999999</v>
      </c>
      <c r="C735">
        <v>9.0329960000000001E-2</v>
      </c>
      <c r="D735">
        <v>4.4103234999999998E-2</v>
      </c>
      <c r="E735">
        <v>3.7079385999999999E-2</v>
      </c>
      <c r="F735">
        <v>735</v>
      </c>
    </row>
    <row r="736" spans="1:6" x14ac:dyDescent="0.2">
      <c r="A736">
        <v>3.7127905000000003E-2</v>
      </c>
      <c r="B736">
        <v>0.41331372</v>
      </c>
      <c r="C736">
        <v>8.4887149999999995E-2</v>
      </c>
      <c r="D736">
        <v>4.0889762000000003E-2</v>
      </c>
      <c r="E736">
        <v>3.6310107000000001E-2</v>
      </c>
      <c r="F736">
        <v>736</v>
      </c>
    </row>
    <row r="737" spans="1:6" x14ac:dyDescent="0.2">
      <c r="A737">
        <v>3.7176550000000003E-2</v>
      </c>
      <c r="B737">
        <v>0.43678349999999999</v>
      </c>
      <c r="C737">
        <v>8.4507040000000005E-2</v>
      </c>
      <c r="D737">
        <v>4.5856534999999997E-2</v>
      </c>
      <c r="E737">
        <v>3.881428E-2</v>
      </c>
      <c r="F737">
        <v>737</v>
      </c>
    </row>
    <row r="738" spans="1:6" x14ac:dyDescent="0.2">
      <c r="A738">
        <v>3.6569367999999998E-2</v>
      </c>
      <c r="B738">
        <v>0.41948178000000003</v>
      </c>
      <c r="C738">
        <v>9.4621189999999994E-2</v>
      </c>
      <c r="D738">
        <v>4.6080681999999998E-2</v>
      </c>
      <c r="E738">
        <v>3.8865200000000003E-2</v>
      </c>
      <c r="F738">
        <v>738</v>
      </c>
    </row>
    <row r="739" spans="1:6" x14ac:dyDescent="0.2">
      <c r="A739">
        <v>3.4816883999999999E-2</v>
      </c>
      <c r="B739">
        <v>0.412383</v>
      </c>
      <c r="C739">
        <v>9.3611433999999993E-2</v>
      </c>
      <c r="D739">
        <v>4.4670715999999999E-2</v>
      </c>
      <c r="E739">
        <v>3.4488419999999999E-2</v>
      </c>
      <c r="F739">
        <v>739</v>
      </c>
    </row>
    <row r="740" spans="1:6" x14ac:dyDescent="0.2">
      <c r="A740">
        <v>3.7000492000000003E-2</v>
      </c>
      <c r="B740">
        <v>0.42575234000000001</v>
      </c>
      <c r="C740">
        <v>8.9952309999999994E-2</v>
      </c>
      <c r="D740">
        <v>4.2920569999999998E-2</v>
      </c>
      <c r="E740">
        <v>3.6178259999999997E-2</v>
      </c>
      <c r="F740">
        <v>740</v>
      </c>
    </row>
    <row r="741" spans="1:6" x14ac:dyDescent="0.2">
      <c r="A741">
        <v>3.5731926999999997E-2</v>
      </c>
      <c r="B741">
        <v>0.46286842</v>
      </c>
      <c r="C741">
        <v>8.727153E-2</v>
      </c>
      <c r="D741">
        <v>4.3635763000000001E-2</v>
      </c>
      <c r="E741">
        <v>3.4743950000000003E-2</v>
      </c>
      <c r="F741">
        <v>741</v>
      </c>
    </row>
    <row r="742" spans="1:6" x14ac:dyDescent="0.2">
      <c r="A742">
        <v>3.5449300000000003E-2</v>
      </c>
      <c r="B742">
        <v>0.42357790000000001</v>
      </c>
      <c r="C742">
        <v>8.5572960000000003E-2</v>
      </c>
      <c r="D742">
        <v>4.237428E-2</v>
      </c>
      <c r="E742">
        <v>3.4460016000000003E-2</v>
      </c>
      <c r="F742">
        <v>742</v>
      </c>
    </row>
    <row r="743" spans="1:6" x14ac:dyDescent="0.2">
      <c r="A743">
        <v>3.6486709999999999E-2</v>
      </c>
      <c r="B743">
        <v>0.43255737</v>
      </c>
      <c r="C743">
        <v>8.5520886000000004E-2</v>
      </c>
      <c r="D743">
        <v>4.2595345999999999E-2</v>
      </c>
      <c r="E743">
        <v>3.5331021999999997E-2</v>
      </c>
      <c r="F743">
        <v>743</v>
      </c>
    </row>
    <row r="744" spans="1:6" x14ac:dyDescent="0.2">
      <c r="A744">
        <v>3.4887567000000001E-2</v>
      </c>
      <c r="B744">
        <v>0.42377645000000003</v>
      </c>
      <c r="C744">
        <v>8.6309520000000001E-2</v>
      </c>
      <c r="D744">
        <v>4.4642859999999999E-2</v>
      </c>
      <c r="E744">
        <v>3.4226189999999997E-2</v>
      </c>
      <c r="F744">
        <v>744</v>
      </c>
    </row>
    <row r="745" spans="1:6" x14ac:dyDescent="0.2">
      <c r="A745">
        <v>3.7582780000000003E-2</v>
      </c>
      <c r="B745">
        <v>0.43940398000000003</v>
      </c>
      <c r="C745">
        <v>8.6423844E-2</v>
      </c>
      <c r="D745">
        <v>4.1887417000000003E-2</v>
      </c>
      <c r="E745">
        <v>3.8410596999999998E-2</v>
      </c>
      <c r="F745">
        <v>745</v>
      </c>
    </row>
    <row r="746" spans="1:6" x14ac:dyDescent="0.2">
      <c r="A746">
        <v>3.4814324000000001E-2</v>
      </c>
      <c r="B746">
        <v>0.42821619999999999</v>
      </c>
      <c r="C746">
        <v>8.6206900000000003E-2</v>
      </c>
      <c r="D746">
        <v>4.2440317999999998E-2</v>
      </c>
      <c r="E746">
        <v>3.4316975999999999E-2</v>
      </c>
      <c r="F746">
        <v>746</v>
      </c>
    </row>
    <row r="747" spans="1:6" x14ac:dyDescent="0.2">
      <c r="A747">
        <v>3.4694556000000001E-2</v>
      </c>
      <c r="B747">
        <v>0.41650066000000002</v>
      </c>
      <c r="C747">
        <v>9.2629484999999998E-2</v>
      </c>
      <c r="D747">
        <v>4.6314741999999999E-2</v>
      </c>
      <c r="E747">
        <v>3.7018593000000002E-2</v>
      </c>
      <c r="F747">
        <v>747</v>
      </c>
    </row>
    <row r="748" spans="1:6" x14ac:dyDescent="0.2">
      <c r="A748">
        <v>3.5073140000000003E-2</v>
      </c>
      <c r="B748">
        <v>0.42004654000000002</v>
      </c>
      <c r="C748">
        <v>8.6269945000000001E-2</v>
      </c>
      <c r="D748">
        <v>4.4714097000000001E-2</v>
      </c>
      <c r="E748">
        <v>3.7400264000000003E-2</v>
      </c>
      <c r="F748">
        <v>748</v>
      </c>
    </row>
    <row r="749" spans="1:6" x14ac:dyDescent="0.2">
      <c r="A749">
        <v>3.5619172999999997E-2</v>
      </c>
      <c r="B749">
        <v>0.44207721999999999</v>
      </c>
      <c r="C749">
        <v>8.938082E-2</v>
      </c>
      <c r="D749">
        <v>4.4773634999999999E-2</v>
      </c>
      <c r="E749">
        <v>3.6118507000000001E-2</v>
      </c>
      <c r="F749">
        <v>749</v>
      </c>
    </row>
    <row r="750" spans="1:6" x14ac:dyDescent="0.2">
      <c r="A750">
        <v>3.6166667999999999E-2</v>
      </c>
      <c r="B750">
        <v>0.42883334000000001</v>
      </c>
      <c r="C750">
        <v>8.7499999999999994E-2</v>
      </c>
      <c r="D750">
        <v>4.2999999999999997E-2</v>
      </c>
      <c r="E750">
        <v>3.6833335000000002E-2</v>
      </c>
      <c r="F750">
        <v>750</v>
      </c>
    </row>
    <row r="751" spans="1:6" x14ac:dyDescent="0.2">
      <c r="A751">
        <v>3.688251E-2</v>
      </c>
      <c r="B751">
        <v>0.50216954999999996</v>
      </c>
      <c r="C751">
        <v>8.7783710000000001E-2</v>
      </c>
      <c r="D751">
        <v>4.2890520000000001E-2</v>
      </c>
      <c r="E751">
        <v>3.5046729999999998E-2</v>
      </c>
      <c r="F751">
        <v>751</v>
      </c>
    </row>
    <row r="752" spans="1:6" x14ac:dyDescent="0.2">
      <c r="A752">
        <v>3.8937166000000002E-2</v>
      </c>
      <c r="B752">
        <v>0.44000666999999999</v>
      </c>
      <c r="C752">
        <v>9.675802E-2</v>
      </c>
      <c r="D752">
        <v>5.4645720000000002E-2</v>
      </c>
      <c r="E752">
        <v>4.1276738E-2</v>
      </c>
      <c r="F752">
        <v>752</v>
      </c>
    </row>
    <row r="753" spans="1:6" x14ac:dyDescent="0.2">
      <c r="A753">
        <v>3.7817940000000001E-2</v>
      </c>
      <c r="B753">
        <v>0.4688755</v>
      </c>
      <c r="C753">
        <v>0.1087684</v>
      </c>
      <c r="D753">
        <v>4.7021420000000001E-2</v>
      </c>
      <c r="E753">
        <v>4.317269E-2</v>
      </c>
      <c r="F753">
        <v>753</v>
      </c>
    </row>
    <row r="754" spans="1:6" x14ac:dyDescent="0.2">
      <c r="A754">
        <v>3.8203753999999999E-2</v>
      </c>
      <c r="B754">
        <v>0.48140082000000001</v>
      </c>
      <c r="C754">
        <v>8.8471850000000005E-2</v>
      </c>
      <c r="D754">
        <v>4.2392760000000002E-2</v>
      </c>
      <c r="E754">
        <v>3.7533509999999999E-2</v>
      </c>
      <c r="F754">
        <v>754</v>
      </c>
    </row>
    <row r="755" spans="1:6" x14ac:dyDescent="0.2">
      <c r="A755">
        <v>3.7919460000000002E-2</v>
      </c>
      <c r="B755">
        <v>0.43238254999999998</v>
      </c>
      <c r="C755">
        <v>9.2114089999999996E-2</v>
      </c>
      <c r="D755">
        <v>4.3288592000000001E-2</v>
      </c>
      <c r="E755">
        <v>3.5067115000000003E-2</v>
      </c>
      <c r="F755">
        <v>755</v>
      </c>
    </row>
    <row r="756" spans="1:6" x14ac:dyDescent="0.2">
      <c r="A756">
        <v>3.5282257999999997E-2</v>
      </c>
      <c r="B756">
        <v>0.46270161999999998</v>
      </c>
      <c r="C756">
        <v>9.1901880000000005E-2</v>
      </c>
      <c r="D756">
        <v>4.5698926000000001E-2</v>
      </c>
      <c r="E756">
        <v>3.4946236999999998E-2</v>
      </c>
      <c r="F756">
        <v>756</v>
      </c>
    </row>
    <row r="757" spans="1:6" x14ac:dyDescent="0.2">
      <c r="A757">
        <v>3.5492009999999997E-2</v>
      </c>
      <c r="B757">
        <v>0.45130363000000001</v>
      </c>
      <c r="C757">
        <v>9.0496209999999994E-2</v>
      </c>
      <c r="D757">
        <v>4.2388561999999998E-2</v>
      </c>
      <c r="E757">
        <v>3.5660219999999999E-2</v>
      </c>
      <c r="F757">
        <v>757</v>
      </c>
    </row>
    <row r="758" spans="1:6" x14ac:dyDescent="0.2">
      <c r="A758">
        <v>3.6382011999999998E-2</v>
      </c>
      <c r="B758">
        <v>0.45831227000000002</v>
      </c>
      <c r="C758">
        <v>9.4660599999999998E-2</v>
      </c>
      <c r="D758">
        <v>4.2614114000000002E-2</v>
      </c>
      <c r="E758">
        <v>3.756106E-2</v>
      </c>
      <c r="F758">
        <v>758</v>
      </c>
    </row>
    <row r="759" spans="1:6" x14ac:dyDescent="0.2">
      <c r="A759">
        <v>3.8455049999999998E-2</v>
      </c>
      <c r="B759">
        <v>0.44628099999999998</v>
      </c>
      <c r="C759">
        <v>8.9391129999999999E-2</v>
      </c>
      <c r="D759">
        <v>4.3177599999999997E-2</v>
      </c>
      <c r="E759">
        <v>3.4744474999999997E-2</v>
      </c>
      <c r="F759">
        <v>759</v>
      </c>
    </row>
    <row r="760" spans="1:6" x14ac:dyDescent="0.2">
      <c r="A760">
        <v>3.5804763000000003E-2</v>
      </c>
      <c r="B760">
        <v>0.43033272</v>
      </c>
      <c r="C760">
        <v>8.9005239999999999E-2</v>
      </c>
      <c r="D760">
        <v>4.272927E-2</v>
      </c>
      <c r="E760">
        <v>3.5298089999999997E-2</v>
      </c>
      <c r="F760">
        <v>760</v>
      </c>
    </row>
    <row r="761" spans="1:6" x14ac:dyDescent="0.2">
      <c r="A761">
        <v>3.5853203E-2</v>
      </c>
      <c r="B761">
        <v>0.43209878000000002</v>
      </c>
      <c r="C761">
        <v>8.9971250000000003E-2</v>
      </c>
      <c r="D761">
        <v>4.2448840000000002E-2</v>
      </c>
      <c r="E761">
        <v>3.5514966000000002E-2</v>
      </c>
      <c r="F761">
        <v>761</v>
      </c>
    </row>
    <row r="762" spans="1:6" x14ac:dyDescent="0.2">
      <c r="A762">
        <v>3.5901777000000003E-2</v>
      </c>
      <c r="B762">
        <v>0.43268414999999999</v>
      </c>
      <c r="C762">
        <v>9.0262490000000001E-2</v>
      </c>
      <c r="D762">
        <v>4.2675699999999997E-2</v>
      </c>
      <c r="E762">
        <v>3.5393734000000003E-2</v>
      </c>
      <c r="F762">
        <v>762</v>
      </c>
    </row>
    <row r="763" spans="1:6" x14ac:dyDescent="0.2">
      <c r="A763">
        <v>3.5774840000000002E-2</v>
      </c>
      <c r="B763">
        <v>0.43370634000000002</v>
      </c>
      <c r="C763">
        <v>8.9521870000000003E-2</v>
      </c>
      <c r="D763">
        <v>4.3065447E-2</v>
      </c>
      <c r="E763">
        <v>3.5266190000000003E-2</v>
      </c>
      <c r="F763">
        <v>763</v>
      </c>
    </row>
    <row r="764" spans="1:6" x14ac:dyDescent="0.2">
      <c r="A764">
        <v>3.5993206999999999E-2</v>
      </c>
      <c r="B764">
        <v>0.43480477000000001</v>
      </c>
      <c r="C764">
        <v>8.9813240000000003E-2</v>
      </c>
      <c r="D764">
        <v>4.2614600000000002E-2</v>
      </c>
      <c r="E764">
        <v>3.5653650000000002E-2</v>
      </c>
      <c r="F764">
        <v>764</v>
      </c>
    </row>
    <row r="765" spans="1:6" x14ac:dyDescent="0.2">
      <c r="A765">
        <v>3.6212172000000001E-2</v>
      </c>
      <c r="B765">
        <v>0.43624619999999997</v>
      </c>
      <c r="C765">
        <v>9.0785444000000007E-2</v>
      </c>
      <c r="D765">
        <v>4.2332540000000002E-2</v>
      </c>
      <c r="E765">
        <v>3.5532130000000002E-2</v>
      </c>
      <c r="F765">
        <v>765</v>
      </c>
    </row>
    <row r="766" spans="1:6" x14ac:dyDescent="0.2">
      <c r="A766">
        <v>3.5914894000000003E-2</v>
      </c>
      <c r="B766">
        <v>0.43744680000000002</v>
      </c>
      <c r="C766">
        <v>9.0382980000000002E-2</v>
      </c>
      <c r="D766">
        <v>4.2382978000000002E-2</v>
      </c>
      <c r="E766">
        <v>3.5574469999999997E-2</v>
      </c>
      <c r="F766">
        <v>766</v>
      </c>
    </row>
    <row r="767" spans="1:6" x14ac:dyDescent="0.2">
      <c r="A767">
        <v>3.7668314000000001E-2</v>
      </c>
      <c r="B767">
        <v>0.43736150000000001</v>
      </c>
      <c r="C767">
        <v>9.0335780000000004E-2</v>
      </c>
      <c r="D767">
        <v>4.1758990000000003E-2</v>
      </c>
      <c r="E767">
        <v>3.5622977E-2</v>
      </c>
      <c r="F767">
        <v>767</v>
      </c>
    </row>
    <row r="768" spans="1:6" x14ac:dyDescent="0.2">
      <c r="A768">
        <v>3.6525004E-2</v>
      </c>
      <c r="B768">
        <v>0.43761733000000003</v>
      </c>
      <c r="C768">
        <v>9.0288444999999995E-2</v>
      </c>
      <c r="D768">
        <v>4.1133299999999998E-2</v>
      </c>
      <c r="E768">
        <v>3.5330262000000001E-2</v>
      </c>
      <c r="F768">
        <v>768</v>
      </c>
    </row>
    <row r="769" spans="1:6" x14ac:dyDescent="0.2">
      <c r="A769">
        <v>3.6233122999999999E-2</v>
      </c>
      <c r="B769">
        <v>0.44060843999999999</v>
      </c>
      <c r="C769">
        <v>9.0582800000000005E-2</v>
      </c>
      <c r="D769">
        <v>4.1018628000000001E-2</v>
      </c>
      <c r="E769">
        <v>3.5891302E-2</v>
      </c>
      <c r="F769">
        <v>769</v>
      </c>
    </row>
    <row r="770" spans="1:6" x14ac:dyDescent="0.2">
      <c r="A770">
        <v>3.6447636999999998E-2</v>
      </c>
      <c r="B770">
        <v>0.44113619999999998</v>
      </c>
      <c r="C770">
        <v>9.1204649999999998E-2</v>
      </c>
      <c r="D770">
        <v>4.2436685000000002E-2</v>
      </c>
      <c r="E770">
        <v>3.6276522999999998E-2</v>
      </c>
      <c r="F770">
        <v>770</v>
      </c>
    </row>
    <row r="771" spans="1:6" x14ac:dyDescent="0.2">
      <c r="A771">
        <v>3.6662668000000002E-2</v>
      </c>
      <c r="B771">
        <v>0.44166523000000002</v>
      </c>
      <c r="C771">
        <v>9.0971389999999999E-2</v>
      </c>
      <c r="D771">
        <v>4.26589E-2</v>
      </c>
      <c r="E771">
        <v>3.5463423000000001E-2</v>
      </c>
      <c r="F771">
        <v>771</v>
      </c>
    </row>
    <row r="772" spans="1:6" x14ac:dyDescent="0.2">
      <c r="A772">
        <v>3.6369875000000003E-2</v>
      </c>
      <c r="B772">
        <v>0.44209984000000002</v>
      </c>
      <c r="C772">
        <v>9.1096245000000006E-2</v>
      </c>
      <c r="D772">
        <v>4.2889003000000002E-2</v>
      </c>
      <c r="E772">
        <v>3.5512093000000002E-2</v>
      </c>
      <c r="F772">
        <v>772</v>
      </c>
    </row>
    <row r="773" spans="1:6" x14ac:dyDescent="0.2">
      <c r="A773">
        <v>3.6585364000000002E-2</v>
      </c>
      <c r="B773">
        <v>0.44503608</v>
      </c>
      <c r="C773">
        <v>9.2236349999999995E-2</v>
      </c>
      <c r="D773">
        <v>4.3112334000000002E-2</v>
      </c>
      <c r="E773">
        <v>3.5726555E-2</v>
      </c>
      <c r="F773">
        <v>773</v>
      </c>
    </row>
    <row r="774" spans="1:6" x14ac:dyDescent="0.2">
      <c r="A774">
        <v>3.6635708000000003E-2</v>
      </c>
      <c r="B774">
        <v>0.44341245000000001</v>
      </c>
      <c r="C774">
        <v>9.184726E-2</v>
      </c>
      <c r="D774">
        <v>4.4203645999999999E-2</v>
      </c>
      <c r="E774">
        <v>3.8699690000000002E-2</v>
      </c>
      <c r="F774">
        <v>774</v>
      </c>
    </row>
    <row r="775" spans="1:6" x14ac:dyDescent="0.2">
      <c r="A775">
        <v>3.7202895E-2</v>
      </c>
      <c r="B775">
        <v>0.44643474</v>
      </c>
      <c r="C775">
        <v>9.1973819999999998E-2</v>
      </c>
      <c r="D775">
        <v>4.3058906000000001E-2</v>
      </c>
      <c r="E775">
        <v>3.5825009999999997E-2</v>
      </c>
      <c r="F775">
        <v>775</v>
      </c>
    </row>
    <row r="776" spans="1:6" x14ac:dyDescent="0.2">
      <c r="A776">
        <v>3.6902916000000001E-2</v>
      </c>
      <c r="B776">
        <v>0.44524917000000003</v>
      </c>
      <c r="C776">
        <v>9.2257279999999997E-2</v>
      </c>
      <c r="D776">
        <v>4.3283324999999997E-2</v>
      </c>
      <c r="E776">
        <v>3.6040696999999997E-2</v>
      </c>
      <c r="F776">
        <v>776</v>
      </c>
    </row>
    <row r="777" spans="1:6" x14ac:dyDescent="0.2">
      <c r="A777">
        <v>3.7810772999999999E-2</v>
      </c>
      <c r="B777">
        <v>0.44699584999999997</v>
      </c>
      <c r="C777">
        <v>9.2368779999999998E-2</v>
      </c>
      <c r="D777">
        <v>4.3853591999999997E-2</v>
      </c>
      <c r="E777">
        <v>3.5911600000000002E-2</v>
      </c>
      <c r="F777">
        <v>777</v>
      </c>
    </row>
    <row r="778" spans="1:6" x14ac:dyDescent="0.2">
      <c r="A778">
        <v>3.6825728000000002E-2</v>
      </c>
      <c r="B778">
        <v>0.44899723000000002</v>
      </c>
      <c r="C778">
        <v>9.2496544E-2</v>
      </c>
      <c r="D778">
        <v>4.3395574999999999E-2</v>
      </c>
      <c r="E778">
        <v>3.6134165000000003E-2</v>
      </c>
      <c r="F778">
        <v>778</v>
      </c>
    </row>
    <row r="779" spans="1:6" x14ac:dyDescent="0.2">
      <c r="A779">
        <v>3.7389646999999998E-2</v>
      </c>
      <c r="B779">
        <v>0.44954126999999999</v>
      </c>
      <c r="C779">
        <v>9.3127920000000003E-2</v>
      </c>
      <c r="D779">
        <v>4.4140560000000002E-2</v>
      </c>
      <c r="E779">
        <v>3.6004845000000001E-2</v>
      </c>
      <c r="F779">
        <v>779</v>
      </c>
    </row>
    <row r="780" spans="1:6" x14ac:dyDescent="0.2">
      <c r="A780">
        <v>3.6921475000000002E-2</v>
      </c>
      <c r="B780">
        <v>0.45033800000000002</v>
      </c>
      <c r="C780">
        <v>9.4470449999999997E-2</v>
      </c>
      <c r="D780">
        <v>4.3855086000000001E-2</v>
      </c>
      <c r="E780">
        <v>3.5881433999999997E-2</v>
      </c>
      <c r="F780">
        <v>780</v>
      </c>
    </row>
    <row r="781" spans="1:6" x14ac:dyDescent="0.2">
      <c r="A781">
        <v>3.6966329999999999E-2</v>
      </c>
      <c r="B781">
        <v>0.45071155000000002</v>
      </c>
      <c r="C781">
        <v>9.4064560000000005E-2</v>
      </c>
      <c r="D781">
        <v>4.3908364999999998E-2</v>
      </c>
      <c r="E781">
        <v>3.6098577E-2</v>
      </c>
      <c r="F781">
        <v>781</v>
      </c>
    </row>
    <row r="782" spans="1:6" x14ac:dyDescent="0.2">
      <c r="A782">
        <v>3.7365309999999999E-2</v>
      </c>
      <c r="B782">
        <v>0.45637815999999998</v>
      </c>
      <c r="C782">
        <v>9.8018770000000005E-2</v>
      </c>
      <c r="D782">
        <v>4.4143203999999998E-2</v>
      </c>
      <c r="E782">
        <v>3.6148767999999998E-2</v>
      </c>
      <c r="F782">
        <v>782</v>
      </c>
    </row>
    <row r="783" spans="1:6" x14ac:dyDescent="0.2">
      <c r="A783">
        <v>3.7062815999999998E-2</v>
      </c>
      <c r="B783">
        <v>0.45345400000000002</v>
      </c>
      <c r="C783">
        <v>9.3788065000000004E-2</v>
      </c>
      <c r="D783">
        <v>4.3848964999999997E-2</v>
      </c>
      <c r="E783">
        <v>3.6018793E-2</v>
      </c>
      <c r="F783">
        <v>783</v>
      </c>
    </row>
    <row r="784" spans="1:6" x14ac:dyDescent="0.2">
      <c r="A784">
        <v>3.7108015000000001E-2</v>
      </c>
      <c r="B784">
        <v>0.4597561</v>
      </c>
      <c r="C784">
        <v>9.425087E-2</v>
      </c>
      <c r="D784">
        <v>4.4076654999999999E-2</v>
      </c>
      <c r="E784">
        <v>3.6236933999999998E-2</v>
      </c>
      <c r="F784">
        <v>784</v>
      </c>
    </row>
    <row r="785" spans="1:6" x14ac:dyDescent="0.2">
      <c r="A785">
        <v>3.7676609999999999E-2</v>
      </c>
      <c r="B785">
        <v>0.45578232000000002</v>
      </c>
      <c r="C785">
        <v>9.5063664000000006E-2</v>
      </c>
      <c r="D785">
        <v>4.4130474000000003E-2</v>
      </c>
      <c r="E785">
        <v>3.8199893999999998E-2</v>
      </c>
      <c r="F785">
        <v>785</v>
      </c>
    </row>
    <row r="786" spans="1:6" x14ac:dyDescent="0.2">
      <c r="A786">
        <v>3.7205240000000001E-2</v>
      </c>
      <c r="B786">
        <v>0.45903929999999998</v>
      </c>
      <c r="C786">
        <v>9.432314E-2</v>
      </c>
      <c r="D786">
        <v>4.4716156999999999E-2</v>
      </c>
      <c r="E786">
        <v>3.6331876999999999E-2</v>
      </c>
      <c r="F786">
        <v>786</v>
      </c>
    </row>
    <row r="787" spans="1:6" x14ac:dyDescent="0.2">
      <c r="A787">
        <v>3.7950333000000003E-2</v>
      </c>
      <c r="B787">
        <v>0.4590766</v>
      </c>
      <c r="C787">
        <v>9.478839E-2</v>
      </c>
      <c r="D787">
        <v>4.4246239999999999E-2</v>
      </c>
      <c r="E787">
        <v>3.6376356999999998E-2</v>
      </c>
      <c r="F787">
        <v>787</v>
      </c>
    </row>
    <row r="788" spans="1:6" x14ac:dyDescent="0.2">
      <c r="A788">
        <v>3.7471548E-2</v>
      </c>
      <c r="B788">
        <v>0.45963927999999998</v>
      </c>
      <c r="C788">
        <v>9.5429874999999997E-2</v>
      </c>
      <c r="D788">
        <v>4.4475573999999997E-2</v>
      </c>
      <c r="E788">
        <v>3.6420939999999999E-2</v>
      </c>
      <c r="F788">
        <v>788</v>
      </c>
    </row>
    <row r="789" spans="1:6" x14ac:dyDescent="0.2">
      <c r="A789">
        <v>3.769285E-2</v>
      </c>
      <c r="B789">
        <v>0.46002805000000002</v>
      </c>
      <c r="C789">
        <v>9.5371670000000006E-2</v>
      </c>
      <c r="D789">
        <v>4.5231417000000003E-2</v>
      </c>
      <c r="E789">
        <v>3.6991585E-2</v>
      </c>
      <c r="F789">
        <v>789</v>
      </c>
    </row>
    <row r="790" spans="1:6" x14ac:dyDescent="0.2">
      <c r="A790">
        <v>3.7914692999999999E-2</v>
      </c>
      <c r="B790">
        <v>0.46182200000000001</v>
      </c>
      <c r="C790">
        <v>9.5313326000000004E-2</v>
      </c>
      <c r="D790">
        <v>4.4584869999999999E-2</v>
      </c>
      <c r="E790">
        <v>3.6685972999999997E-2</v>
      </c>
      <c r="F790">
        <v>790</v>
      </c>
    </row>
    <row r="791" spans="1:6" x14ac:dyDescent="0.2">
      <c r="A791">
        <v>3.7792232000000002E-2</v>
      </c>
      <c r="B791">
        <v>0.46405341999999999</v>
      </c>
      <c r="C791">
        <v>9.6150465000000004E-2</v>
      </c>
      <c r="D791">
        <v>4.4823345000000001E-2</v>
      </c>
      <c r="E791">
        <v>3.6737565E-2</v>
      </c>
      <c r="F791">
        <v>791</v>
      </c>
    </row>
    <row r="792" spans="1:6" x14ac:dyDescent="0.2">
      <c r="A792">
        <v>3.7662793E-2</v>
      </c>
      <c r="B792">
        <v>0.47465681999999998</v>
      </c>
      <c r="C792">
        <v>9.9788810000000006E-2</v>
      </c>
      <c r="D792">
        <v>4.5758533999999997E-2</v>
      </c>
      <c r="E792">
        <v>3.7838789999999997E-2</v>
      </c>
      <c r="F792">
        <v>792</v>
      </c>
    </row>
    <row r="793" spans="1:6" x14ac:dyDescent="0.2">
      <c r="A793">
        <v>3.770925E-2</v>
      </c>
      <c r="B793">
        <v>0.46678415000000001</v>
      </c>
      <c r="C793">
        <v>9.6563876000000007E-2</v>
      </c>
      <c r="D793">
        <v>4.5110132999999997E-2</v>
      </c>
      <c r="E793">
        <v>3.7533039999999997E-2</v>
      </c>
      <c r="F793">
        <v>793</v>
      </c>
    </row>
    <row r="794" spans="1:6" x14ac:dyDescent="0.2">
      <c r="A794">
        <v>3.8285109999999997E-2</v>
      </c>
      <c r="B794">
        <v>0.46947777000000002</v>
      </c>
      <c r="C794">
        <v>9.7035990000000003E-2</v>
      </c>
      <c r="D794">
        <v>4.5518700000000002E-2</v>
      </c>
      <c r="E794">
        <v>3.7050105999999999E-2</v>
      </c>
      <c r="F794">
        <v>794</v>
      </c>
    </row>
    <row r="795" spans="1:6" x14ac:dyDescent="0.2">
      <c r="A795">
        <v>3.9039037999999998E-2</v>
      </c>
      <c r="B795">
        <v>0.46740860000000001</v>
      </c>
      <c r="C795">
        <v>9.8569155000000006E-2</v>
      </c>
      <c r="D795">
        <v>4.5045043999999999E-2</v>
      </c>
      <c r="E795">
        <v>3.7095919999999998E-2</v>
      </c>
      <c r="F795">
        <v>795</v>
      </c>
    </row>
    <row r="796" spans="1:6" x14ac:dyDescent="0.2">
      <c r="A796">
        <v>3.7856004999999998E-2</v>
      </c>
      <c r="B796">
        <v>0.47036972999999999</v>
      </c>
      <c r="C796">
        <v>9.6585884999999996E-2</v>
      </c>
      <c r="D796">
        <v>4.5108790000000003E-2</v>
      </c>
      <c r="E796">
        <v>3.7148415999999997E-2</v>
      </c>
      <c r="F796">
        <v>796</v>
      </c>
    </row>
    <row r="797" spans="1:6" x14ac:dyDescent="0.2">
      <c r="A797">
        <v>3.7725824999999998E-2</v>
      </c>
      <c r="B797">
        <v>0.46918172000000002</v>
      </c>
      <c r="C797">
        <v>9.7059870000000006E-2</v>
      </c>
      <c r="D797">
        <v>4.5341833999999998E-2</v>
      </c>
      <c r="E797">
        <v>3.7017357000000001E-2</v>
      </c>
      <c r="F797">
        <v>797</v>
      </c>
    </row>
    <row r="798" spans="1:6" x14ac:dyDescent="0.2">
      <c r="A798">
        <v>3.8304664000000002E-2</v>
      </c>
      <c r="B798">
        <v>0.47171485000000002</v>
      </c>
      <c r="C798">
        <v>9.7889699999999996E-2</v>
      </c>
      <c r="D798">
        <v>4.5220784999999999E-2</v>
      </c>
      <c r="E798">
        <v>3.6885973000000002E-2</v>
      </c>
      <c r="F798">
        <v>798</v>
      </c>
    </row>
    <row r="799" spans="1:6" x14ac:dyDescent="0.2">
      <c r="A799">
        <v>3.8174714999999998E-2</v>
      </c>
      <c r="B799">
        <v>0.47407672000000001</v>
      </c>
      <c r="C799">
        <v>9.7833804999999996E-2</v>
      </c>
      <c r="D799">
        <v>4.5454546999999998E-2</v>
      </c>
      <c r="E799">
        <v>3.6931815999999999E-2</v>
      </c>
      <c r="F799">
        <v>799</v>
      </c>
    </row>
    <row r="800" spans="1:6" x14ac:dyDescent="0.2">
      <c r="A800">
        <v>3.7866667E-2</v>
      </c>
      <c r="B800">
        <v>0.47342223</v>
      </c>
      <c r="C800">
        <v>9.7777779999999995E-2</v>
      </c>
      <c r="D800">
        <v>4.4977776999999997E-2</v>
      </c>
      <c r="E800">
        <v>3.7155554E-2</v>
      </c>
      <c r="F800">
        <v>800</v>
      </c>
    </row>
    <row r="801" spans="1:6" x14ac:dyDescent="0.2">
      <c r="A801">
        <v>3.8091845999999999E-2</v>
      </c>
      <c r="B801">
        <v>0.47881810000000002</v>
      </c>
      <c r="C801">
        <v>9.8789600000000005E-2</v>
      </c>
      <c r="D801">
        <v>4.5033820000000002E-2</v>
      </c>
      <c r="E801">
        <v>3.7023854000000002E-2</v>
      </c>
      <c r="F801">
        <v>801</v>
      </c>
    </row>
    <row r="802" spans="1:6" x14ac:dyDescent="0.2">
      <c r="A802">
        <v>3.8317589999999999E-2</v>
      </c>
      <c r="B802">
        <v>0.47567278000000002</v>
      </c>
      <c r="C802">
        <v>9.8199960000000003E-2</v>
      </c>
      <c r="D802">
        <v>4.5624666000000001E-2</v>
      </c>
      <c r="E802">
        <v>3.7070039999999999E-2</v>
      </c>
      <c r="F802">
        <v>802</v>
      </c>
    </row>
    <row r="803" spans="1:6" x14ac:dyDescent="0.2">
      <c r="A803">
        <v>3.9257670000000001E-2</v>
      </c>
      <c r="B803">
        <v>0.47662383000000003</v>
      </c>
      <c r="C803">
        <v>9.8679509999999998E-2</v>
      </c>
      <c r="D803">
        <v>4.532477E-2</v>
      </c>
      <c r="E803">
        <v>3.7830120000000002E-2</v>
      </c>
      <c r="F803">
        <v>803</v>
      </c>
    </row>
    <row r="804" spans="1:6" x14ac:dyDescent="0.2">
      <c r="A804">
        <v>3.8413435000000003E-2</v>
      </c>
      <c r="B804">
        <v>0.47721994000000001</v>
      </c>
      <c r="C804">
        <v>9.8802929999999997E-2</v>
      </c>
      <c r="D804">
        <v>4.5917455000000003E-2</v>
      </c>
      <c r="E804">
        <v>3.7520100000000001E-2</v>
      </c>
      <c r="F804">
        <v>804</v>
      </c>
    </row>
    <row r="805" spans="1:6" x14ac:dyDescent="0.2">
      <c r="A805">
        <v>3.8819319999999997E-2</v>
      </c>
      <c r="B805">
        <v>0.47996422999999999</v>
      </c>
      <c r="C805">
        <v>0.10017889000000001</v>
      </c>
      <c r="D805">
        <v>4.5617174000000003E-2</v>
      </c>
      <c r="E805">
        <v>3.7567083000000001E-2</v>
      </c>
      <c r="F805">
        <v>805</v>
      </c>
    </row>
    <row r="806" spans="1:6" x14ac:dyDescent="0.2">
      <c r="A806">
        <v>3.9942680000000001E-2</v>
      </c>
      <c r="B806">
        <v>0.4828945</v>
      </c>
      <c r="C806">
        <v>9.9408919999999998E-2</v>
      </c>
      <c r="D806">
        <v>4.6211716E-2</v>
      </c>
      <c r="E806">
        <v>3.8330648000000002E-2</v>
      </c>
      <c r="F806">
        <v>806</v>
      </c>
    </row>
    <row r="807" spans="1:6" x14ac:dyDescent="0.2">
      <c r="A807">
        <v>3.9275467000000001E-2</v>
      </c>
      <c r="B807">
        <v>0.49695122000000003</v>
      </c>
      <c r="C807">
        <v>9.9713060000000006E-2</v>
      </c>
      <c r="D807">
        <v>4.5911048000000003E-2</v>
      </c>
      <c r="E807">
        <v>3.8020086000000002E-2</v>
      </c>
      <c r="F807">
        <v>807</v>
      </c>
    </row>
    <row r="808" spans="1:6" x14ac:dyDescent="0.2">
      <c r="A808">
        <v>3.8420107000000002E-2</v>
      </c>
      <c r="B808">
        <v>0.49335727000000001</v>
      </c>
      <c r="C808">
        <v>0.10017953</v>
      </c>
      <c r="D808">
        <v>4.7935367E-2</v>
      </c>
      <c r="E808">
        <v>3.788151E-2</v>
      </c>
      <c r="F808">
        <v>808</v>
      </c>
    </row>
    <row r="809" spans="1:6" x14ac:dyDescent="0.2">
      <c r="A809">
        <v>3.9194535000000003E-2</v>
      </c>
      <c r="B809">
        <v>0.48723480000000002</v>
      </c>
      <c r="C809">
        <v>0.100503415</v>
      </c>
      <c r="D809">
        <v>4.6026610000000003E-2</v>
      </c>
      <c r="E809">
        <v>3.7576409999999998E-2</v>
      </c>
      <c r="F809">
        <v>809</v>
      </c>
    </row>
    <row r="810" spans="1:6" x14ac:dyDescent="0.2">
      <c r="A810">
        <v>3.8523852999999997E-2</v>
      </c>
      <c r="B810">
        <v>0.48820882999999998</v>
      </c>
      <c r="C810">
        <v>0.100270025</v>
      </c>
      <c r="D810">
        <v>4.6624664000000003E-2</v>
      </c>
      <c r="E810">
        <v>3.7803780000000002E-2</v>
      </c>
      <c r="F810">
        <v>810</v>
      </c>
    </row>
    <row r="811" spans="1:6" x14ac:dyDescent="0.2">
      <c r="A811">
        <v>3.8745719999999997E-2</v>
      </c>
      <c r="B811">
        <v>0.48603352999999999</v>
      </c>
      <c r="C811">
        <v>0.10037844999999999</v>
      </c>
      <c r="D811">
        <v>4.6134439999999999E-2</v>
      </c>
      <c r="E811">
        <v>3.8385294E-2</v>
      </c>
      <c r="F811">
        <v>811</v>
      </c>
    </row>
    <row r="812" spans="1:6" x14ac:dyDescent="0.2">
      <c r="A812">
        <v>3.8794660000000002E-2</v>
      </c>
      <c r="B812">
        <v>0.48863225999999998</v>
      </c>
      <c r="C812">
        <v>0.103211835</v>
      </c>
      <c r="D812">
        <v>4.6734030000000003E-2</v>
      </c>
      <c r="E812">
        <v>3.7712019999999999E-2</v>
      </c>
      <c r="F812">
        <v>812</v>
      </c>
    </row>
    <row r="813" spans="1:6" x14ac:dyDescent="0.2">
      <c r="A813">
        <v>3.920506E-2</v>
      </c>
      <c r="B813">
        <v>0.48762420000000001</v>
      </c>
      <c r="C813">
        <v>0.10171635</v>
      </c>
      <c r="D813">
        <v>4.6431800000000002E-2</v>
      </c>
      <c r="E813">
        <v>3.7940380000000003E-2</v>
      </c>
      <c r="F813">
        <v>813</v>
      </c>
    </row>
    <row r="814" spans="1:6" x14ac:dyDescent="0.2">
      <c r="A814">
        <v>3.8712009999999998E-2</v>
      </c>
      <c r="B814">
        <v>0.49059333999999999</v>
      </c>
      <c r="C814">
        <v>0.10094067</v>
      </c>
      <c r="D814">
        <v>4.7033284000000002E-2</v>
      </c>
      <c r="E814">
        <v>3.7807524000000002E-2</v>
      </c>
      <c r="F814">
        <v>814</v>
      </c>
    </row>
    <row r="815" spans="1:6" x14ac:dyDescent="0.2">
      <c r="A815">
        <v>3.9666726999999999E-2</v>
      </c>
      <c r="B815">
        <v>0.49157762999999999</v>
      </c>
      <c r="C815">
        <v>0.1014309</v>
      </c>
      <c r="D815">
        <v>4.6006157999999998E-2</v>
      </c>
      <c r="E815">
        <v>3.7674333999999997E-2</v>
      </c>
      <c r="F815">
        <v>815</v>
      </c>
    </row>
    <row r="816" spans="1:6" x14ac:dyDescent="0.2">
      <c r="A816">
        <v>3.898459E-2</v>
      </c>
      <c r="B816">
        <v>0.52765185000000003</v>
      </c>
      <c r="C816">
        <v>0.10244787</v>
      </c>
      <c r="D816">
        <v>4.6237536000000003E-2</v>
      </c>
      <c r="E816">
        <v>4.1704442000000001E-2</v>
      </c>
      <c r="F816">
        <v>816</v>
      </c>
    </row>
    <row r="817" spans="1:6" x14ac:dyDescent="0.2">
      <c r="A817">
        <v>4.3209877000000001E-2</v>
      </c>
      <c r="B817">
        <v>0.53213507000000004</v>
      </c>
      <c r="C817">
        <v>0.11183733</v>
      </c>
      <c r="D817">
        <v>4.992738E-2</v>
      </c>
      <c r="E817">
        <v>4.1031227000000003E-2</v>
      </c>
      <c r="F817">
        <v>817</v>
      </c>
    </row>
    <row r="818" spans="1:6" x14ac:dyDescent="0.2">
      <c r="A818">
        <v>4.3264862000000001E-2</v>
      </c>
      <c r="B818">
        <v>0.51136159999999997</v>
      </c>
      <c r="C818">
        <v>0.11252499000000001</v>
      </c>
      <c r="D818">
        <v>4.6536992999999999E-2</v>
      </c>
      <c r="E818">
        <v>3.7993091999999999E-2</v>
      </c>
      <c r="F818">
        <v>818</v>
      </c>
    </row>
    <row r="819" spans="1:6" x14ac:dyDescent="0.2">
      <c r="A819">
        <v>4.1856233E-2</v>
      </c>
      <c r="B819">
        <v>0.52538669999999998</v>
      </c>
      <c r="C819">
        <v>0.1133758</v>
      </c>
      <c r="D819">
        <v>5.3685169999999997E-2</v>
      </c>
      <c r="E819">
        <v>4.2220199999999999E-2</v>
      </c>
      <c r="F819">
        <v>819</v>
      </c>
    </row>
    <row r="820" spans="1:6" x14ac:dyDescent="0.2">
      <c r="A820">
        <v>4.099854E-2</v>
      </c>
      <c r="B820">
        <v>0.553207</v>
      </c>
      <c r="C820">
        <v>0.110787176</v>
      </c>
      <c r="D820">
        <v>5.3753644000000003E-2</v>
      </c>
      <c r="E820">
        <v>4.4278423999999997E-2</v>
      </c>
      <c r="F820">
        <v>820</v>
      </c>
    </row>
    <row r="821" spans="1:6" x14ac:dyDescent="0.2">
      <c r="A821">
        <v>4.2510489999999998E-2</v>
      </c>
      <c r="B821">
        <v>0.55810979999999999</v>
      </c>
      <c r="C821">
        <v>0.11129356</v>
      </c>
      <c r="D821">
        <v>5.3822294E-2</v>
      </c>
      <c r="E821">
        <v>4.3970080000000002E-2</v>
      </c>
      <c r="F821">
        <v>821</v>
      </c>
    </row>
    <row r="822" spans="1:6" x14ac:dyDescent="0.2">
      <c r="A822">
        <v>4.2930216E-2</v>
      </c>
      <c r="B822">
        <v>0.55864084000000003</v>
      </c>
      <c r="C822">
        <v>0.11308002</v>
      </c>
      <c r="D822">
        <v>5.4073802999999997E-2</v>
      </c>
      <c r="E822">
        <v>4.4208989999999997E-2</v>
      </c>
      <c r="F822">
        <v>822</v>
      </c>
    </row>
    <row r="823" spans="1:6" x14ac:dyDescent="0.2">
      <c r="A823">
        <v>4.2611558000000001E-2</v>
      </c>
      <c r="B823">
        <v>0.56181420000000004</v>
      </c>
      <c r="C823">
        <v>0.10515728000000001</v>
      </c>
      <c r="D823">
        <v>5.0292610000000001E-2</v>
      </c>
      <c r="E823">
        <v>4.2611558000000001E-2</v>
      </c>
      <c r="F823">
        <v>823</v>
      </c>
    </row>
    <row r="824" spans="1:6" x14ac:dyDescent="0.2">
      <c r="A824">
        <v>4.1567479999999997E-2</v>
      </c>
      <c r="B824">
        <v>0.58469146000000005</v>
      </c>
      <c r="C824">
        <v>0.11811024000000001</v>
      </c>
      <c r="D824">
        <v>5.5118109999999998E-2</v>
      </c>
      <c r="E824">
        <v>4.303241E-2</v>
      </c>
      <c r="F824">
        <v>824</v>
      </c>
    </row>
    <row r="825" spans="1:6" x14ac:dyDescent="0.2">
      <c r="A825">
        <v>4.1070773999999997E-2</v>
      </c>
      <c r="B825">
        <v>0.54675465999999995</v>
      </c>
      <c r="C825">
        <v>0.10781077999999999</v>
      </c>
      <c r="D825">
        <v>5.4638796000000003E-2</v>
      </c>
      <c r="E825">
        <v>3.8870554000000002E-2</v>
      </c>
      <c r="F825">
        <v>825</v>
      </c>
    </row>
    <row r="826" spans="1:6" x14ac:dyDescent="0.2">
      <c r="A826">
        <v>4.4236418E-2</v>
      </c>
      <c r="B826">
        <v>0.53836269999999997</v>
      </c>
      <c r="C826">
        <v>0.10866373</v>
      </c>
      <c r="D826">
        <v>4.9743026000000003E-2</v>
      </c>
      <c r="E826">
        <v>4.0198236999999998E-2</v>
      </c>
      <c r="F826">
        <v>826</v>
      </c>
    </row>
    <row r="827" spans="1:6" x14ac:dyDescent="0.2">
      <c r="A827">
        <v>4.0249954999999997E-2</v>
      </c>
      <c r="B827">
        <v>0.52177905999999996</v>
      </c>
      <c r="C827">
        <v>0.10806837</v>
      </c>
      <c r="D827">
        <v>4.9439440000000001E-2</v>
      </c>
      <c r="E827">
        <v>4.0433742000000002E-2</v>
      </c>
      <c r="F827">
        <v>827</v>
      </c>
    </row>
    <row r="828" spans="1:6" x14ac:dyDescent="0.2">
      <c r="A828">
        <v>4.1214349999999997E-2</v>
      </c>
      <c r="B828">
        <v>0.52143514000000002</v>
      </c>
      <c r="C828">
        <v>0.11021159</v>
      </c>
      <c r="D828">
        <v>4.8758049999999997E-2</v>
      </c>
      <c r="E828">
        <v>3.9742409999999999E-2</v>
      </c>
      <c r="F828">
        <v>828</v>
      </c>
    </row>
    <row r="829" spans="1:6" x14ac:dyDescent="0.2">
      <c r="A829">
        <v>4.0530579999999997E-2</v>
      </c>
      <c r="B829">
        <v>0.5305822</v>
      </c>
      <c r="C829">
        <v>0.10648489</v>
      </c>
      <c r="D829">
        <v>5.1031686E-2</v>
      </c>
      <c r="E829">
        <v>3.9793663E-2</v>
      </c>
      <c r="F829">
        <v>829</v>
      </c>
    </row>
    <row r="830" spans="1:6" x14ac:dyDescent="0.2">
      <c r="A830">
        <v>4.1497603000000001E-2</v>
      </c>
      <c r="B830">
        <v>0.52582072999999996</v>
      </c>
      <c r="C830">
        <v>0.10715603</v>
      </c>
      <c r="D830">
        <v>4.9059387000000003E-2</v>
      </c>
      <c r="E830">
        <v>3.9099960000000003E-2</v>
      </c>
      <c r="F830">
        <v>830</v>
      </c>
    </row>
    <row r="831" spans="1:6" x14ac:dyDescent="0.2">
      <c r="A831">
        <v>3.9519854E-2</v>
      </c>
      <c r="B831">
        <v>0.52816253999999996</v>
      </c>
      <c r="C831">
        <v>0.10581718</v>
      </c>
      <c r="D831">
        <v>4.6352724999999997E-2</v>
      </c>
      <c r="E831">
        <v>4.0627886000000002E-2</v>
      </c>
      <c r="F831">
        <v>831</v>
      </c>
    </row>
    <row r="832" spans="1:6" x14ac:dyDescent="0.2">
      <c r="A832">
        <v>3.9933442999999999E-2</v>
      </c>
      <c r="B832">
        <v>0.52005917000000002</v>
      </c>
      <c r="C832">
        <v>0.1079682</v>
      </c>
      <c r="D832">
        <v>4.7883157000000003E-2</v>
      </c>
      <c r="E832">
        <v>4.0118319999999999E-2</v>
      </c>
      <c r="F832">
        <v>832</v>
      </c>
    </row>
    <row r="833" spans="1:6" x14ac:dyDescent="0.2">
      <c r="A833">
        <v>4.1836360000000003E-2</v>
      </c>
      <c r="B833">
        <v>0.52795259999999999</v>
      </c>
      <c r="C833">
        <v>0.10940392</v>
      </c>
      <c r="D833">
        <v>4.6279155000000002E-2</v>
      </c>
      <c r="E833">
        <v>4.0170310000000001E-2</v>
      </c>
      <c r="F833">
        <v>833</v>
      </c>
    </row>
    <row r="834" spans="1:6" x14ac:dyDescent="0.2">
      <c r="A834">
        <v>4.0400296000000002E-2</v>
      </c>
      <c r="B834">
        <v>0.52427727000000002</v>
      </c>
      <c r="C834">
        <v>0.1113788</v>
      </c>
      <c r="D834">
        <v>5.0407708000000002E-2</v>
      </c>
      <c r="E834">
        <v>3.9103039999999999E-2</v>
      </c>
      <c r="F834">
        <v>834</v>
      </c>
    </row>
    <row r="835" spans="1:6" x14ac:dyDescent="0.2">
      <c r="A835">
        <v>3.8961038000000003E-2</v>
      </c>
      <c r="B835">
        <v>0.52820040000000001</v>
      </c>
      <c r="C835">
        <v>0.114285715</v>
      </c>
      <c r="D835">
        <v>5.1948052000000002E-2</v>
      </c>
      <c r="E835">
        <v>4.1929500000000001E-2</v>
      </c>
      <c r="F835">
        <v>835</v>
      </c>
    </row>
    <row r="836" spans="1:6" x14ac:dyDescent="0.2">
      <c r="A836">
        <v>4.3106653000000002E-2</v>
      </c>
      <c r="B836">
        <v>0.53548867</v>
      </c>
      <c r="C836">
        <v>0.10646599499999999</v>
      </c>
      <c r="D836">
        <v>5.0353028000000001E-2</v>
      </c>
      <c r="E836">
        <v>4.0505386999999997E-2</v>
      </c>
      <c r="F836">
        <v>836</v>
      </c>
    </row>
    <row r="837" spans="1:6" x14ac:dyDescent="0.2">
      <c r="A837">
        <v>4.2596728E-2</v>
      </c>
      <c r="B837">
        <v>0.52697170000000004</v>
      </c>
      <c r="C837">
        <v>0.11272322</v>
      </c>
      <c r="D837">
        <v>5.0037199999999997E-2</v>
      </c>
      <c r="E837">
        <v>4.3526786999999997E-2</v>
      </c>
      <c r="F837">
        <v>837</v>
      </c>
    </row>
    <row r="838" spans="1:6" x14ac:dyDescent="0.2">
      <c r="A838">
        <v>4.0968343999999997E-2</v>
      </c>
      <c r="B838">
        <v>0.53798884000000002</v>
      </c>
      <c r="C838">
        <v>0.11359403999999999</v>
      </c>
      <c r="D838">
        <v>4.8789572000000003E-2</v>
      </c>
      <c r="E838">
        <v>4.0595904000000002E-2</v>
      </c>
      <c r="F838">
        <v>838</v>
      </c>
    </row>
    <row r="839" spans="1:6" x14ac:dyDescent="0.2">
      <c r="A839">
        <v>4.2505592000000002E-2</v>
      </c>
      <c r="B839">
        <v>0.53914989999999996</v>
      </c>
      <c r="C839">
        <v>0.11185682600000001</v>
      </c>
      <c r="D839">
        <v>5.0335570000000003E-2</v>
      </c>
      <c r="E839">
        <v>3.9522744999999998E-2</v>
      </c>
      <c r="F839">
        <v>839</v>
      </c>
    </row>
    <row r="840" spans="1:6" x14ac:dyDescent="0.2">
      <c r="A840">
        <v>4.0694420000000002E-2</v>
      </c>
      <c r="B840">
        <v>0.53985439999999996</v>
      </c>
      <c r="C840">
        <v>0.109576255</v>
      </c>
      <c r="D840">
        <v>4.7601268000000002E-2</v>
      </c>
      <c r="E840">
        <v>4.1814450000000003E-2</v>
      </c>
      <c r="F840">
        <v>840</v>
      </c>
    </row>
    <row r="841" spans="1:6" x14ac:dyDescent="0.2">
      <c r="A841">
        <v>4.0366289999999999E-2</v>
      </c>
      <c r="B841">
        <v>0.53560083999999997</v>
      </c>
      <c r="C841">
        <v>0.11138105399999999</v>
      </c>
      <c r="D841">
        <v>4.9336570000000003E-2</v>
      </c>
      <c r="E841">
        <v>4.1487570000000001E-2</v>
      </c>
      <c r="F841">
        <v>841</v>
      </c>
    </row>
    <row r="842" spans="1:6" x14ac:dyDescent="0.2">
      <c r="A842">
        <v>4.1534144000000002E-2</v>
      </c>
      <c r="B842">
        <v>0.53376990000000002</v>
      </c>
      <c r="C842">
        <v>0.1131899</v>
      </c>
      <c r="D842">
        <v>4.9391955000000001E-2</v>
      </c>
      <c r="E842">
        <v>4.2843777999999999E-2</v>
      </c>
      <c r="F842">
        <v>842</v>
      </c>
    </row>
    <row r="843" spans="1:6" x14ac:dyDescent="0.2">
      <c r="A843">
        <v>4.4773319999999998E-2</v>
      </c>
      <c r="B843">
        <v>0.54514799999999997</v>
      </c>
      <c r="C843">
        <v>0.11146497</v>
      </c>
      <c r="D843">
        <v>4.7770699999999999E-2</v>
      </c>
      <c r="E843">
        <v>4.2337953999999997E-2</v>
      </c>
      <c r="F843">
        <v>843</v>
      </c>
    </row>
    <row r="844" spans="1:6" x14ac:dyDescent="0.2">
      <c r="A844">
        <v>4.2010499999999999E-2</v>
      </c>
      <c r="B844">
        <v>0.54632409999999998</v>
      </c>
      <c r="C844">
        <v>0.11459115</v>
      </c>
      <c r="D844">
        <v>4.9887470000000003E-2</v>
      </c>
      <c r="E844">
        <v>4.2010499999999999E-2</v>
      </c>
      <c r="F844">
        <v>844</v>
      </c>
    </row>
    <row r="845" spans="1:6" x14ac:dyDescent="0.2">
      <c r="A845">
        <v>4.1682313999999998E-2</v>
      </c>
      <c r="B845">
        <v>0.54393539999999996</v>
      </c>
      <c r="C845">
        <v>0.110026285</v>
      </c>
      <c r="D845">
        <v>5.1821253999999997E-2</v>
      </c>
      <c r="E845">
        <v>4.1494556000000002E-2</v>
      </c>
      <c r="F845">
        <v>845</v>
      </c>
    </row>
    <row r="846" spans="1:6" x14ac:dyDescent="0.2">
      <c r="A846">
        <v>4.2113177000000002E-2</v>
      </c>
      <c r="B846">
        <v>0.56965595000000002</v>
      </c>
      <c r="C846">
        <v>0.11825531</v>
      </c>
      <c r="D846">
        <v>5.3581499999999997E-2</v>
      </c>
      <c r="E846">
        <v>4.3429215E-2</v>
      </c>
      <c r="F846">
        <v>846</v>
      </c>
    </row>
    <row r="847" spans="1:6" x14ac:dyDescent="0.2">
      <c r="A847">
        <v>4.2160740000000002E-2</v>
      </c>
      <c r="B847">
        <v>0.57199323000000002</v>
      </c>
      <c r="C847">
        <v>0.11707134</v>
      </c>
      <c r="D847">
        <v>5.6088840000000001E-2</v>
      </c>
      <c r="E847">
        <v>4.4984000000000003E-2</v>
      </c>
      <c r="F847">
        <v>847</v>
      </c>
    </row>
    <row r="848" spans="1:6" x14ac:dyDescent="0.2">
      <c r="A848">
        <v>4.5411720000000003E-2</v>
      </c>
      <c r="B848">
        <v>0.54625964000000005</v>
      </c>
      <c r="C848">
        <v>0.11626154</v>
      </c>
      <c r="D848">
        <v>5.3702656000000001E-2</v>
      </c>
      <c r="E848">
        <v>4.3150555E-2</v>
      </c>
      <c r="F848">
        <v>848</v>
      </c>
    </row>
    <row r="849" spans="1:6" x14ac:dyDescent="0.2">
      <c r="A849">
        <v>4.3010752999999999E-2</v>
      </c>
      <c r="B849">
        <v>0.56668556000000003</v>
      </c>
      <c r="C849">
        <v>0.12167515600000001</v>
      </c>
      <c r="D849">
        <v>5.4706659999999997E-2</v>
      </c>
      <c r="E849">
        <v>3.9615165000000001E-2</v>
      </c>
      <c r="F849">
        <v>849</v>
      </c>
    </row>
    <row r="850" spans="1:6" x14ac:dyDescent="0.2">
      <c r="A850">
        <v>4.09898E-2</v>
      </c>
      <c r="B850">
        <v>0.58216849999999998</v>
      </c>
      <c r="C850">
        <v>0.11616925</v>
      </c>
      <c r="D850">
        <v>5.3456742000000002E-2</v>
      </c>
      <c r="E850">
        <v>4.1367586999999997E-2</v>
      </c>
      <c r="F850">
        <v>850</v>
      </c>
    </row>
    <row r="851" spans="1:6" x14ac:dyDescent="0.2">
      <c r="A851">
        <v>4.311649E-2</v>
      </c>
      <c r="B851">
        <v>0.5529501</v>
      </c>
      <c r="C851">
        <v>0.12178517</v>
      </c>
      <c r="D851">
        <v>5.3517397000000001E-2</v>
      </c>
      <c r="E851">
        <v>4.3494705000000002E-2</v>
      </c>
      <c r="F851">
        <v>851</v>
      </c>
    </row>
    <row r="852" spans="1:6" x14ac:dyDescent="0.2">
      <c r="A852">
        <v>4.6005299999999999E-2</v>
      </c>
      <c r="B852">
        <v>0.58936010000000005</v>
      </c>
      <c r="C852">
        <v>0.12230215999999999</v>
      </c>
      <c r="D852">
        <v>5.4146156000000001E-2</v>
      </c>
      <c r="E852">
        <v>4.0893600000000002E-2</v>
      </c>
      <c r="F852">
        <v>852</v>
      </c>
    </row>
    <row r="853" spans="1:6" x14ac:dyDescent="0.2">
      <c r="A853">
        <v>4.5497629999999997E-2</v>
      </c>
      <c r="B853">
        <v>0.56872040000000001</v>
      </c>
      <c r="C853">
        <v>0.119052134</v>
      </c>
      <c r="D853">
        <v>5.1943126999999999E-2</v>
      </c>
      <c r="E853">
        <v>4.5876779999999999E-2</v>
      </c>
      <c r="F853">
        <v>853</v>
      </c>
    </row>
    <row r="854" spans="1:6" x14ac:dyDescent="0.2">
      <c r="A854">
        <v>4.4980069999999997E-2</v>
      </c>
      <c r="B854">
        <v>0.58550009999999997</v>
      </c>
      <c r="C854">
        <v>0.11880812</v>
      </c>
      <c r="D854">
        <v>5.2381854999999998E-2</v>
      </c>
      <c r="E854">
        <v>4.0425129999999997E-2</v>
      </c>
      <c r="F854">
        <v>854</v>
      </c>
    </row>
    <row r="855" spans="1:6" x14ac:dyDescent="0.2">
      <c r="A855">
        <v>4.1801255000000002E-2</v>
      </c>
      <c r="B855">
        <v>0.56146689999999999</v>
      </c>
      <c r="C855">
        <v>0.11799353999999999</v>
      </c>
      <c r="D855">
        <v>5.0351510000000002E-2</v>
      </c>
      <c r="E855">
        <v>4.2561278000000001E-2</v>
      </c>
      <c r="F855">
        <v>855</v>
      </c>
    </row>
    <row r="856" spans="1:6" x14ac:dyDescent="0.2">
      <c r="A856">
        <v>4.1848965000000002E-2</v>
      </c>
      <c r="B856">
        <v>0.56039565999999996</v>
      </c>
      <c r="C856">
        <v>0.112421535</v>
      </c>
      <c r="D856">
        <v>5.0979648000000002E-2</v>
      </c>
      <c r="E856">
        <v>4.318052E-2</v>
      </c>
      <c r="F856">
        <v>856</v>
      </c>
    </row>
    <row r="857" spans="1:6" x14ac:dyDescent="0.2">
      <c r="A857">
        <v>4.4182062000000001E-2</v>
      </c>
      <c r="B857">
        <v>0.57036759999999997</v>
      </c>
      <c r="C857">
        <v>0.11369263</v>
      </c>
      <c r="D857">
        <v>4.9895256999999998E-2</v>
      </c>
      <c r="E857">
        <v>4.4943820000000002E-2</v>
      </c>
      <c r="F857">
        <v>857</v>
      </c>
    </row>
    <row r="858" spans="1:6" x14ac:dyDescent="0.2">
      <c r="A858">
        <v>4.3660629999999999E-2</v>
      </c>
      <c r="B858">
        <v>0.57254530000000003</v>
      </c>
      <c r="C858">
        <v>0.11668255</v>
      </c>
      <c r="D858">
        <v>5.4528119999999999E-2</v>
      </c>
      <c r="E858">
        <v>4.1754052E-2</v>
      </c>
      <c r="F858">
        <v>858</v>
      </c>
    </row>
    <row r="859" spans="1:6" x14ac:dyDescent="0.2">
      <c r="A859">
        <v>4.620084E-2</v>
      </c>
      <c r="B859">
        <v>0.55899197</v>
      </c>
      <c r="C859">
        <v>0.120656736</v>
      </c>
      <c r="D859">
        <v>5.5364641999999999E-2</v>
      </c>
      <c r="E859">
        <v>4.390989E-2</v>
      </c>
      <c r="F859">
        <v>859</v>
      </c>
    </row>
    <row r="860" spans="1:6" x14ac:dyDescent="0.2">
      <c r="A860">
        <v>4.5680430000000001E-2</v>
      </c>
      <c r="B860">
        <v>0.58295107000000002</v>
      </c>
      <c r="C860">
        <v>0.11238532</v>
      </c>
      <c r="D860">
        <v>5.2752293999999998E-2</v>
      </c>
      <c r="E860">
        <v>4.5680430000000001E-2</v>
      </c>
      <c r="F860">
        <v>860</v>
      </c>
    </row>
    <row r="861" spans="1:6" x14ac:dyDescent="0.2">
      <c r="A861">
        <v>4.5915440000000002E-2</v>
      </c>
      <c r="B861">
        <v>0.60302275000000005</v>
      </c>
      <c r="C861">
        <v>0.11957145499999999</v>
      </c>
      <c r="D861">
        <v>5.3568012999999998E-2</v>
      </c>
      <c r="E861">
        <v>4.6298067999999998E-2</v>
      </c>
      <c r="F861">
        <v>861</v>
      </c>
    </row>
    <row r="862" spans="1:6" x14ac:dyDescent="0.2">
      <c r="A862">
        <v>4.5977009999999999E-2</v>
      </c>
      <c r="B862">
        <v>0.58180076000000003</v>
      </c>
      <c r="C862">
        <v>0.12049807999999999</v>
      </c>
      <c r="D862">
        <v>5.7279694999999999E-2</v>
      </c>
      <c r="E862">
        <v>4.3678160000000001E-2</v>
      </c>
      <c r="F862">
        <v>862</v>
      </c>
    </row>
    <row r="863" spans="1:6" x14ac:dyDescent="0.2">
      <c r="A863">
        <v>4.5646336000000003E-2</v>
      </c>
      <c r="B863">
        <v>0.58304566000000002</v>
      </c>
      <c r="C863">
        <v>0.11756808000000001</v>
      </c>
      <c r="D863">
        <v>5.504411E-2</v>
      </c>
      <c r="E863">
        <v>4.7180668000000002E-2</v>
      </c>
      <c r="F863">
        <v>863</v>
      </c>
    </row>
    <row r="864" spans="1:6" x14ac:dyDescent="0.2">
      <c r="A864">
        <v>4.6458053999999999E-2</v>
      </c>
      <c r="B864">
        <v>0.61278560000000004</v>
      </c>
      <c r="C864">
        <v>0.12727970999999999</v>
      </c>
      <c r="D864">
        <v>5.3753120000000001E-2</v>
      </c>
      <c r="E864">
        <v>4.0314839999999998E-2</v>
      </c>
      <c r="F864">
        <v>864</v>
      </c>
    </row>
    <row r="865" spans="1:6" x14ac:dyDescent="0.2">
      <c r="A865">
        <v>4.5174934E-2</v>
      </c>
      <c r="B865">
        <v>0.61610920000000002</v>
      </c>
      <c r="C865">
        <v>0.12879662</v>
      </c>
      <c r="D865">
        <v>5.7670128000000001E-2</v>
      </c>
      <c r="E865">
        <v>4.7097269999999997E-2</v>
      </c>
      <c r="F865">
        <v>865</v>
      </c>
    </row>
    <row r="866" spans="1:6" x14ac:dyDescent="0.2">
      <c r="A866">
        <v>4.6766743E-2</v>
      </c>
      <c r="B866">
        <v>0.60739030000000005</v>
      </c>
      <c r="C866">
        <v>0.11932255</v>
      </c>
      <c r="D866">
        <v>5.1385682000000002E-2</v>
      </c>
      <c r="E866">
        <v>4.2725171999999999E-2</v>
      </c>
      <c r="F866">
        <v>866</v>
      </c>
    </row>
    <row r="867" spans="1:6" x14ac:dyDescent="0.2">
      <c r="A867">
        <v>4.3344248000000002E-2</v>
      </c>
      <c r="B867">
        <v>0.56328259999999997</v>
      </c>
      <c r="C867">
        <v>0.11519939</v>
      </c>
      <c r="D867">
        <v>5.2591022000000001E-2</v>
      </c>
      <c r="E867">
        <v>4.6041223999999999E-2</v>
      </c>
      <c r="F867">
        <v>867</v>
      </c>
    </row>
    <row r="868" spans="1:6" x14ac:dyDescent="0.2">
      <c r="A868">
        <v>4.6682096999999999E-2</v>
      </c>
      <c r="B868">
        <v>0.57754629999999996</v>
      </c>
      <c r="C868">
        <v>0.11574073999999999</v>
      </c>
      <c r="D868">
        <v>5.1311728000000001E-2</v>
      </c>
      <c r="E868">
        <v>4.4560187000000001E-2</v>
      </c>
      <c r="F868">
        <v>868</v>
      </c>
    </row>
    <row r="869" spans="1:6" x14ac:dyDescent="0.2">
      <c r="A869">
        <v>4.4225569999999999E-2</v>
      </c>
      <c r="B869">
        <v>0.60042490000000004</v>
      </c>
      <c r="C869">
        <v>0.12649672000000001</v>
      </c>
      <c r="D869">
        <v>5.7164930000000003E-2</v>
      </c>
      <c r="E869">
        <v>4.3839320000000001E-2</v>
      </c>
      <c r="F869">
        <v>869</v>
      </c>
    </row>
    <row r="870" spans="1:6" x14ac:dyDescent="0.2">
      <c r="A870">
        <v>4.5621495999999997E-2</v>
      </c>
      <c r="B870">
        <v>0.60448480000000004</v>
      </c>
      <c r="C870">
        <v>0.119659774</v>
      </c>
      <c r="D870">
        <v>5.3547262999999998E-2</v>
      </c>
      <c r="E870">
        <v>4.3301757000000003E-2</v>
      </c>
      <c r="F870">
        <v>870</v>
      </c>
    </row>
    <row r="871" spans="1:6" x14ac:dyDescent="0.2">
      <c r="A871">
        <v>4.6457606999999998E-2</v>
      </c>
      <c r="B871">
        <v>0.58788229999999997</v>
      </c>
      <c r="C871">
        <v>0.1264034</v>
      </c>
      <c r="D871">
        <v>5.5749130000000001E-2</v>
      </c>
      <c r="E871">
        <v>4.1811846E-2</v>
      </c>
      <c r="F871">
        <v>871</v>
      </c>
    </row>
    <row r="872" spans="1:6" x14ac:dyDescent="0.2">
      <c r="A872">
        <v>4.3604650000000002E-2</v>
      </c>
      <c r="B872">
        <v>0.56957363999999999</v>
      </c>
      <c r="C872">
        <v>0.11976744</v>
      </c>
      <c r="D872">
        <v>5.6201550000000003E-2</v>
      </c>
      <c r="E872">
        <v>4.6899226000000002E-2</v>
      </c>
      <c r="F872">
        <v>872</v>
      </c>
    </row>
    <row r="873" spans="1:6" x14ac:dyDescent="0.2">
      <c r="A873">
        <v>4.5974783999999998E-2</v>
      </c>
      <c r="B873">
        <v>0.58331716</v>
      </c>
      <c r="C873">
        <v>0.120077595</v>
      </c>
      <c r="D873">
        <v>5.4122213000000002E-2</v>
      </c>
      <c r="E873">
        <v>4.7332684999999999E-2</v>
      </c>
      <c r="F873">
        <v>873</v>
      </c>
    </row>
    <row r="874" spans="1:6" x14ac:dyDescent="0.2">
      <c r="A874">
        <v>4.5843045999999998E-2</v>
      </c>
      <c r="B874">
        <v>0.61169386000000003</v>
      </c>
      <c r="C874">
        <v>0.12839937000000001</v>
      </c>
      <c r="D874">
        <v>5.5555555999999999E-2</v>
      </c>
      <c r="E874">
        <v>4.6037297999999997E-2</v>
      </c>
      <c r="F874">
        <v>874</v>
      </c>
    </row>
    <row r="875" spans="1:6" x14ac:dyDescent="0.2">
      <c r="A875">
        <v>4.6470932999999999E-2</v>
      </c>
      <c r="B875">
        <v>0.61248296000000002</v>
      </c>
      <c r="C875">
        <v>0.12113552499999999</v>
      </c>
      <c r="D875">
        <v>5.444293E-2</v>
      </c>
      <c r="E875">
        <v>4.1026636999999998E-2</v>
      </c>
      <c r="F875">
        <v>875</v>
      </c>
    </row>
    <row r="876" spans="1:6" x14ac:dyDescent="0.2">
      <c r="A876">
        <v>4.4383882999999999E-2</v>
      </c>
      <c r="B876">
        <v>0.60502239999999996</v>
      </c>
      <c r="C876">
        <v>0.12302900999999999</v>
      </c>
      <c r="D876">
        <v>5.2754524999999997E-2</v>
      </c>
      <c r="E876">
        <v>4.88612E-2</v>
      </c>
      <c r="F876">
        <v>876</v>
      </c>
    </row>
    <row r="877" spans="1:6" x14ac:dyDescent="0.2">
      <c r="A877">
        <v>4.3656208000000002E-2</v>
      </c>
      <c r="B877">
        <v>0.64159036000000003</v>
      </c>
      <c r="C877">
        <v>0.13194309000000001</v>
      </c>
      <c r="D877">
        <v>5.9247710000000002E-2</v>
      </c>
      <c r="E877">
        <v>4.794387E-2</v>
      </c>
      <c r="F877">
        <v>877</v>
      </c>
    </row>
    <row r="878" spans="1:6" x14ac:dyDescent="0.2">
      <c r="A878">
        <v>4.8195123999999999E-2</v>
      </c>
      <c r="B878">
        <v>0.61580484999999996</v>
      </c>
      <c r="C878">
        <v>0.13248779999999999</v>
      </c>
      <c r="D878">
        <v>5.3268290000000003E-2</v>
      </c>
      <c r="E878">
        <v>4.1951219999999997E-2</v>
      </c>
      <c r="F878">
        <v>878</v>
      </c>
    </row>
    <row r="879" spans="1:6" x14ac:dyDescent="0.2">
      <c r="A879">
        <v>4.6093750000000003E-2</v>
      </c>
      <c r="B879">
        <v>0.61914060000000004</v>
      </c>
      <c r="C879">
        <v>0.11874999999999999</v>
      </c>
      <c r="D879">
        <v>5.7812500000000003E-2</v>
      </c>
      <c r="E879">
        <v>4.8046876000000002E-2</v>
      </c>
      <c r="F879">
        <v>879</v>
      </c>
    </row>
    <row r="880" spans="1:6" x14ac:dyDescent="0.2">
      <c r="A880">
        <v>4.4787793999999999E-2</v>
      </c>
      <c r="B880">
        <v>0.60668886</v>
      </c>
      <c r="C880">
        <v>0.13162525999999999</v>
      </c>
      <c r="D880">
        <v>5.8673967E-2</v>
      </c>
      <c r="E880">
        <v>4.3614317E-2</v>
      </c>
      <c r="F880">
        <v>880</v>
      </c>
    </row>
    <row r="881" spans="1:6" x14ac:dyDescent="0.2">
      <c r="A881">
        <v>4.8355519999999999E-2</v>
      </c>
      <c r="B881">
        <v>0.59925609999999996</v>
      </c>
      <c r="C881">
        <v>0.13136257000000001</v>
      </c>
      <c r="D881">
        <v>5.833986E-2</v>
      </c>
      <c r="E881">
        <v>4.678935E-2</v>
      </c>
      <c r="F881">
        <v>881</v>
      </c>
    </row>
    <row r="882" spans="1:6" x14ac:dyDescent="0.2">
      <c r="A882">
        <v>4.7236380000000001E-2</v>
      </c>
      <c r="B882">
        <v>0.63739710000000005</v>
      </c>
      <c r="C882">
        <v>0.12994902999999999</v>
      </c>
      <c r="D882">
        <v>5.5272439999999999E-2</v>
      </c>
      <c r="E882">
        <v>4.508036E-2</v>
      </c>
      <c r="F882">
        <v>882</v>
      </c>
    </row>
    <row r="883" spans="1:6" x14ac:dyDescent="0.2">
      <c r="A883">
        <v>4.709576E-2</v>
      </c>
      <c r="B883">
        <v>0.62107533000000004</v>
      </c>
      <c r="C883">
        <v>0.12480376999999999</v>
      </c>
      <c r="D883">
        <v>5.2982732999999997E-2</v>
      </c>
      <c r="E883">
        <v>4.709576E-2</v>
      </c>
      <c r="F883">
        <v>883</v>
      </c>
    </row>
    <row r="884" spans="1:6" x14ac:dyDescent="0.2">
      <c r="A884">
        <v>4.7338440000000002E-2</v>
      </c>
      <c r="B884">
        <v>0.63995283999999997</v>
      </c>
      <c r="C884">
        <v>0.12571204</v>
      </c>
      <c r="D884">
        <v>5.7159691999999998E-2</v>
      </c>
      <c r="E884">
        <v>4.7338440000000002E-2</v>
      </c>
      <c r="F884">
        <v>884</v>
      </c>
    </row>
    <row r="885" spans="1:6" x14ac:dyDescent="0.2">
      <c r="A885">
        <v>4.6411010000000003E-2</v>
      </c>
      <c r="B885">
        <v>0.63225173999999995</v>
      </c>
      <c r="C885">
        <v>0.12468042999999999</v>
      </c>
      <c r="D885">
        <v>5.7423796999999999E-2</v>
      </c>
      <c r="E885">
        <v>4.6607669999999997E-2</v>
      </c>
      <c r="F885">
        <v>885</v>
      </c>
    </row>
    <row r="886" spans="1:6" x14ac:dyDescent="0.2">
      <c r="A886">
        <v>4.8237839999999997E-2</v>
      </c>
      <c r="B886">
        <v>0.64481200000000005</v>
      </c>
      <c r="C886">
        <v>0.13388462000000001</v>
      </c>
      <c r="D886">
        <v>5.7885411999999997E-2</v>
      </c>
      <c r="E886">
        <v>4.7253396000000003E-2</v>
      </c>
      <c r="F886">
        <v>886</v>
      </c>
    </row>
    <row r="887" spans="1:6" x14ac:dyDescent="0.2">
      <c r="A887">
        <v>4.7703527000000003E-2</v>
      </c>
      <c r="B887">
        <v>0.63374730000000001</v>
      </c>
      <c r="C887">
        <v>0.12260989999999999</v>
      </c>
      <c r="D887">
        <v>5.7362508E-2</v>
      </c>
      <c r="E887">
        <v>4.7112162999999999E-2</v>
      </c>
      <c r="F887">
        <v>887</v>
      </c>
    </row>
    <row r="888" spans="1:6" x14ac:dyDescent="0.2">
      <c r="A888">
        <v>4.7957371999999998E-2</v>
      </c>
      <c r="B888">
        <v>0.6337083</v>
      </c>
      <c r="C888">
        <v>0.13479376000000001</v>
      </c>
      <c r="D888">
        <v>5.7825144000000002E-2</v>
      </c>
      <c r="E888">
        <v>4.657588E-2</v>
      </c>
      <c r="F888">
        <v>888</v>
      </c>
    </row>
    <row r="889" spans="1:6" x14ac:dyDescent="0.2">
      <c r="A889">
        <v>4.8399842999999998E-2</v>
      </c>
      <c r="B889">
        <v>0.6436191</v>
      </c>
      <c r="C889">
        <v>0.13472935999999999</v>
      </c>
      <c r="D889">
        <v>5.7487160000000002E-2</v>
      </c>
      <c r="E889">
        <v>4.2670880000000001E-2</v>
      </c>
      <c r="F889">
        <v>889</v>
      </c>
    </row>
    <row r="890" spans="1:6" x14ac:dyDescent="0.2">
      <c r="A890">
        <v>4.3117086999999998E-2</v>
      </c>
      <c r="B890">
        <v>0.62678009999999995</v>
      </c>
      <c r="C890">
        <v>0.12618671000000001</v>
      </c>
      <c r="D890">
        <v>5.6368670000000003E-2</v>
      </c>
      <c r="E890">
        <v>4.2721517000000001E-2</v>
      </c>
      <c r="F890">
        <v>890</v>
      </c>
    </row>
    <row r="891" spans="1:6" x14ac:dyDescent="0.2">
      <c r="A891">
        <v>4.3960395999999999E-2</v>
      </c>
      <c r="B891">
        <v>0.63663362999999995</v>
      </c>
      <c r="C891">
        <v>0.13148515</v>
      </c>
      <c r="D891">
        <v>5.3069310000000001E-2</v>
      </c>
      <c r="E891">
        <v>4.8316832999999997E-2</v>
      </c>
      <c r="F891">
        <v>891</v>
      </c>
    </row>
    <row r="892" spans="1:6" x14ac:dyDescent="0.2">
      <c r="A892">
        <v>4.8761147999999997E-2</v>
      </c>
      <c r="B892">
        <v>0.65470759999999995</v>
      </c>
      <c r="C892">
        <v>0.13102080999999999</v>
      </c>
      <c r="D892">
        <v>5.5896926999999999E-2</v>
      </c>
      <c r="E892">
        <v>4.8166502E-2</v>
      </c>
      <c r="F892">
        <v>892</v>
      </c>
    </row>
    <row r="893" spans="1:6" x14ac:dyDescent="0.2">
      <c r="A893">
        <v>4.8015874E-2</v>
      </c>
      <c r="B893">
        <v>0.63908730000000002</v>
      </c>
      <c r="C893">
        <v>0.12916665999999999</v>
      </c>
      <c r="D893">
        <v>5.1984127999999998E-2</v>
      </c>
      <c r="E893">
        <v>4.5436509999999999E-2</v>
      </c>
      <c r="F893">
        <v>893</v>
      </c>
    </row>
    <row r="894" spans="1:6" x14ac:dyDescent="0.2">
      <c r="A894">
        <v>4.3711505999999997E-2</v>
      </c>
      <c r="B894">
        <v>0.60778860000000001</v>
      </c>
      <c r="C894">
        <v>0.12636599000000001</v>
      </c>
      <c r="D894">
        <v>5.1261675E-2</v>
      </c>
      <c r="E894">
        <v>4.1923307E-2</v>
      </c>
      <c r="F894">
        <v>894</v>
      </c>
    </row>
    <row r="895" spans="1:6" x14ac:dyDescent="0.2">
      <c r="A895">
        <v>4.3953859999999997E-2</v>
      </c>
      <c r="B895">
        <v>0.61833733000000002</v>
      </c>
      <c r="C895">
        <v>0.12629277</v>
      </c>
      <c r="D895">
        <v>5.190931E-2</v>
      </c>
      <c r="E895">
        <v>4.276054E-2</v>
      </c>
      <c r="F895">
        <v>895</v>
      </c>
    </row>
    <row r="896" spans="1:6" x14ac:dyDescent="0.2">
      <c r="A896">
        <v>4.6196732999999997E-2</v>
      </c>
      <c r="B896">
        <v>0.61987256999999996</v>
      </c>
      <c r="C896">
        <v>0.128634</v>
      </c>
      <c r="D896">
        <v>5.6750297999999998E-2</v>
      </c>
      <c r="E896">
        <v>4.798885E-2</v>
      </c>
      <c r="F896">
        <v>896</v>
      </c>
    </row>
    <row r="897" spans="1:6" x14ac:dyDescent="0.2">
      <c r="A897">
        <v>4.7837353999999999E-2</v>
      </c>
      <c r="B897">
        <v>0.6324497</v>
      </c>
      <c r="C897">
        <v>0.12955949999999999</v>
      </c>
      <c r="D897">
        <v>5.5212277999999997E-2</v>
      </c>
      <c r="E897">
        <v>4.7837353999999999E-2</v>
      </c>
      <c r="F897">
        <v>897</v>
      </c>
    </row>
    <row r="898" spans="1:6" x14ac:dyDescent="0.2">
      <c r="A898">
        <v>4.4901219999999999E-2</v>
      </c>
      <c r="B898">
        <v>0.63799644</v>
      </c>
      <c r="C898">
        <v>0.13011375</v>
      </c>
      <c r="D898">
        <v>5.8670923E-2</v>
      </c>
      <c r="E898">
        <v>4.7894630000000001E-2</v>
      </c>
      <c r="F898">
        <v>898</v>
      </c>
    </row>
    <row r="899" spans="1:6" x14ac:dyDescent="0.2">
      <c r="A899">
        <v>4.4755245999999999E-2</v>
      </c>
      <c r="B899">
        <v>0.64875126000000005</v>
      </c>
      <c r="C899">
        <v>0.12727273</v>
      </c>
      <c r="D899">
        <v>5.6943054999999999E-2</v>
      </c>
      <c r="E899">
        <v>4.7552447999999997E-2</v>
      </c>
      <c r="F899">
        <v>899</v>
      </c>
    </row>
    <row r="900" spans="1:6" x14ac:dyDescent="0.2">
      <c r="A900">
        <v>4.4400000000000002E-2</v>
      </c>
      <c r="B900">
        <v>0.65400000000000003</v>
      </c>
      <c r="C900">
        <v>0.13</v>
      </c>
      <c r="D900">
        <v>5.8000000000000003E-2</v>
      </c>
      <c r="E900">
        <v>4.7600000000000003E-2</v>
      </c>
      <c r="F900">
        <v>900</v>
      </c>
    </row>
    <row r="901" spans="1:6" x14ac:dyDescent="0.2">
      <c r="A901">
        <v>4.6646646999999999E-2</v>
      </c>
      <c r="B901">
        <v>0.65585583000000003</v>
      </c>
      <c r="C901">
        <v>0.13833834</v>
      </c>
      <c r="D901">
        <v>5.8258258E-2</v>
      </c>
      <c r="E901">
        <v>4.6246245999999998E-2</v>
      </c>
      <c r="F901">
        <v>901</v>
      </c>
    </row>
    <row r="902" spans="1:6" x14ac:dyDescent="0.2">
      <c r="A902">
        <v>4.4497896000000002E-2</v>
      </c>
      <c r="B902">
        <v>0.64141110000000001</v>
      </c>
      <c r="C902">
        <v>0.12768090000000001</v>
      </c>
      <c r="D902">
        <v>5.9931852000000001E-2</v>
      </c>
      <c r="E902">
        <v>4.6502303000000002E-2</v>
      </c>
      <c r="F902">
        <v>902</v>
      </c>
    </row>
    <row r="903" spans="1:6" x14ac:dyDescent="0.2">
      <c r="A903">
        <v>4.4943820000000002E-2</v>
      </c>
      <c r="B903">
        <v>0.65389246000000001</v>
      </c>
      <c r="C903">
        <v>0.13121991</v>
      </c>
      <c r="D903">
        <v>5.9991974000000003E-2</v>
      </c>
      <c r="E903">
        <v>4.7150883999999997E-2</v>
      </c>
      <c r="F903">
        <v>903</v>
      </c>
    </row>
    <row r="904" spans="1:6" x14ac:dyDescent="0.2">
      <c r="A904">
        <v>4.6212575999999998E-2</v>
      </c>
      <c r="B904">
        <v>0.66264820000000002</v>
      </c>
      <c r="C904">
        <v>0.13903958</v>
      </c>
      <c r="D904">
        <v>6.0277275999999998E-2</v>
      </c>
      <c r="E904">
        <v>4.8422746000000003E-2</v>
      </c>
      <c r="F904">
        <v>904</v>
      </c>
    </row>
    <row r="905" spans="1:6" x14ac:dyDescent="0.2">
      <c r="A905">
        <v>4.6460177999999998E-2</v>
      </c>
      <c r="B905">
        <v>0.65526949999999995</v>
      </c>
      <c r="C905">
        <v>0.13193885999999999</v>
      </c>
      <c r="D905">
        <v>5.9131134000000002E-2</v>
      </c>
      <c r="E905">
        <v>4.7465809999999997E-2</v>
      </c>
      <c r="F905">
        <v>905</v>
      </c>
    </row>
    <row r="906" spans="1:6" x14ac:dyDescent="0.2">
      <c r="A906">
        <v>4.9325547999999997E-2</v>
      </c>
      <c r="B906">
        <v>0.67706865000000005</v>
      </c>
      <c r="C906">
        <v>0.12885041999999999</v>
      </c>
      <c r="D906">
        <v>5.2949466000000001E-2</v>
      </c>
      <c r="E906">
        <v>4.3487016000000003E-2</v>
      </c>
      <c r="F906">
        <v>906</v>
      </c>
    </row>
    <row r="907" spans="1:6" x14ac:dyDescent="0.2">
      <c r="A907">
        <v>4.4950615999999999E-2</v>
      </c>
      <c r="B907">
        <v>0.62164885000000003</v>
      </c>
      <c r="C907">
        <v>0.13162670000000001</v>
      </c>
      <c r="D907">
        <v>5.5633943999999998E-2</v>
      </c>
      <c r="E907">
        <v>4.535376E-2</v>
      </c>
      <c r="F907">
        <v>907</v>
      </c>
    </row>
    <row r="908" spans="1:6" x14ac:dyDescent="0.2">
      <c r="A908">
        <v>4.5803066000000003E-2</v>
      </c>
      <c r="B908">
        <v>0.62126714000000005</v>
      </c>
      <c r="C908">
        <v>0.1315577</v>
      </c>
      <c r="D908">
        <v>5.3268764000000003E-2</v>
      </c>
      <c r="E908">
        <v>4.6004842999999997E-2</v>
      </c>
      <c r="F908">
        <v>908</v>
      </c>
    </row>
    <row r="909" spans="1:6" x14ac:dyDescent="0.2">
      <c r="A909">
        <v>4.6666667000000002E-2</v>
      </c>
      <c r="B909">
        <v>0.65818184999999996</v>
      </c>
      <c r="C909">
        <v>0.14060606</v>
      </c>
      <c r="D909">
        <v>5.2121210000000001E-2</v>
      </c>
      <c r="E909">
        <v>4.3434344E-2</v>
      </c>
      <c r="F909">
        <v>909</v>
      </c>
    </row>
    <row r="910" spans="1:6" x14ac:dyDescent="0.2">
      <c r="A910">
        <v>4.7320526000000002E-2</v>
      </c>
      <c r="B910">
        <v>0.65480285999999999</v>
      </c>
      <c r="C910">
        <v>0.13811931</v>
      </c>
      <c r="D910">
        <v>5.9049547000000001E-2</v>
      </c>
      <c r="E910">
        <v>4.509606E-2</v>
      </c>
      <c r="F910">
        <v>910</v>
      </c>
    </row>
    <row r="911" spans="1:6" x14ac:dyDescent="0.2">
      <c r="A911">
        <v>4.4534410000000003E-2</v>
      </c>
      <c r="B911">
        <v>0.64068824000000002</v>
      </c>
      <c r="C911">
        <v>0.12692307999999999</v>
      </c>
      <c r="D911">
        <v>6.174089E-2</v>
      </c>
      <c r="E911">
        <v>4.8987853999999997E-2</v>
      </c>
      <c r="F911">
        <v>911</v>
      </c>
    </row>
    <row r="912" spans="1:6" x14ac:dyDescent="0.2">
      <c r="A912">
        <v>4.4588570000000001E-2</v>
      </c>
      <c r="B912">
        <v>0.63802190000000003</v>
      </c>
      <c r="C912">
        <v>0.13295499999999999</v>
      </c>
      <c r="D912">
        <v>5.5735710000000001E-2</v>
      </c>
      <c r="E912">
        <v>4.7223349999999997E-2</v>
      </c>
      <c r="F912">
        <v>912</v>
      </c>
    </row>
    <row r="913" spans="1:6" x14ac:dyDescent="0.2">
      <c r="A913">
        <v>4.9705821999999997E-2</v>
      </c>
      <c r="B913">
        <v>0.64637860000000003</v>
      </c>
      <c r="C913">
        <v>0.13714750000000001</v>
      </c>
      <c r="D913">
        <v>5.5183608000000002E-2</v>
      </c>
      <c r="E913">
        <v>4.6865490000000003E-2</v>
      </c>
      <c r="F913">
        <v>913</v>
      </c>
    </row>
    <row r="914" spans="1:6" x14ac:dyDescent="0.2">
      <c r="A914">
        <v>4.5094453E-2</v>
      </c>
      <c r="B914">
        <v>0.66504160000000001</v>
      </c>
      <c r="C914">
        <v>0.13386147000000001</v>
      </c>
      <c r="D914">
        <v>5.5860247000000002E-2</v>
      </c>
      <c r="E914">
        <v>4.4485070000000002E-2</v>
      </c>
      <c r="F914">
        <v>914</v>
      </c>
    </row>
    <row r="915" spans="1:6" x14ac:dyDescent="0.2">
      <c r="A915">
        <v>4.5953639999999997E-2</v>
      </c>
      <c r="B915">
        <v>0.62993085000000004</v>
      </c>
      <c r="C915">
        <v>0.13542090000000001</v>
      </c>
      <c r="D915">
        <v>5.3273689999999999E-2</v>
      </c>
      <c r="E915">
        <v>4.3106955000000002E-2</v>
      </c>
      <c r="F915">
        <v>915</v>
      </c>
    </row>
    <row r="916" spans="1:6" x14ac:dyDescent="0.2">
      <c r="A916">
        <v>4.376145E-2</v>
      </c>
      <c r="B916">
        <v>0.65764296</v>
      </c>
      <c r="C916">
        <v>0.13169143</v>
      </c>
      <c r="D916">
        <v>5.6991655000000002E-2</v>
      </c>
      <c r="E916">
        <v>4.7425200000000001E-2</v>
      </c>
      <c r="F916">
        <v>916</v>
      </c>
    </row>
    <row r="917" spans="1:6" x14ac:dyDescent="0.2">
      <c r="A917">
        <v>4.6056654000000002E-2</v>
      </c>
      <c r="B917">
        <v>0.63827186999999996</v>
      </c>
      <c r="C917">
        <v>0.1330752</v>
      </c>
      <c r="D917">
        <v>5.6449970000000002E-2</v>
      </c>
      <c r="E917">
        <v>4.5649073999999998E-2</v>
      </c>
      <c r="F917">
        <v>917</v>
      </c>
    </row>
    <row r="918" spans="1:6" x14ac:dyDescent="0.2">
      <c r="A918">
        <v>4.6511627999999999E-2</v>
      </c>
      <c r="B918">
        <v>0.62872296999999999</v>
      </c>
      <c r="C918">
        <v>0.12994696</v>
      </c>
      <c r="D918">
        <v>5.9567521999999998E-2</v>
      </c>
      <c r="E918">
        <v>4.8959610000000001E-2</v>
      </c>
      <c r="F918">
        <v>918</v>
      </c>
    </row>
    <row r="919" spans="1:6" x14ac:dyDescent="0.2">
      <c r="A919">
        <v>4.9428105E-2</v>
      </c>
      <c r="B919">
        <v>0.64256537000000002</v>
      </c>
      <c r="C919">
        <v>0.12785947</v>
      </c>
      <c r="D919">
        <v>5.3513072000000002E-2</v>
      </c>
      <c r="E919">
        <v>4.3913397999999999E-2</v>
      </c>
      <c r="F919">
        <v>919</v>
      </c>
    </row>
    <row r="920" spans="1:6" x14ac:dyDescent="0.2">
      <c r="A920">
        <v>4.3753832999999999E-2</v>
      </c>
      <c r="B920">
        <v>0.64219992999999997</v>
      </c>
      <c r="C920">
        <v>0.12819464999999999</v>
      </c>
      <c r="D920">
        <v>5.4794519999999999E-2</v>
      </c>
      <c r="E920">
        <v>4.6820692999999997E-2</v>
      </c>
      <c r="F920">
        <v>920</v>
      </c>
    </row>
    <row r="921" spans="1:6" x14ac:dyDescent="0.2">
      <c r="A921">
        <v>4.9529266000000002E-2</v>
      </c>
      <c r="B921">
        <v>0.63835450000000005</v>
      </c>
      <c r="C921">
        <v>0.13180515000000001</v>
      </c>
      <c r="D921">
        <v>5.7306589999999998E-2</v>
      </c>
      <c r="E921">
        <v>4.3389275999999997E-2</v>
      </c>
      <c r="F921">
        <v>921</v>
      </c>
    </row>
    <row r="922" spans="1:6" x14ac:dyDescent="0.2">
      <c r="A922">
        <v>4.4672129999999997E-2</v>
      </c>
      <c r="B922">
        <v>0.64590159999999996</v>
      </c>
      <c r="C922">
        <v>0.13422132000000001</v>
      </c>
      <c r="D922">
        <v>5.7172130000000002E-2</v>
      </c>
      <c r="E922">
        <v>4.4877050000000002E-2</v>
      </c>
      <c r="F922">
        <v>922</v>
      </c>
    </row>
    <row r="923" spans="1:6" x14ac:dyDescent="0.2">
      <c r="A923">
        <v>4.7579984999999998E-2</v>
      </c>
      <c r="B923">
        <v>0.64827729999999995</v>
      </c>
      <c r="C923">
        <v>0.13392124999999999</v>
      </c>
      <c r="D923">
        <v>5.4142740000000002E-2</v>
      </c>
      <c r="E923">
        <v>4.4503692999999997E-2</v>
      </c>
      <c r="F923">
        <v>923</v>
      </c>
    </row>
    <row r="924" spans="1:6" x14ac:dyDescent="0.2">
      <c r="A924">
        <v>4.4763860000000003E-2</v>
      </c>
      <c r="B924">
        <v>0.63839835</v>
      </c>
      <c r="C924">
        <v>0.13039013999999999</v>
      </c>
      <c r="D924">
        <v>5.7084188000000001E-2</v>
      </c>
      <c r="E924">
        <v>4.6817246999999999E-2</v>
      </c>
      <c r="F924">
        <v>924</v>
      </c>
    </row>
    <row r="925" spans="1:6" x14ac:dyDescent="0.2">
      <c r="A925">
        <v>4.6454266000000001E-2</v>
      </c>
      <c r="B925">
        <v>0.67482010000000003</v>
      </c>
      <c r="C925">
        <v>0.14080164000000001</v>
      </c>
      <c r="D925">
        <v>5.3854060000000002E-2</v>
      </c>
      <c r="E925">
        <v>4.3987665000000002E-2</v>
      </c>
      <c r="F925">
        <v>925</v>
      </c>
    </row>
    <row r="926" spans="1:6" x14ac:dyDescent="0.2">
      <c r="A926">
        <v>4.6502056999999999E-2</v>
      </c>
      <c r="B926">
        <v>0.63518520000000001</v>
      </c>
      <c r="C926">
        <v>0.13703704</v>
      </c>
      <c r="D926">
        <v>5.6172840000000002E-2</v>
      </c>
      <c r="E926">
        <v>4.4238683000000001E-2</v>
      </c>
      <c r="F926">
        <v>926</v>
      </c>
    </row>
    <row r="927" spans="1:6" x14ac:dyDescent="0.2">
      <c r="A927">
        <v>4.4911413999999997E-2</v>
      </c>
      <c r="B927">
        <v>0.68067575000000002</v>
      </c>
      <c r="C927">
        <v>0.14544705999999999</v>
      </c>
      <c r="D927">
        <v>5.6036259999999997E-2</v>
      </c>
      <c r="E927">
        <v>4.4087349999999997E-2</v>
      </c>
      <c r="F927">
        <v>927</v>
      </c>
    </row>
    <row r="928" spans="1:6" x14ac:dyDescent="0.2">
      <c r="A928">
        <v>4.4339040000000003E-2</v>
      </c>
      <c r="B928">
        <v>0.67436589999999996</v>
      </c>
      <c r="C928">
        <v>0.13569808</v>
      </c>
      <c r="D928">
        <v>5.5062899999999998E-2</v>
      </c>
      <c r="E928">
        <v>4.4751495000000002E-2</v>
      </c>
      <c r="F928">
        <v>928</v>
      </c>
    </row>
    <row r="929" spans="1:6" x14ac:dyDescent="0.2">
      <c r="A929">
        <v>4.6242774E-2</v>
      </c>
      <c r="B929">
        <v>0.65978532999999995</v>
      </c>
      <c r="C929">
        <v>0.14574732000000001</v>
      </c>
      <c r="D929">
        <v>6.069364E-2</v>
      </c>
      <c r="E929">
        <v>4.8926506000000002E-2</v>
      </c>
      <c r="F929">
        <v>929</v>
      </c>
    </row>
    <row r="930" spans="1:6" x14ac:dyDescent="0.2">
      <c r="A930">
        <v>4.8563752000000002E-2</v>
      </c>
      <c r="B930">
        <v>0.66274023000000004</v>
      </c>
      <c r="C930">
        <v>0.13060550000000001</v>
      </c>
      <c r="D930">
        <v>5.6416616000000003E-2</v>
      </c>
      <c r="E930">
        <v>4.4843975000000001E-2</v>
      </c>
      <c r="F930">
        <v>930</v>
      </c>
    </row>
    <row r="931" spans="1:6" x14ac:dyDescent="0.2">
      <c r="A931">
        <v>4.6141113999999997E-2</v>
      </c>
      <c r="B931">
        <v>0.66232157000000003</v>
      </c>
      <c r="C931">
        <v>0.14256155000000001</v>
      </c>
      <c r="D931">
        <v>5.9590316999999997E-2</v>
      </c>
      <c r="E931">
        <v>5.0693149999999999E-2</v>
      </c>
      <c r="F931">
        <v>931</v>
      </c>
    </row>
    <row r="932" spans="1:6" x14ac:dyDescent="0.2">
      <c r="A932">
        <v>5.0331399999999998E-2</v>
      </c>
      <c r="B932">
        <v>0.69200499999999998</v>
      </c>
      <c r="C932">
        <v>0.13980944000000001</v>
      </c>
      <c r="D932">
        <v>5.4059650000000001E-2</v>
      </c>
      <c r="E932">
        <v>4.4946149999999997E-2</v>
      </c>
      <c r="F932">
        <v>932</v>
      </c>
    </row>
    <row r="933" spans="1:6" x14ac:dyDescent="0.2">
      <c r="A933">
        <v>4.4776120000000003E-2</v>
      </c>
      <c r="B933">
        <v>0.65505800000000003</v>
      </c>
      <c r="C933">
        <v>0.14262024000000001</v>
      </c>
      <c r="D933">
        <v>6.1152570000000003E-2</v>
      </c>
      <c r="E933">
        <v>4.7885570000000002E-2</v>
      </c>
      <c r="F933">
        <v>933</v>
      </c>
    </row>
    <row r="934" spans="1:6" x14ac:dyDescent="0.2">
      <c r="A934">
        <v>4.4624324999999999E-2</v>
      </c>
      <c r="B934">
        <v>0.68202573</v>
      </c>
      <c r="C934">
        <v>0.13802407999999999</v>
      </c>
      <c r="D934">
        <v>5.3964301999999999E-2</v>
      </c>
      <c r="E934">
        <v>4.5869656000000002E-2</v>
      </c>
      <c r="F934">
        <v>934</v>
      </c>
    </row>
    <row r="935" spans="1:6" x14ac:dyDescent="0.2">
      <c r="A935">
        <v>4.8618323999999997E-2</v>
      </c>
      <c r="B935">
        <v>0.64575110000000002</v>
      </c>
      <c r="C935">
        <v>0.13712859999999999</v>
      </c>
      <c r="D935">
        <v>6.0461250000000001E-2</v>
      </c>
      <c r="E935">
        <v>4.9241635999999998E-2</v>
      </c>
      <c r="F935">
        <v>935</v>
      </c>
    </row>
    <row r="936" spans="1:6" x14ac:dyDescent="0.2">
      <c r="A936">
        <v>4.4934469999999997E-2</v>
      </c>
      <c r="B936">
        <v>0.65675055999999998</v>
      </c>
      <c r="C936">
        <v>0.14354067000000001</v>
      </c>
      <c r="D936">
        <v>5.5544000000000003E-2</v>
      </c>
      <c r="E936">
        <v>4.6390679999999997E-2</v>
      </c>
      <c r="F936">
        <v>936</v>
      </c>
    </row>
    <row r="937" spans="1:6" x14ac:dyDescent="0.2">
      <c r="A937">
        <v>5.1009785000000002E-2</v>
      </c>
      <c r="B937">
        <v>0.69102644999999996</v>
      </c>
      <c r="C937">
        <v>0.13928794999999999</v>
      </c>
      <c r="D937">
        <v>5.7672290000000001E-2</v>
      </c>
      <c r="E937">
        <v>4.9552362000000003E-2</v>
      </c>
      <c r="F937">
        <v>937</v>
      </c>
    </row>
    <row r="938" spans="1:6" x14ac:dyDescent="0.2">
      <c r="A938">
        <v>5.1282052000000002E-2</v>
      </c>
      <c r="B938">
        <v>0.68897229999999998</v>
      </c>
      <c r="C938">
        <v>0.14988534000000001</v>
      </c>
      <c r="D938">
        <v>6.1913694999999998E-2</v>
      </c>
      <c r="E938">
        <v>4.9614343999999998E-2</v>
      </c>
      <c r="F938">
        <v>938</v>
      </c>
    </row>
    <row r="939" spans="1:6" x14ac:dyDescent="0.2">
      <c r="A939">
        <v>4.7370615999999997E-2</v>
      </c>
      <c r="B939">
        <v>0.66715360000000001</v>
      </c>
      <c r="C939">
        <v>0.15025042</v>
      </c>
      <c r="D939">
        <v>6.1769615999999999E-2</v>
      </c>
      <c r="E939">
        <v>4.9874790000000002E-2</v>
      </c>
      <c r="F939">
        <v>939</v>
      </c>
    </row>
    <row r="940" spans="1:6" x14ac:dyDescent="0.2">
      <c r="A940">
        <v>4.5112779999999998E-2</v>
      </c>
      <c r="B940">
        <v>0.65434420000000004</v>
      </c>
      <c r="C940">
        <v>0.14661655000000001</v>
      </c>
      <c r="D940">
        <v>5.4093566000000003E-2</v>
      </c>
      <c r="E940">
        <v>4.9498748000000002E-2</v>
      </c>
      <c r="F940">
        <v>940</v>
      </c>
    </row>
    <row r="941" spans="1:6" x14ac:dyDescent="0.2">
      <c r="A941">
        <v>4.7678795000000003E-2</v>
      </c>
      <c r="B941">
        <v>0.69949810000000001</v>
      </c>
      <c r="C941">
        <v>0.14470933</v>
      </c>
      <c r="D941">
        <v>6.2107905999999997E-2</v>
      </c>
      <c r="E941">
        <v>4.7887913999999997E-2</v>
      </c>
      <c r="F941">
        <v>941</v>
      </c>
    </row>
    <row r="942" spans="1:6" x14ac:dyDescent="0.2">
      <c r="A942">
        <v>4.9822062E-2</v>
      </c>
      <c r="B942">
        <v>0.68662339999999999</v>
      </c>
      <c r="C942">
        <v>0.14925685999999999</v>
      </c>
      <c r="D942">
        <v>5.8823529999999999E-2</v>
      </c>
      <c r="E942">
        <v>4.7728699999999999E-2</v>
      </c>
      <c r="F942">
        <v>942</v>
      </c>
    </row>
    <row r="943" spans="1:6" x14ac:dyDescent="0.2">
      <c r="A943">
        <v>5.1341156999999998E-2</v>
      </c>
      <c r="B943">
        <v>0.68294215000000003</v>
      </c>
      <c r="C943">
        <v>0.14186923000000001</v>
      </c>
      <c r="D943">
        <v>5.9723384999999997E-2</v>
      </c>
      <c r="E943">
        <v>4.4844929999999998E-2</v>
      </c>
      <c r="F943">
        <v>943</v>
      </c>
    </row>
    <row r="944" spans="1:6" x14ac:dyDescent="0.2">
      <c r="A944">
        <v>4.6570170000000001E-2</v>
      </c>
      <c r="B944">
        <v>0.67358929999999995</v>
      </c>
      <c r="C944">
        <v>0.13656388</v>
      </c>
      <c r="D944">
        <v>5.4961192999999998E-2</v>
      </c>
      <c r="E944">
        <v>4.4682189999999997E-2</v>
      </c>
      <c r="F944">
        <v>944</v>
      </c>
    </row>
    <row r="945" spans="1:6" x14ac:dyDescent="0.2">
      <c r="A945">
        <v>4.5149095E-2</v>
      </c>
      <c r="B945">
        <v>0.67492649999999998</v>
      </c>
      <c r="C945">
        <v>0.13649727</v>
      </c>
      <c r="D945">
        <v>5.459891E-2</v>
      </c>
      <c r="E945">
        <v>4.5989080000000002E-2</v>
      </c>
      <c r="F945">
        <v>945</v>
      </c>
    </row>
    <row r="946" spans="1:6" x14ac:dyDescent="0.2">
      <c r="A946">
        <v>4.6037416999999997E-2</v>
      </c>
      <c r="B946">
        <v>0.66239225999999995</v>
      </c>
      <c r="C946">
        <v>0.13685095</v>
      </c>
      <c r="D946">
        <v>5.5497162000000003E-2</v>
      </c>
      <c r="E946">
        <v>4.5406769999999999E-2</v>
      </c>
      <c r="F946">
        <v>946</v>
      </c>
    </row>
    <row r="947" spans="1:6" x14ac:dyDescent="0.2">
      <c r="A947">
        <v>4.8611111999999998E-2</v>
      </c>
      <c r="B947">
        <v>0.71106904999999998</v>
      </c>
      <c r="C947">
        <v>0.14814815000000001</v>
      </c>
      <c r="D947">
        <v>6.0606062000000002E-2</v>
      </c>
      <c r="E947">
        <v>4.6506733000000001E-2</v>
      </c>
      <c r="F947">
        <v>947</v>
      </c>
    </row>
    <row r="948" spans="1:6" x14ac:dyDescent="0.2">
      <c r="A948">
        <v>4.7819674E-2</v>
      </c>
      <c r="B948">
        <v>0.70486623000000004</v>
      </c>
      <c r="C948">
        <v>0.14261639000000001</v>
      </c>
      <c r="D948">
        <v>5.4771435E-2</v>
      </c>
      <c r="E948">
        <v>4.5713082000000002E-2</v>
      </c>
      <c r="F948">
        <v>948</v>
      </c>
    </row>
    <row r="949" spans="1:6" x14ac:dyDescent="0.2">
      <c r="A949">
        <v>5.1876846999999997E-2</v>
      </c>
      <c r="B949">
        <v>0.70328975000000005</v>
      </c>
      <c r="C949">
        <v>0.14382117999999999</v>
      </c>
      <c r="D949">
        <v>5.6938000000000002E-2</v>
      </c>
      <c r="E949">
        <v>4.8713623999999997E-2</v>
      </c>
      <c r="F949">
        <v>949</v>
      </c>
    </row>
    <row r="950" spans="1:6" x14ac:dyDescent="0.2">
      <c r="A950">
        <v>4.9609456000000003E-2</v>
      </c>
      <c r="B950">
        <v>0.69368799999999997</v>
      </c>
      <c r="C950">
        <v>0.14608403</v>
      </c>
      <c r="D950">
        <v>6.2486804999999999E-2</v>
      </c>
      <c r="E950">
        <v>4.9187250000000002E-2</v>
      </c>
      <c r="F950">
        <v>950</v>
      </c>
    </row>
    <row r="951" spans="1:6" x14ac:dyDescent="0.2">
      <c r="A951">
        <v>4.8605240000000001E-2</v>
      </c>
      <c r="B951">
        <v>0.71196110000000001</v>
      </c>
      <c r="C951">
        <v>0.14687236000000001</v>
      </c>
      <c r="D951">
        <v>5.4733727000000003E-2</v>
      </c>
      <c r="E951">
        <v>4.4801349999999997E-2</v>
      </c>
      <c r="F951">
        <v>951</v>
      </c>
    </row>
    <row r="952" spans="1:6" x14ac:dyDescent="0.2">
      <c r="A952">
        <v>4.6964247000000001E-2</v>
      </c>
      <c r="B952">
        <v>0.7205416</v>
      </c>
      <c r="C952">
        <v>0.13750793</v>
      </c>
      <c r="D952">
        <v>5.5214724999999999E-2</v>
      </c>
      <c r="E952">
        <v>4.6752700000000001E-2</v>
      </c>
      <c r="F952">
        <v>952</v>
      </c>
    </row>
    <row r="953" spans="1:6" x14ac:dyDescent="0.2">
      <c r="A953">
        <v>4.5743328E-2</v>
      </c>
      <c r="B953">
        <v>0.68127910000000003</v>
      </c>
      <c r="C953">
        <v>0.13701822</v>
      </c>
      <c r="D953">
        <v>5.8661584000000003E-2</v>
      </c>
      <c r="E953">
        <v>5.0614149999999997E-2</v>
      </c>
      <c r="F953">
        <v>953</v>
      </c>
    </row>
    <row r="954" spans="1:6" x14ac:dyDescent="0.2">
      <c r="A954">
        <v>5.236379E-2</v>
      </c>
      <c r="B954">
        <v>0.73924106000000001</v>
      </c>
      <c r="C954">
        <v>0.14903541000000001</v>
      </c>
      <c r="D954">
        <v>6.0419756999999998E-2</v>
      </c>
      <c r="E954">
        <v>5.1939792999999998E-2</v>
      </c>
      <c r="F954">
        <v>954</v>
      </c>
    </row>
    <row r="955" spans="1:6" x14ac:dyDescent="0.2">
      <c r="A955">
        <v>5.3268250000000003E-2</v>
      </c>
      <c r="B955">
        <v>0.73471989999999998</v>
      </c>
      <c r="C955">
        <v>0.14028014</v>
      </c>
      <c r="D955">
        <v>6.2818330000000006E-2</v>
      </c>
      <c r="E955">
        <v>5.1782683000000003E-2</v>
      </c>
      <c r="F955">
        <v>955</v>
      </c>
    </row>
    <row r="956" spans="1:6" x14ac:dyDescent="0.2">
      <c r="A956">
        <v>5.0775441999999997E-2</v>
      </c>
      <c r="B956">
        <v>0.72105379999999997</v>
      </c>
      <c r="C956">
        <v>0.14085405000000001</v>
      </c>
      <c r="D956">
        <v>5.9910770000000002E-2</v>
      </c>
      <c r="E956">
        <v>4.67389E-2</v>
      </c>
      <c r="F956">
        <v>956</v>
      </c>
    </row>
    <row r="957" spans="1:6" x14ac:dyDescent="0.2">
      <c r="A957">
        <v>5.2530835999999997E-2</v>
      </c>
      <c r="B957">
        <v>0.68056150000000004</v>
      </c>
      <c r="C957">
        <v>0.13802637000000001</v>
      </c>
      <c r="D957">
        <v>5.4657592999999997E-2</v>
      </c>
      <c r="E957">
        <v>4.5937899999999997E-2</v>
      </c>
      <c r="F957">
        <v>957</v>
      </c>
    </row>
    <row r="958" spans="1:6" x14ac:dyDescent="0.2">
      <c r="A958">
        <v>4.5977009999999999E-2</v>
      </c>
      <c r="B958">
        <v>0.68795234000000005</v>
      </c>
      <c r="C958">
        <v>0.14729672999999999</v>
      </c>
      <c r="D958">
        <v>6.1728395999999998E-2</v>
      </c>
      <c r="E958">
        <v>4.5338440000000001E-2</v>
      </c>
      <c r="F958">
        <v>958</v>
      </c>
    </row>
    <row r="959" spans="1:6" x14ac:dyDescent="0.2">
      <c r="A959">
        <v>4.6248934999999998E-2</v>
      </c>
      <c r="B959">
        <v>0.70502984999999996</v>
      </c>
      <c r="C959">
        <v>0.14002556999999999</v>
      </c>
      <c r="D959">
        <v>5.5626597E-2</v>
      </c>
      <c r="E959">
        <v>4.5822676E-2</v>
      </c>
      <c r="F959">
        <v>959</v>
      </c>
    </row>
    <row r="960" spans="1:6" x14ac:dyDescent="0.2">
      <c r="A960">
        <v>4.8848122000000001E-2</v>
      </c>
      <c r="B960">
        <v>0.67747440000000003</v>
      </c>
      <c r="C960">
        <v>0.14014504999999999</v>
      </c>
      <c r="D960">
        <v>5.5460750000000003E-2</v>
      </c>
      <c r="E960">
        <v>4.6288397000000002E-2</v>
      </c>
      <c r="F960">
        <v>960</v>
      </c>
    </row>
    <row r="961" spans="1:6" x14ac:dyDescent="0.2">
      <c r="A961">
        <v>4.6561297000000001E-2</v>
      </c>
      <c r="B961">
        <v>0.69222550000000005</v>
      </c>
      <c r="C961">
        <v>0.14395557</v>
      </c>
      <c r="D961">
        <v>5.8308415000000002E-2</v>
      </c>
      <c r="E961">
        <v>5.1260144000000001E-2</v>
      </c>
      <c r="F961">
        <v>961</v>
      </c>
    </row>
    <row r="962" spans="1:6" x14ac:dyDescent="0.2">
      <c r="A962">
        <v>4.852501E-2</v>
      </c>
      <c r="B962">
        <v>0.69153480000000001</v>
      </c>
      <c r="C962">
        <v>0.15412569000000001</v>
      </c>
      <c r="D962">
        <v>6.1564769999999998E-2</v>
      </c>
      <c r="E962">
        <v>4.8311245000000003E-2</v>
      </c>
      <c r="F962">
        <v>962</v>
      </c>
    </row>
    <row r="963" spans="1:6" x14ac:dyDescent="0.2">
      <c r="A963">
        <v>4.7934945999999999E-2</v>
      </c>
      <c r="B963">
        <v>0.69099080000000002</v>
      </c>
      <c r="C963">
        <v>0.14316285000000001</v>
      </c>
      <c r="D963">
        <v>5.6494757999999999E-2</v>
      </c>
      <c r="E963">
        <v>4.5580997999999998E-2</v>
      </c>
      <c r="F963">
        <v>963</v>
      </c>
    </row>
    <row r="964" spans="1:6" x14ac:dyDescent="0.2">
      <c r="A964">
        <v>4.6915166000000001E-2</v>
      </c>
      <c r="B964">
        <v>0.68037700000000001</v>
      </c>
      <c r="C964">
        <v>0.1398886</v>
      </c>
      <c r="D964">
        <v>5.5269922999999999E-2</v>
      </c>
      <c r="E964">
        <v>4.6058267E-2</v>
      </c>
      <c r="F964">
        <v>964</v>
      </c>
    </row>
    <row r="965" spans="1:6" x14ac:dyDescent="0.2">
      <c r="A965">
        <v>4.6536565000000002E-2</v>
      </c>
      <c r="B965">
        <v>0.72614199999999995</v>
      </c>
      <c r="C965">
        <v>0.14561441999999999</v>
      </c>
      <c r="D965">
        <v>6.0905000000000001E-2</v>
      </c>
      <c r="E965">
        <v>4.8037745E-2</v>
      </c>
      <c r="F965">
        <v>965</v>
      </c>
    </row>
    <row r="966" spans="1:6" x14ac:dyDescent="0.2">
      <c r="A966">
        <v>5.3241732999999999E-2</v>
      </c>
      <c r="B966">
        <v>0.73787033999999996</v>
      </c>
      <c r="C966">
        <v>0.1584371</v>
      </c>
      <c r="D966">
        <v>5.9896949999999997E-2</v>
      </c>
      <c r="E966">
        <v>4.9377415000000001E-2</v>
      </c>
      <c r="F966">
        <v>966</v>
      </c>
    </row>
    <row r="967" spans="1:6" x14ac:dyDescent="0.2">
      <c r="A967">
        <v>5.3943694E-2</v>
      </c>
      <c r="B967">
        <v>0.73823340000000004</v>
      </c>
      <c r="C967">
        <v>0.14420804000000001</v>
      </c>
      <c r="D967">
        <v>5.6307759999999998E-2</v>
      </c>
      <c r="E967">
        <v>5.2224369999999999E-2</v>
      </c>
      <c r="F967">
        <v>967</v>
      </c>
    </row>
    <row r="968" spans="1:6" x14ac:dyDescent="0.2">
      <c r="A968">
        <v>5.3129706999999998E-2</v>
      </c>
      <c r="B968">
        <v>0.71950959999999997</v>
      </c>
      <c r="C968">
        <v>0.14605291000000001</v>
      </c>
      <c r="D968">
        <v>5.9582706999999999E-2</v>
      </c>
      <c r="E968">
        <v>5.2914605000000003E-2</v>
      </c>
      <c r="F968">
        <v>968</v>
      </c>
    </row>
    <row r="969" spans="1:6" x14ac:dyDescent="0.2">
      <c r="A969">
        <v>5.4048233000000001E-2</v>
      </c>
      <c r="B969">
        <v>0.6950904</v>
      </c>
      <c r="C969">
        <v>0.14879413999999999</v>
      </c>
      <c r="D969">
        <v>6.1369510000000002E-2</v>
      </c>
      <c r="E969">
        <v>5.0602927999999998E-2</v>
      </c>
      <c r="F969">
        <v>969</v>
      </c>
    </row>
    <row r="970" spans="1:6" x14ac:dyDescent="0.2">
      <c r="A970">
        <v>5.1088597999999999E-2</v>
      </c>
      <c r="B970">
        <v>0.7120069</v>
      </c>
      <c r="C970">
        <v>0.14421211</v>
      </c>
      <c r="D970">
        <v>5.6262123999999997E-2</v>
      </c>
      <c r="E970">
        <v>4.6130629999999999E-2</v>
      </c>
      <c r="F970">
        <v>970</v>
      </c>
    </row>
    <row r="971" spans="1:6" x14ac:dyDescent="0.2">
      <c r="A971">
        <v>4.7464939999999997E-2</v>
      </c>
      <c r="B971">
        <v>0.69622439999999997</v>
      </c>
      <c r="C971">
        <v>0.14627831999999999</v>
      </c>
      <c r="D971">
        <v>5.9546925000000001E-2</v>
      </c>
      <c r="E971">
        <v>4.8112189999999999E-2</v>
      </c>
      <c r="F971">
        <v>971</v>
      </c>
    </row>
    <row r="972" spans="1:6" x14ac:dyDescent="0.2">
      <c r="A972">
        <v>4.8812095E-2</v>
      </c>
      <c r="B972">
        <v>0.70410364999999997</v>
      </c>
      <c r="C972">
        <v>0.149892</v>
      </c>
      <c r="D972">
        <v>5.9179265000000002E-2</v>
      </c>
      <c r="E972">
        <v>4.8812095E-2</v>
      </c>
      <c r="F972">
        <v>972</v>
      </c>
    </row>
    <row r="973" spans="1:6" x14ac:dyDescent="0.2">
      <c r="A973">
        <v>4.7351352999999999E-2</v>
      </c>
      <c r="B973">
        <v>0.74097299999999999</v>
      </c>
      <c r="C973">
        <v>0.14832433</v>
      </c>
      <c r="D973">
        <v>5.6864865000000001E-2</v>
      </c>
      <c r="E973">
        <v>4.67027E-2</v>
      </c>
      <c r="F973">
        <v>973</v>
      </c>
    </row>
    <row r="974" spans="1:6" x14ac:dyDescent="0.2">
      <c r="A974">
        <v>4.8484846999999998E-2</v>
      </c>
      <c r="B974">
        <v>0.70476190000000005</v>
      </c>
      <c r="C974">
        <v>0.14675325</v>
      </c>
      <c r="D974">
        <v>5.7792209999999997E-2</v>
      </c>
      <c r="E974">
        <v>5.1948052000000002E-2</v>
      </c>
      <c r="F974">
        <v>974</v>
      </c>
    </row>
    <row r="975" spans="1:6" x14ac:dyDescent="0.2">
      <c r="A975">
        <v>4.8960138E-2</v>
      </c>
      <c r="B975">
        <v>0.71447139999999998</v>
      </c>
      <c r="C975">
        <v>0.15619583000000001</v>
      </c>
      <c r="D975">
        <v>6.3258229999999999E-2</v>
      </c>
      <c r="E975">
        <v>5.0476603000000002E-2</v>
      </c>
      <c r="F975">
        <v>975</v>
      </c>
    </row>
    <row r="976" spans="1:6" x14ac:dyDescent="0.2">
      <c r="A976">
        <v>4.9023863000000001E-2</v>
      </c>
      <c r="B976">
        <v>0.71648590000000001</v>
      </c>
      <c r="C976">
        <v>0.14772235</v>
      </c>
      <c r="D976">
        <v>5.7483733000000002E-2</v>
      </c>
      <c r="E976">
        <v>4.9023863000000001E-2</v>
      </c>
      <c r="F976">
        <v>976</v>
      </c>
    </row>
    <row r="977" spans="1:6" x14ac:dyDescent="0.2">
      <c r="A977">
        <v>5.0586190000000003E-2</v>
      </c>
      <c r="B977">
        <v>0.74489795999999997</v>
      </c>
      <c r="C977">
        <v>0.16000867999999999</v>
      </c>
      <c r="D977">
        <v>5.6448110000000003E-2</v>
      </c>
      <c r="E977">
        <v>4.6461139999999998E-2</v>
      </c>
      <c r="F977">
        <v>977</v>
      </c>
    </row>
    <row r="978" spans="1:6" x14ac:dyDescent="0.2">
      <c r="A978">
        <v>4.8250380000000002E-2</v>
      </c>
      <c r="B978">
        <v>0.71006303999999998</v>
      </c>
      <c r="C978">
        <v>0.14779396</v>
      </c>
      <c r="D978">
        <v>5.6726800000000001E-2</v>
      </c>
      <c r="E978">
        <v>4.6728972000000001E-2</v>
      </c>
      <c r="F978">
        <v>978</v>
      </c>
    </row>
    <row r="979" spans="1:6" x14ac:dyDescent="0.2">
      <c r="A979">
        <v>4.7639765000000001E-2</v>
      </c>
      <c r="B979">
        <v>0.72656080000000001</v>
      </c>
      <c r="C979">
        <v>0.15336089</v>
      </c>
      <c r="D979">
        <v>6.1126819999999998E-2</v>
      </c>
      <c r="E979">
        <v>5.2207959999999998E-2</v>
      </c>
      <c r="F979">
        <v>979</v>
      </c>
    </row>
    <row r="980" spans="1:6" x14ac:dyDescent="0.2">
      <c r="A980">
        <v>5.4006968000000002E-2</v>
      </c>
      <c r="B980">
        <v>0.73148953999999999</v>
      </c>
      <c r="C980">
        <v>0.15439895000000001</v>
      </c>
      <c r="D980">
        <v>6.0104530000000003E-2</v>
      </c>
      <c r="E980">
        <v>4.9651567000000001E-2</v>
      </c>
      <c r="F980">
        <v>980</v>
      </c>
    </row>
    <row r="981" spans="1:6" x14ac:dyDescent="0.2">
      <c r="A981">
        <v>4.7525615E-2</v>
      </c>
      <c r="B981">
        <v>0.76062786999999998</v>
      </c>
      <c r="C981">
        <v>0.15260519</v>
      </c>
      <c r="D981">
        <v>5.6681927E-2</v>
      </c>
      <c r="E981">
        <v>4.7525615E-2</v>
      </c>
      <c r="F981">
        <v>981</v>
      </c>
    </row>
    <row r="982" spans="1:6" x14ac:dyDescent="0.2">
      <c r="A982">
        <v>5.1069400000000001E-2</v>
      </c>
      <c r="B982">
        <v>0.74989086000000005</v>
      </c>
      <c r="C982">
        <v>0.16346574</v>
      </c>
      <c r="D982">
        <v>6.5255344000000007E-2</v>
      </c>
      <c r="E982">
        <v>5.3251855000000001E-2</v>
      </c>
      <c r="F982">
        <v>982</v>
      </c>
    </row>
    <row r="983" spans="1:6" x14ac:dyDescent="0.2">
      <c r="A983">
        <v>5.3298383999999997E-2</v>
      </c>
      <c r="B983">
        <v>0.72127569999999996</v>
      </c>
      <c r="C983">
        <v>0.15377894</v>
      </c>
      <c r="D983">
        <v>6.531236E-2</v>
      </c>
      <c r="E983">
        <v>5.351682E-2</v>
      </c>
      <c r="F983">
        <v>983</v>
      </c>
    </row>
    <row r="984" spans="1:6" x14ac:dyDescent="0.2">
      <c r="A984">
        <v>5.0076536999999997E-2</v>
      </c>
      <c r="B984">
        <v>0.75727093000000001</v>
      </c>
      <c r="C984">
        <v>0.15700853000000001</v>
      </c>
      <c r="D984">
        <v>5.6636779999999998E-2</v>
      </c>
      <c r="E984">
        <v>4.6796415000000001E-2</v>
      </c>
      <c r="F984">
        <v>984</v>
      </c>
    </row>
    <row r="985" spans="1:6" x14ac:dyDescent="0.2">
      <c r="A985">
        <v>4.7712848000000002E-2</v>
      </c>
      <c r="B985">
        <v>0.72707370000000004</v>
      </c>
      <c r="C985">
        <v>0.1466404</v>
      </c>
      <c r="D985">
        <v>5.8437295E-2</v>
      </c>
      <c r="E985">
        <v>4.9026045999999997E-2</v>
      </c>
      <c r="F985">
        <v>985</v>
      </c>
    </row>
    <row r="986" spans="1:6" x14ac:dyDescent="0.2">
      <c r="A986">
        <v>4.9090512000000003E-2</v>
      </c>
      <c r="B986">
        <v>0.73109793999999995</v>
      </c>
      <c r="C986">
        <v>0.15340783999999999</v>
      </c>
      <c r="D986">
        <v>6.0267366000000003E-2</v>
      </c>
      <c r="E986">
        <v>5.1062897000000003E-2</v>
      </c>
      <c r="F986">
        <v>986</v>
      </c>
    </row>
    <row r="987" spans="1:6" x14ac:dyDescent="0.2">
      <c r="A987">
        <v>5.044966E-2</v>
      </c>
      <c r="B987">
        <v>0.75169989999999998</v>
      </c>
      <c r="C987">
        <v>0.16582584</v>
      </c>
      <c r="D987">
        <v>6.1636324999999999E-2</v>
      </c>
      <c r="E987">
        <v>5.0669007000000002E-2</v>
      </c>
      <c r="F987">
        <v>987</v>
      </c>
    </row>
    <row r="988" spans="1:6" x14ac:dyDescent="0.2">
      <c r="A988">
        <v>4.8089590000000002E-2</v>
      </c>
      <c r="B988">
        <v>0.76899430000000002</v>
      </c>
      <c r="C988">
        <v>0.15634607</v>
      </c>
      <c r="D988">
        <v>6.0166888000000002E-2</v>
      </c>
      <c r="E988">
        <v>4.9846288000000002E-2</v>
      </c>
      <c r="F988">
        <v>988</v>
      </c>
    </row>
    <row r="989" spans="1:6" x14ac:dyDescent="0.2">
      <c r="A989">
        <v>5.0769231999999997E-2</v>
      </c>
      <c r="B989">
        <v>0.7674725</v>
      </c>
      <c r="C989">
        <v>0.16</v>
      </c>
      <c r="D989">
        <v>6.5054946000000002E-2</v>
      </c>
      <c r="E989">
        <v>5.2527471999999999E-2</v>
      </c>
      <c r="F989">
        <v>989</v>
      </c>
    </row>
    <row r="990" spans="1:6" x14ac:dyDescent="0.2">
      <c r="A990">
        <v>5.4565455999999998E-2</v>
      </c>
      <c r="B990">
        <v>0.77601759999999997</v>
      </c>
      <c r="C990">
        <v>0.16611661</v>
      </c>
      <c r="D990">
        <v>6.4906489999999997E-2</v>
      </c>
      <c r="E990">
        <v>5.1045105E-2</v>
      </c>
      <c r="F990">
        <v>990</v>
      </c>
    </row>
    <row r="991" spans="1:6" x14ac:dyDescent="0.2">
      <c r="A991">
        <v>5.4613519999999999E-2</v>
      </c>
      <c r="B991">
        <v>0.75600089999999998</v>
      </c>
      <c r="C991">
        <v>0.1475446</v>
      </c>
      <c r="D991">
        <v>5.7696544000000002E-2</v>
      </c>
      <c r="E991">
        <v>4.7126185000000001E-2</v>
      </c>
      <c r="F991">
        <v>991</v>
      </c>
    </row>
    <row r="992" spans="1:6" x14ac:dyDescent="0.2">
      <c r="A992">
        <v>4.8059966000000003E-2</v>
      </c>
      <c r="B992">
        <v>0.71582889999999999</v>
      </c>
      <c r="C992">
        <v>0.14947089999999999</v>
      </c>
      <c r="D992">
        <v>5.6878305999999997E-2</v>
      </c>
      <c r="E992">
        <v>4.7398589999999997E-2</v>
      </c>
      <c r="F992">
        <v>992</v>
      </c>
    </row>
    <row r="993" spans="1:6" x14ac:dyDescent="0.2">
      <c r="A993">
        <v>4.8764344000000001E-2</v>
      </c>
      <c r="B993">
        <v>0.71381289999999997</v>
      </c>
      <c r="C993">
        <v>0.14849956</v>
      </c>
      <c r="D993">
        <v>5.6707855000000001E-2</v>
      </c>
      <c r="E993">
        <v>4.7219772E-2</v>
      </c>
      <c r="F993">
        <v>993</v>
      </c>
    </row>
    <row r="994" spans="1:6" x14ac:dyDescent="0.2">
      <c r="A994">
        <v>4.8155512999999997E-2</v>
      </c>
      <c r="B994">
        <v>0.71415949999999995</v>
      </c>
      <c r="C994">
        <v>0.14866357999999999</v>
      </c>
      <c r="D994">
        <v>5.7212282000000003E-2</v>
      </c>
      <c r="E994">
        <v>4.7492819999999998E-2</v>
      </c>
      <c r="F994">
        <v>994</v>
      </c>
    </row>
    <row r="995" spans="1:6" x14ac:dyDescent="0.2">
      <c r="A995">
        <v>4.8198100000000001E-2</v>
      </c>
      <c r="B995">
        <v>0.71545433999999997</v>
      </c>
      <c r="C995">
        <v>0.14901613999999999</v>
      </c>
      <c r="D995">
        <v>5.7041786999999997E-2</v>
      </c>
      <c r="E995">
        <v>4.7092639999999998E-2</v>
      </c>
      <c r="F995">
        <v>995</v>
      </c>
    </row>
    <row r="996" spans="1:6" x14ac:dyDescent="0.2">
      <c r="A996">
        <v>4.8030099999999999E-2</v>
      </c>
      <c r="B996">
        <v>0.71602480000000002</v>
      </c>
      <c r="C996">
        <v>0.15006639999999999</v>
      </c>
      <c r="D996">
        <v>5.7547587999999997E-2</v>
      </c>
      <c r="E996">
        <v>4.9358121999999997E-2</v>
      </c>
      <c r="F996">
        <v>996</v>
      </c>
    </row>
    <row r="997" spans="1:6" x14ac:dyDescent="0.2">
      <c r="A997">
        <v>4.8958793E-2</v>
      </c>
      <c r="B997">
        <v>0.71998227000000004</v>
      </c>
      <c r="C997">
        <v>0.14931324000000001</v>
      </c>
      <c r="D997">
        <v>5.7377048E-2</v>
      </c>
      <c r="E997">
        <v>4.7186529999999997E-2</v>
      </c>
      <c r="F997">
        <v>997</v>
      </c>
    </row>
    <row r="998" spans="1:6" x14ac:dyDescent="0.2">
      <c r="A998">
        <v>4.8347750000000002E-2</v>
      </c>
      <c r="B998">
        <v>0.71945000000000003</v>
      </c>
      <c r="C998">
        <v>0.14947882000000001</v>
      </c>
      <c r="D998">
        <v>5.7440676000000003E-2</v>
      </c>
      <c r="E998">
        <v>4.7238857000000002E-2</v>
      </c>
      <c r="F998">
        <v>998</v>
      </c>
    </row>
    <row r="999" spans="1:6" x14ac:dyDescent="0.2">
      <c r="A999">
        <v>4.8168700000000002E-2</v>
      </c>
      <c r="B999">
        <v>0.72186459999999997</v>
      </c>
      <c r="C999">
        <v>0.15027747</v>
      </c>
      <c r="D999">
        <v>5.7713649999999998E-2</v>
      </c>
      <c r="E999">
        <v>4.7946725000000003E-2</v>
      </c>
      <c r="F999">
        <v>999</v>
      </c>
    </row>
    <row r="1000" spans="1:6" x14ac:dyDescent="0.2">
      <c r="A1000">
        <v>4.8444446000000002E-2</v>
      </c>
      <c r="B1000">
        <v>0.72333336000000004</v>
      </c>
      <c r="C1000">
        <v>0.15</v>
      </c>
      <c r="D1000">
        <v>5.7333330000000002E-2</v>
      </c>
      <c r="E1000">
        <v>4.7333333999999998E-2</v>
      </c>
      <c r="F1000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2017-02-08T01:01:50Z</dcterms:created>
  <dcterms:modified xsi:type="dcterms:W3CDTF">2017-02-08T01:01:52Z</dcterms:modified>
</cp:coreProperties>
</file>