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1"/>
  <workbookPr/>
  <mc:AlternateContent xmlns:mc="http://schemas.openxmlformats.org/markup-compatibility/2006">
    <mc:Choice Requires="x15">
      <x15ac:absPath xmlns:x15ac="http://schemas.microsoft.com/office/spreadsheetml/2010/11/ac" url="/Users/Yoga/Desktop/"/>
    </mc:Choice>
  </mc:AlternateContent>
  <bookViews>
    <workbookView xWindow="80" yWindow="440" windowWidth="25520" windowHeight="15560" tabRatio="500"/>
  </bookViews>
  <sheets>
    <sheet name="run_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Zeep</c:v>
          </c:tx>
          <c:spPr>
            <a:ln w="12700"/>
          </c:spPr>
          <c:marker>
            <c:symbol val="none"/>
          </c:marker>
          <c:val>
            <c:numRef>
              <c:f>run_2!$A$1:$A$1000</c:f>
              <c:numCache>
                <c:formatCode>0.00E+00</c:formatCode>
                <c:ptCount val="1000"/>
                <c:pt idx="0">
                  <c:v>4.67E-6</c:v>
                </c:pt>
                <c:pt idx="1">
                  <c:v>1.56E-5</c:v>
                </c:pt>
                <c:pt idx="2">
                  <c:v>1.87E-5</c:v>
                </c:pt>
                <c:pt idx="3">
                  <c:v>2.93E-5</c:v>
                </c:pt>
                <c:pt idx="4">
                  <c:v>4.22E-5</c:v>
                </c:pt>
                <c:pt idx="5">
                  <c:v>5.6E-5</c:v>
                </c:pt>
                <c:pt idx="6">
                  <c:v>7.78E-5</c:v>
                </c:pt>
                <c:pt idx="7">
                  <c:v>9.07E-5</c:v>
                </c:pt>
                <c:pt idx="8">
                  <c:v>0.000108</c:v>
                </c:pt>
                <c:pt idx="9">
                  <c:v>0.000129</c:v>
                </c:pt>
                <c:pt idx="10">
                  <c:v>0.000154</c:v>
                </c:pt>
                <c:pt idx="11">
                  <c:v>0.000165</c:v>
                </c:pt>
                <c:pt idx="12">
                  <c:v>0.000202</c:v>
                </c:pt>
                <c:pt idx="13">
                  <c:v>0.000227</c:v>
                </c:pt>
                <c:pt idx="14">
                  <c:v>0.000253</c:v>
                </c:pt>
                <c:pt idx="15">
                  <c:v>0.000288</c:v>
                </c:pt>
                <c:pt idx="16">
                  <c:v>0.00031</c:v>
                </c:pt>
                <c:pt idx="17">
                  <c:v>0.000344</c:v>
                </c:pt>
                <c:pt idx="18">
                  <c:v>0.000363</c:v>
                </c:pt>
                <c:pt idx="19">
                  <c:v>0.000382</c:v>
                </c:pt>
                <c:pt idx="20">
                  <c:v>0.000406</c:v>
                </c:pt>
                <c:pt idx="21">
                  <c:v>0.000435</c:v>
                </c:pt>
                <c:pt idx="22">
                  <c:v>0.00044</c:v>
                </c:pt>
                <c:pt idx="23">
                  <c:v>0.000491</c:v>
                </c:pt>
                <c:pt idx="24">
                  <c:v>0.0005</c:v>
                </c:pt>
                <c:pt idx="25">
                  <c:v>0.000566</c:v>
                </c:pt>
                <c:pt idx="26">
                  <c:v>0.000594</c:v>
                </c:pt>
                <c:pt idx="27">
                  <c:v>0.000585</c:v>
                </c:pt>
                <c:pt idx="28">
                  <c:v>0.000677</c:v>
                </c:pt>
                <c:pt idx="29">
                  <c:v>0.000633</c:v>
                </c:pt>
                <c:pt idx="30">
                  <c:v>0.000689</c:v>
                </c:pt>
                <c:pt idx="31">
                  <c:v>0.000697</c:v>
                </c:pt>
                <c:pt idx="32">
                  <c:v>0.000763</c:v>
                </c:pt>
                <c:pt idx="33">
                  <c:v>0.000763</c:v>
                </c:pt>
                <c:pt idx="34">
                  <c:v>0.000801</c:v>
                </c:pt>
                <c:pt idx="35">
                  <c:v>0.000816</c:v>
                </c:pt>
                <c:pt idx="36">
                  <c:v>0.000896</c:v>
                </c:pt>
                <c:pt idx="37">
                  <c:v>0.000887</c:v>
                </c:pt>
                <c:pt idx="38">
                  <c:v>0.000953</c:v>
                </c:pt>
                <c:pt idx="39">
                  <c:v>0.000951</c:v>
                </c:pt>
                <c:pt idx="40">
                  <c:v>0.000966</c:v>
                </c:pt>
                <c:pt idx="41" formatCode="General">
                  <c:v>0.001035999</c:v>
                </c:pt>
                <c:pt idx="42" formatCode="General">
                  <c:v>0.00109888</c:v>
                </c:pt>
                <c:pt idx="43" formatCode="General">
                  <c:v>0.001114664</c:v>
                </c:pt>
                <c:pt idx="44" formatCode="General">
                  <c:v>0.00111</c:v>
                </c:pt>
                <c:pt idx="45" formatCode="General">
                  <c:v>0.001185779</c:v>
                </c:pt>
                <c:pt idx="46" formatCode="General">
                  <c:v>0.00120112</c:v>
                </c:pt>
                <c:pt idx="47" formatCode="General">
                  <c:v>0.001258667</c:v>
                </c:pt>
                <c:pt idx="48" formatCode="General">
                  <c:v>0.001295788</c:v>
                </c:pt>
                <c:pt idx="49" formatCode="General">
                  <c:v>0.001444444</c:v>
                </c:pt>
                <c:pt idx="50" formatCode="General">
                  <c:v>0.001427989</c:v>
                </c:pt>
                <c:pt idx="51" formatCode="General">
                  <c:v>0.001456008</c:v>
                </c:pt>
                <c:pt idx="52" formatCode="General">
                  <c:v>0.001519327</c:v>
                </c:pt>
                <c:pt idx="53" formatCode="General">
                  <c:v>0.001440006</c:v>
                </c:pt>
                <c:pt idx="54" formatCode="General">
                  <c:v>0.001588873</c:v>
                </c:pt>
                <c:pt idx="55" formatCode="General">
                  <c:v>0.001592892</c:v>
                </c:pt>
                <c:pt idx="56" formatCode="General">
                  <c:v>0.001608654</c:v>
                </c:pt>
                <c:pt idx="57" formatCode="General">
                  <c:v>0.001572449</c:v>
                </c:pt>
                <c:pt idx="58" formatCode="General">
                  <c:v>0.001534004</c:v>
                </c:pt>
                <c:pt idx="59" formatCode="General">
                  <c:v>0.001626667</c:v>
                </c:pt>
                <c:pt idx="60" formatCode="General">
                  <c:v>0.00176221</c:v>
                </c:pt>
                <c:pt idx="61" formatCode="General">
                  <c:v>0.001763547</c:v>
                </c:pt>
                <c:pt idx="62" formatCode="General">
                  <c:v>0.001833989</c:v>
                </c:pt>
                <c:pt idx="63" formatCode="General">
                  <c:v>0.001820432</c:v>
                </c:pt>
                <c:pt idx="64" formatCode="General">
                  <c:v>0.002079993</c:v>
                </c:pt>
                <c:pt idx="65" formatCode="General">
                  <c:v>0.001906662</c:v>
                </c:pt>
                <c:pt idx="66" formatCode="General">
                  <c:v>0.001980227</c:v>
                </c:pt>
                <c:pt idx="67" formatCode="General">
                  <c:v>0.002115539</c:v>
                </c:pt>
                <c:pt idx="68" formatCode="General">
                  <c:v>0.002039346</c:v>
                </c:pt>
                <c:pt idx="69" formatCode="General">
                  <c:v>0.00192888</c:v>
                </c:pt>
                <c:pt idx="70" formatCode="General">
                  <c:v>0.002145787</c:v>
                </c:pt>
                <c:pt idx="71" formatCode="General">
                  <c:v>0.002096</c:v>
                </c:pt>
                <c:pt idx="72" formatCode="General">
                  <c:v>0.002206216</c:v>
                </c:pt>
                <c:pt idx="73" formatCode="General">
                  <c:v>0.002187104</c:v>
                </c:pt>
                <c:pt idx="74" formatCode="General">
                  <c:v>0.002216667</c:v>
                </c:pt>
                <c:pt idx="75" formatCode="General">
                  <c:v>0.002178649</c:v>
                </c:pt>
                <c:pt idx="76" formatCode="General">
                  <c:v>0.00225865</c:v>
                </c:pt>
                <c:pt idx="77" formatCode="General">
                  <c:v>0.002218679</c:v>
                </c:pt>
                <c:pt idx="78" formatCode="General">
                  <c:v>0.002352445</c:v>
                </c:pt>
                <c:pt idx="79" formatCode="General">
                  <c:v>0.002488889</c:v>
                </c:pt>
                <c:pt idx="80" formatCode="General">
                  <c:v>0.002357981</c:v>
                </c:pt>
                <c:pt idx="81" formatCode="General">
                  <c:v>0.002405335</c:v>
                </c:pt>
                <c:pt idx="82" formatCode="General">
                  <c:v>0.002434706</c:v>
                </c:pt>
                <c:pt idx="83" formatCode="General">
                  <c:v>0.002706688</c:v>
                </c:pt>
                <c:pt idx="84" formatCode="General">
                  <c:v>0.002663342</c:v>
                </c:pt>
                <c:pt idx="85" formatCode="General">
                  <c:v>0.002522646</c:v>
                </c:pt>
                <c:pt idx="86" formatCode="General">
                  <c:v>0.002706674</c:v>
                </c:pt>
                <c:pt idx="87" formatCode="General">
                  <c:v>0.002718188</c:v>
                </c:pt>
                <c:pt idx="88" formatCode="General">
                  <c:v>0.002768878</c:v>
                </c:pt>
                <c:pt idx="89" formatCode="General">
                  <c:v>0.00268</c:v>
                </c:pt>
                <c:pt idx="90" formatCode="General">
                  <c:v>0.003235526</c:v>
                </c:pt>
                <c:pt idx="91" formatCode="General">
                  <c:v>0.00284178</c:v>
                </c:pt>
                <c:pt idx="92" formatCode="General">
                  <c:v>0.003017339</c:v>
                </c:pt>
                <c:pt idx="93" formatCode="General">
                  <c:v>0.002799131</c:v>
                </c:pt>
                <c:pt idx="94" formatCode="General">
                  <c:v>0.002892248</c:v>
                </c:pt>
                <c:pt idx="95" formatCode="General">
                  <c:v>0.002901333</c:v>
                </c:pt>
                <c:pt idx="96" formatCode="General">
                  <c:v>0.003060873</c:v>
                </c:pt>
                <c:pt idx="97" formatCode="General">
                  <c:v>0.003048913</c:v>
                </c:pt>
                <c:pt idx="98" formatCode="General">
                  <c:v>0.002925971</c:v>
                </c:pt>
                <c:pt idx="99" formatCode="General">
                  <c:v>0.0032</c:v>
                </c:pt>
                <c:pt idx="100" formatCode="General">
                  <c:v>0.00311981</c:v>
                </c:pt>
                <c:pt idx="101" formatCode="General">
                  <c:v>0.003195975</c:v>
                </c:pt>
                <c:pt idx="102" formatCode="General">
                  <c:v>0.003181579</c:v>
                </c:pt>
                <c:pt idx="103" formatCode="General">
                  <c:v>0.003328018</c:v>
                </c:pt>
                <c:pt idx="104" formatCode="General">
                  <c:v>0.003429931</c:v>
                </c:pt>
                <c:pt idx="105" formatCode="General">
                  <c:v>0.005676866</c:v>
                </c:pt>
                <c:pt idx="106" formatCode="General">
                  <c:v>0.003400228</c:v>
                </c:pt>
                <c:pt idx="107" formatCode="General">
                  <c:v>0.00371997</c:v>
                </c:pt>
                <c:pt idx="108" formatCode="General">
                  <c:v>0.003560701</c:v>
                </c:pt>
                <c:pt idx="109" formatCode="General">
                  <c:v>0.003544452</c:v>
                </c:pt>
                <c:pt idx="110" formatCode="General">
                  <c:v>0.003699958</c:v>
                </c:pt>
                <c:pt idx="111" formatCode="General">
                  <c:v>0.005226741</c:v>
                </c:pt>
                <c:pt idx="112" formatCode="General">
                  <c:v>0.003616001</c:v>
                </c:pt>
                <c:pt idx="113" formatCode="General">
                  <c:v>0.003495972</c:v>
                </c:pt>
                <c:pt idx="114" formatCode="General">
                  <c:v>0.003552171</c:v>
                </c:pt>
                <c:pt idx="115" formatCode="General">
                  <c:v>0.003583121</c:v>
                </c:pt>
                <c:pt idx="116" formatCode="General">
                  <c:v>0.003587957</c:v>
                </c:pt>
                <c:pt idx="117" formatCode="General">
                  <c:v>0.003697391</c:v>
                </c:pt>
                <c:pt idx="118" formatCode="General">
                  <c:v>0.003808013</c:v>
                </c:pt>
                <c:pt idx="119" formatCode="General">
                  <c:v>0.003813333</c:v>
                </c:pt>
                <c:pt idx="120" formatCode="General">
                  <c:v>0.004060231</c:v>
                </c:pt>
                <c:pt idx="121" formatCode="General">
                  <c:v>0.004120917</c:v>
                </c:pt>
                <c:pt idx="122" formatCode="General">
                  <c:v>0.004264043</c:v>
                </c:pt>
                <c:pt idx="123" formatCode="General">
                  <c:v>0.004023147</c:v>
                </c:pt>
                <c:pt idx="124" formatCode="General">
                  <c:v>0.004055555</c:v>
                </c:pt>
                <c:pt idx="125" formatCode="General">
                  <c:v>0.003976032</c:v>
                </c:pt>
                <c:pt idx="126" formatCode="General">
                  <c:v>0.007902238</c:v>
                </c:pt>
                <c:pt idx="127" formatCode="General">
                  <c:v>0.004352031</c:v>
                </c:pt>
                <c:pt idx="128" formatCode="General">
                  <c:v>0.004500631</c:v>
                </c:pt>
                <c:pt idx="129" formatCode="General">
                  <c:v>0.004477827</c:v>
                </c:pt>
                <c:pt idx="130" formatCode="General">
                  <c:v>0.004570464</c:v>
                </c:pt>
                <c:pt idx="131" formatCode="General">
                  <c:v>0.004399988</c:v>
                </c:pt>
                <c:pt idx="132" formatCode="General">
                  <c:v>0.004728971</c:v>
                </c:pt>
                <c:pt idx="133" formatCode="General">
                  <c:v>0.004317789</c:v>
                </c:pt>
                <c:pt idx="134" formatCode="General">
                  <c:v>0.004739905</c:v>
                </c:pt>
                <c:pt idx="135" formatCode="General">
                  <c:v>0.004593811</c:v>
                </c:pt>
                <c:pt idx="136" formatCode="General">
                  <c:v>0.004840625</c:v>
                </c:pt>
                <c:pt idx="137" formatCode="General">
                  <c:v>0.004416094</c:v>
                </c:pt>
                <c:pt idx="138" formatCode="General">
                  <c:v>0.004818682</c:v>
                </c:pt>
                <c:pt idx="139" formatCode="General">
                  <c:v>0.004635535</c:v>
                </c:pt>
                <c:pt idx="140" formatCode="General">
                  <c:v>0.00454346</c:v>
                </c:pt>
                <c:pt idx="141" formatCode="General">
                  <c:v>0.004670243</c:v>
                </c:pt>
                <c:pt idx="142" formatCode="General">
                  <c:v>0.004607709</c:v>
                </c:pt>
                <c:pt idx="143" formatCode="General">
                  <c:v>0.004704</c:v>
                </c:pt>
                <c:pt idx="144" formatCode="General">
                  <c:v>0.00473674</c:v>
                </c:pt>
                <c:pt idx="145" formatCode="General">
                  <c:v>0.004834209</c:v>
                </c:pt>
                <c:pt idx="146" formatCode="General">
                  <c:v>0.004900039</c:v>
                </c:pt>
                <c:pt idx="147" formatCode="General">
                  <c:v>0.004834731</c:v>
                </c:pt>
                <c:pt idx="148" formatCode="General">
                  <c:v>0.004867227</c:v>
                </c:pt>
                <c:pt idx="149" formatCode="General">
                  <c:v>0.004933334</c:v>
                </c:pt>
                <c:pt idx="150" formatCode="General">
                  <c:v>0.004966276</c:v>
                </c:pt>
                <c:pt idx="151" formatCode="General">
                  <c:v>0.005032934</c:v>
                </c:pt>
                <c:pt idx="152" formatCode="General">
                  <c:v>0.005133959</c:v>
                </c:pt>
                <c:pt idx="153" formatCode="General">
                  <c:v>0.005133295</c:v>
                </c:pt>
                <c:pt idx="154" formatCode="General">
                  <c:v>0.005097648</c:v>
                </c:pt>
                <c:pt idx="155" formatCode="General">
                  <c:v>0.005200028</c:v>
                </c:pt>
                <c:pt idx="156" formatCode="General">
                  <c:v>0.00519834</c:v>
                </c:pt>
                <c:pt idx="157" formatCode="General">
                  <c:v>0.005407114</c:v>
                </c:pt>
                <c:pt idx="158" formatCode="General">
                  <c:v>0.005264645</c:v>
                </c:pt>
                <c:pt idx="159" formatCode="General">
                  <c:v>0.005368889</c:v>
                </c:pt>
                <c:pt idx="160" formatCode="General">
                  <c:v>0.005617173</c:v>
                </c:pt>
                <c:pt idx="161" formatCode="General">
                  <c:v>0.005651955</c:v>
                </c:pt>
                <c:pt idx="162" formatCode="General">
                  <c:v>0.005614518</c:v>
                </c:pt>
                <c:pt idx="163" formatCode="General">
                  <c:v>0.005539561</c:v>
                </c:pt>
                <c:pt idx="164" formatCode="General">
                  <c:v>0.005573278</c:v>
                </c:pt>
                <c:pt idx="165" formatCode="General">
                  <c:v>0.005607201</c:v>
                </c:pt>
                <c:pt idx="166" formatCode="General">
                  <c:v>0.005752245</c:v>
                </c:pt>
                <c:pt idx="167" formatCode="General">
                  <c:v>0.005712153</c:v>
                </c:pt>
                <c:pt idx="168" formatCode="General">
                  <c:v>0.005746047</c:v>
                </c:pt>
                <c:pt idx="169" formatCode="General">
                  <c:v>0.00574235</c:v>
                </c:pt>
                <c:pt idx="170" formatCode="General">
                  <c:v>0.005851953</c:v>
                </c:pt>
                <c:pt idx="171" formatCode="General">
                  <c:v>0.005924397</c:v>
                </c:pt>
                <c:pt idx="172" formatCode="General">
                  <c:v>0.005959017</c:v>
                </c:pt>
                <c:pt idx="173" formatCode="General">
                  <c:v>0.005954682</c:v>
                </c:pt>
                <c:pt idx="174" formatCode="General">
                  <c:v>0.005988956</c:v>
                </c:pt>
                <c:pt idx="175" formatCode="General">
                  <c:v>0.006062029</c:v>
                </c:pt>
                <c:pt idx="176" formatCode="General">
                  <c:v>0.006057269</c:v>
                </c:pt>
                <c:pt idx="177" formatCode="General">
                  <c:v>0.006249753</c:v>
                </c:pt>
                <c:pt idx="178" formatCode="General">
                  <c:v>0.006165719</c:v>
                </c:pt>
                <c:pt idx="179" formatCode="General">
                  <c:v>0.00616</c:v>
                </c:pt>
                <c:pt idx="180" formatCode="General">
                  <c:v>0.006194192</c:v>
                </c:pt>
                <c:pt idx="181" formatCode="General">
                  <c:v>0.006349848</c:v>
                </c:pt>
                <c:pt idx="182" formatCode="General">
                  <c:v>0.006588044</c:v>
                </c:pt>
                <c:pt idx="183" formatCode="General">
                  <c:v>0.006378803</c:v>
                </c:pt>
                <c:pt idx="184" formatCode="General">
                  <c:v>0.006413155</c:v>
                </c:pt>
                <c:pt idx="185" formatCode="General">
                  <c:v>0.006406812</c:v>
                </c:pt>
                <c:pt idx="186" formatCode="General">
                  <c:v>0.006565825</c:v>
                </c:pt>
                <c:pt idx="187" formatCode="General">
                  <c:v>0.006559158</c:v>
                </c:pt>
                <c:pt idx="188" formatCode="General">
                  <c:v>0.006719865</c:v>
                </c:pt>
                <c:pt idx="189" formatCode="General">
                  <c:v>0.006628948</c:v>
                </c:pt>
                <c:pt idx="190" formatCode="General">
                  <c:v>0.006663554</c:v>
                </c:pt>
                <c:pt idx="191" formatCode="General">
                  <c:v>0.006784145</c:v>
                </c:pt>
                <c:pt idx="192" formatCode="General">
                  <c:v>0.006733574</c:v>
                </c:pt>
                <c:pt idx="193" formatCode="General">
                  <c:v>0.006768408</c:v>
                </c:pt>
                <c:pt idx="194" formatCode="General">
                  <c:v>0.006846644</c:v>
                </c:pt>
                <c:pt idx="195" formatCode="General">
                  <c:v>0.006838277</c:v>
                </c:pt>
                <c:pt idx="196" formatCode="General">
                  <c:v>0.007004641</c:v>
                </c:pt>
                <c:pt idx="197" formatCode="General">
                  <c:v>0.006996084</c:v>
                </c:pt>
                <c:pt idx="198" formatCode="General">
                  <c:v>0.007164021</c:v>
                </c:pt>
                <c:pt idx="199" formatCode="General">
                  <c:v>0.007111111</c:v>
                </c:pt>
                <c:pt idx="200" formatCode="General">
                  <c:v>0.007057352</c:v>
                </c:pt>
                <c:pt idx="201" formatCode="General">
                  <c:v>0.007361853</c:v>
                </c:pt>
                <c:pt idx="202" formatCode="General">
                  <c:v>0.007172824</c:v>
                </c:pt>
                <c:pt idx="203" formatCode="General">
                  <c:v>0.007253275</c:v>
                </c:pt>
                <c:pt idx="204" formatCode="General">
                  <c:v>0.007243406</c:v>
                </c:pt>
                <c:pt idx="205" formatCode="General">
                  <c:v>0.007324666</c:v>
                </c:pt>
                <c:pt idx="206" formatCode="General">
                  <c:v>0.007406044</c:v>
                </c:pt>
                <c:pt idx="207" formatCode="General">
                  <c:v>0.007395424</c:v>
                </c:pt>
                <c:pt idx="208" formatCode="General">
                  <c:v>0.007616925</c:v>
                </c:pt>
                <c:pt idx="209" formatCode="General">
                  <c:v>0.007606515</c:v>
                </c:pt>
                <c:pt idx="210" formatCode="General">
                  <c:v>0.007642894</c:v>
                </c:pt>
                <c:pt idx="211" formatCode="General">
                  <c:v>0.007585037</c:v>
                </c:pt>
                <c:pt idx="212" formatCode="General">
                  <c:v>0.007762579</c:v>
                </c:pt>
                <c:pt idx="213" formatCode="General">
                  <c:v>0.007608903</c:v>
                </c:pt>
                <c:pt idx="214" formatCode="General">
                  <c:v>0.00764453</c:v>
                </c:pt>
                <c:pt idx="215" formatCode="General">
                  <c:v>0.007727753</c:v>
                </c:pt>
                <c:pt idx="216" formatCode="General">
                  <c:v>0.0077639</c:v>
                </c:pt>
                <c:pt idx="217" formatCode="General">
                  <c:v>0.007848077</c:v>
                </c:pt>
                <c:pt idx="218" formatCode="General">
                  <c:v>0.007932645</c:v>
                </c:pt>
                <c:pt idx="219" formatCode="General">
                  <c:v>0.0080176</c:v>
                </c:pt>
                <c:pt idx="220" formatCode="General">
                  <c:v>0.008005108</c:v>
                </c:pt>
                <c:pt idx="221" formatCode="General">
                  <c:v>0.007992107</c:v>
                </c:pt>
                <c:pt idx="222" formatCode="General">
                  <c:v>0.008077704</c:v>
                </c:pt>
                <c:pt idx="223" formatCode="General">
                  <c:v>0.008064115</c:v>
                </c:pt>
                <c:pt idx="224" formatCode="General">
                  <c:v>0.00815</c:v>
                </c:pt>
                <c:pt idx="225" formatCode="General">
                  <c:v>0.0083371</c:v>
                </c:pt>
                <c:pt idx="226" formatCode="General">
                  <c:v>0.008222356</c:v>
                </c:pt>
                <c:pt idx="227" formatCode="General">
                  <c:v>0.008207934</c:v>
                </c:pt>
                <c:pt idx="228" formatCode="General">
                  <c:v>0.008294744</c:v>
                </c:pt>
                <c:pt idx="229" formatCode="General">
                  <c:v>0.008330778</c:v>
                </c:pt>
                <c:pt idx="230" formatCode="General">
                  <c:v>0.008418459</c:v>
                </c:pt>
                <c:pt idx="231" formatCode="General">
                  <c:v>0.008816251</c:v>
                </c:pt>
                <c:pt idx="232" formatCode="General">
                  <c:v>0.008853681</c:v>
                </c:pt>
                <c:pt idx="233" formatCode="General">
                  <c:v>0.008683896</c:v>
                </c:pt>
                <c:pt idx="234" formatCode="General">
                  <c:v>0.009347747</c:v>
                </c:pt>
                <c:pt idx="235" formatCode="General">
                  <c:v>0.008758129</c:v>
                </c:pt>
                <c:pt idx="236" formatCode="General">
                  <c:v>0.008637034</c:v>
                </c:pt>
                <c:pt idx="237" formatCode="General">
                  <c:v>0.008673578</c:v>
                </c:pt>
                <c:pt idx="238" formatCode="General">
                  <c:v>0.008922881</c:v>
                </c:pt>
                <c:pt idx="239" formatCode="General">
                  <c:v>0.0088</c:v>
                </c:pt>
                <c:pt idx="240" formatCode="General">
                  <c:v>0.008783205</c:v>
                </c:pt>
                <c:pt idx="241" formatCode="General">
                  <c:v>0.008819575</c:v>
                </c:pt>
                <c:pt idx="242" formatCode="General">
                  <c:v>0.008855769</c:v>
                </c:pt>
                <c:pt idx="243" formatCode="General">
                  <c:v>0.009272313</c:v>
                </c:pt>
                <c:pt idx="244" formatCode="General">
                  <c:v>0.009037457</c:v>
                </c:pt>
                <c:pt idx="245" formatCode="General">
                  <c:v>0.009019843</c:v>
                </c:pt>
                <c:pt idx="246" formatCode="General">
                  <c:v>0.009002086</c:v>
                </c:pt>
                <c:pt idx="247" formatCode="General">
                  <c:v>0.009093414</c:v>
                </c:pt>
                <c:pt idx="248" formatCode="General">
                  <c:v>0.009130146</c:v>
                </c:pt>
                <c:pt idx="249" formatCode="General">
                  <c:v>0.009222223</c:v>
                </c:pt>
                <c:pt idx="250" formatCode="General">
                  <c:v>0.009315038</c:v>
                </c:pt>
                <c:pt idx="251" formatCode="General">
                  <c:v>0.009296075</c:v>
                </c:pt>
                <c:pt idx="252" formatCode="General">
                  <c:v>0.009389407</c:v>
                </c:pt>
                <c:pt idx="253" formatCode="General">
                  <c:v>0.009369532</c:v>
                </c:pt>
                <c:pt idx="254" formatCode="General">
                  <c:v>0.009406698</c:v>
                </c:pt>
                <c:pt idx="255" formatCode="General">
                  <c:v>0.009443623</c:v>
                </c:pt>
                <c:pt idx="256" formatCode="General">
                  <c:v>0.009594518</c:v>
                </c:pt>
                <c:pt idx="257" formatCode="General">
                  <c:v>0.009689256</c:v>
                </c:pt>
                <c:pt idx="258" formatCode="General">
                  <c:v>0.009669065</c:v>
                </c:pt>
                <c:pt idx="259" formatCode="General">
                  <c:v>0.009707055</c:v>
                </c:pt>
                <c:pt idx="260" formatCode="General">
                  <c:v>0.009627653</c:v>
                </c:pt>
                <c:pt idx="261" formatCode="General">
                  <c:v>0.00978166</c:v>
                </c:pt>
                <c:pt idx="262" formatCode="General">
                  <c:v>0.009818819</c:v>
                </c:pt>
                <c:pt idx="263" formatCode="General">
                  <c:v>0.00991435</c:v>
                </c:pt>
                <c:pt idx="264" formatCode="General">
                  <c:v>0.00989341</c:v>
                </c:pt>
                <c:pt idx="265" formatCode="General">
                  <c:v>0.010167288</c:v>
                </c:pt>
                <c:pt idx="266" formatCode="General">
                  <c:v>0.010145959</c:v>
                </c:pt>
                <c:pt idx="267" formatCode="General">
                  <c:v>0.010064916</c:v>
                </c:pt>
                <c:pt idx="268" formatCode="General">
                  <c:v>0.010042441</c:v>
                </c:pt>
                <c:pt idx="269" formatCode="General">
                  <c:v>0.010139797</c:v>
                </c:pt>
                <c:pt idx="270" formatCode="General">
                  <c:v>0.010177657</c:v>
                </c:pt>
                <c:pt idx="271" formatCode="General">
                  <c:v>0.010336073</c:v>
                </c:pt>
                <c:pt idx="272" formatCode="General">
                  <c:v>0.011162339</c:v>
                </c:pt>
                <c:pt idx="273" formatCode="General">
                  <c:v>0.011385777</c:v>
                </c:pt>
                <c:pt idx="274" formatCode="General">
                  <c:v>0.010694861</c:v>
                </c:pt>
                <c:pt idx="275" formatCode="General">
                  <c:v>0.010488223</c:v>
                </c:pt>
                <c:pt idx="276" formatCode="General">
                  <c:v>0.010710988</c:v>
                </c:pt>
                <c:pt idx="277" formatCode="General">
                  <c:v>0.010811145</c:v>
                </c:pt>
                <c:pt idx="278" formatCode="General">
                  <c:v>0.010726022</c:v>
                </c:pt>
                <c:pt idx="279" formatCode="General">
                  <c:v>0.011386262</c:v>
                </c:pt>
                <c:pt idx="280" formatCode="General">
                  <c:v>0.010740602</c:v>
                </c:pt>
                <c:pt idx="281" formatCode="General">
                  <c:v>0.010778968</c:v>
                </c:pt>
                <c:pt idx="282" formatCode="General">
                  <c:v>0.010942708</c:v>
                </c:pt>
                <c:pt idx="283" formatCode="General">
                  <c:v>0.011233828</c:v>
                </c:pt>
                <c:pt idx="284" formatCode="General">
                  <c:v>0.011337006</c:v>
                </c:pt>
                <c:pt idx="285" formatCode="General">
                  <c:v>0.010931741</c:v>
                </c:pt>
                <c:pt idx="286" formatCode="General">
                  <c:v>0.011097646</c:v>
                </c:pt>
                <c:pt idx="287" formatCode="General">
                  <c:v>0.011072</c:v>
                </c:pt>
                <c:pt idx="288" formatCode="General">
                  <c:v>0.011303064</c:v>
                </c:pt>
                <c:pt idx="289" formatCode="General">
                  <c:v>0.011084617</c:v>
                </c:pt>
                <c:pt idx="290" formatCode="General">
                  <c:v>0.011316607</c:v>
                </c:pt>
                <c:pt idx="291" formatCode="General">
                  <c:v>0.011550192</c:v>
                </c:pt>
                <c:pt idx="292" formatCode="General">
                  <c:v>0.011459826</c:v>
                </c:pt>
                <c:pt idx="293" formatCode="General">
                  <c:v>0.01169476</c:v>
                </c:pt>
                <c:pt idx="294" formatCode="General">
                  <c:v>0.011602753</c:v>
                </c:pt>
                <c:pt idx="295" formatCode="General">
                  <c:v>0.011774766</c:v>
                </c:pt>
                <c:pt idx="296" formatCode="General">
                  <c:v>0.011747624</c:v>
                </c:pt>
                <c:pt idx="297" formatCode="General">
                  <c:v>0.011654858</c:v>
                </c:pt>
                <c:pt idx="298" formatCode="General">
                  <c:v>0.011827243</c:v>
                </c:pt>
                <c:pt idx="299" formatCode="General">
                  <c:v>0.011866666</c:v>
                </c:pt>
                <c:pt idx="300" formatCode="General">
                  <c:v>0.011638796</c:v>
                </c:pt>
                <c:pt idx="301" formatCode="General">
                  <c:v>0.011744178</c:v>
                </c:pt>
                <c:pt idx="302" formatCode="General">
                  <c:v>0.011918389</c:v>
                </c:pt>
                <c:pt idx="303" formatCode="General">
                  <c:v>0.011821928</c:v>
                </c:pt>
                <c:pt idx="304" formatCode="General">
                  <c:v>0.012064525</c:v>
                </c:pt>
                <c:pt idx="305" formatCode="General">
                  <c:v>0.012307902</c:v>
                </c:pt>
                <c:pt idx="306" formatCode="General">
                  <c:v>0.012007095</c:v>
                </c:pt>
                <c:pt idx="307" formatCode="General">
                  <c:v>0.01211499</c:v>
                </c:pt>
                <c:pt idx="308" formatCode="General">
                  <c:v>0.012978096</c:v>
                </c:pt>
                <c:pt idx="309" formatCode="General">
                  <c:v>0.012330371</c:v>
                </c:pt>
                <c:pt idx="310" formatCode="General">
                  <c:v>0.012715964</c:v>
                </c:pt>
                <c:pt idx="311" formatCode="General">
                  <c:v>0.01310407</c:v>
                </c:pt>
                <c:pt idx="312" formatCode="General">
                  <c:v>0.012519998</c:v>
                </c:pt>
                <c:pt idx="313" formatCode="General">
                  <c:v>0.01276952</c:v>
                </c:pt>
                <c:pt idx="314" formatCode="General">
                  <c:v>0.013159737</c:v>
                </c:pt>
                <c:pt idx="315" formatCode="General">
                  <c:v>0.012851124</c:v>
                </c:pt>
                <c:pt idx="316" formatCode="General">
                  <c:v>0.013173653</c:v>
                </c:pt>
                <c:pt idx="317" formatCode="General">
                  <c:v>0.012861282</c:v>
                </c:pt>
                <c:pt idx="318" formatCode="General">
                  <c:v>0.013185878</c:v>
                </c:pt>
                <c:pt idx="319" formatCode="General">
                  <c:v>0.012870654</c:v>
                </c:pt>
                <c:pt idx="320" formatCode="General">
                  <c:v>0.013981026</c:v>
                </c:pt>
                <c:pt idx="321" formatCode="General">
                  <c:v>0.012951699</c:v>
                </c:pt>
                <c:pt idx="322" formatCode="General">
                  <c:v>0.01256101</c:v>
                </c:pt>
                <c:pt idx="323" formatCode="General">
                  <c:v>0.012959897</c:v>
                </c:pt>
                <c:pt idx="324" formatCode="General">
                  <c:v>0.013000145</c:v>
                </c:pt>
                <c:pt idx="325" formatCode="General">
                  <c:v>0.012677485</c:v>
                </c:pt>
                <c:pt idx="326" formatCode="General">
                  <c:v>0.012935107</c:v>
                </c:pt>
                <c:pt idx="327" formatCode="General">
                  <c:v>0.013484948</c:v>
                </c:pt>
                <c:pt idx="328" formatCode="General">
                  <c:v>0.013159819</c:v>
                </c:pt>
                <c:pt idx="329" formatCode="General">
                  <c:v>0.013053682</c:v>
                </c:pt>
                <c:pt idx="330" formatCode="General">
                  <c:v>0.013387275</c:v>
                </c:pt>
                <c:pt idx="331" formatCode="General">
                  <c:v>0.013280213</c:v>
                </c:pt>
                <c:pt idx="332" formatCode="General">
                  <c:v>0.013393518</c:v>
                </c:pt>
                <c:pt idx="333" formatCode="General">
                  <c:v>0.014028057</c:v>
                </c:pt>
                <c:pt idx="334" formatCode="General">
                  <c:v>0.01347428</c:v>
                </c:pt>
                <c:pt idx="335" formatCode="General">
                  <c:v>0.013515532</c:v>
                </c:pt>
                <c:pt idx="336" formatCode="General">
                  <c:v>0.013480117</c:v>
                </c:pt>
                <c:pt idx="337" formatCode="General">
                  <c:v>0.013520619</c:v>
                </c:pt>
                <c:pt idx="338" formatCode="General">
                  <c:v>0.013559322</c:v>
                </c:pt>
                <c:pt idx="339" formatCode="General">
                  <c:v>0.013600302</c:v>
                </c:pt>
                <c:pt idx="340" formatCode="General">
                  <c:v>0.013488936</c:v>
                </c:pt>
                <c:pt idx="341" formatCode="General">
                  <c:v>0.013831889</c:v>
                </c:pt>
                <c:pt idx="342" formatCode="General">
                  <c:v>0.014100609</c:v>
                </c:pt>
                <c:pt idx="343" formatCode="General">
                  <c:v>0.014066203</c:v>
                </c:pt>
                <c:pt idx="344" formatCode="General">
                  <c:v>0.013800507</c:v>
                </c:pt>
                <c:pt idx="345" formatCode="General">
                  <c:v>0.015378701</c:v>
                </c:pt>
                <c:pt idx="346" formatCode="General">
                  <c:v>0.015729817</c:v>
                </c:pt>
                <c:pt idx="347" formatCode="General">
                  <c:v>0.014229371</c:v>
                </c:pt>
                <c:pt idx="348" formatCode="General">
                  <c:v>0.013804871</c:v>
                </c:pt>
                <c:pt idx="349" formatCode="General">
                  <c:v>0.014000156</c:v>
                </c:pt>
                <c:pt idx="350" formatCode="General">
                  <c:v>0.013805475</c:v>
                </c:pt>
                <c:pt idx="351" formatCode="General">
                  <c:v>0.014784105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0.018196203</c:v>
                </c:pt>
                <c:pt idx="356" formatCode="General">
                  <c:v>0.015073383</c:v>
                </c:pt>
                <c:pt idx="357" formatCode="General">
                  <c:v>0.014876691</c:v>
                </c:pt>
                <c:pt idx="358" formatCode="General">
                  <c:v>0.014998006</c:v>
                </c:pt>
                <c:pt idx="359" formatCode="General">
                  <c:v>0.01536</c:v>
                </c:pt>
                <c:pt idx="360" formatCode="General">
                  <c:v>0.015724028</c:v>
                </c:pt>
                <c:pt idx="361" formatCode="General">
                  <c:v>0.015203926</c:v>
                </c:pt>
                <c:pt idx="362" formatCode="General">
                  <c:v>0.015729612</c:v>
                </c:pt>
                <c:pt idx="363" formatCode="General">
                  <c:v>0.01625819</c:v>
                </c:pt>
                <c:pt idx="364" formatCode="General">
                  <c:v>0.014761943</c:v>
                </c:pt>
                <c:pt idx="365" formatCode="General">
                  <c:v>0.015290769</c:v>
                </c:pt>
                <c:pt idx="366" formatCode="General">
                  <c:v>0.015659409</c:v>
                </c:pt>
                <c:pt idx="367" formatCode="General">
                  <c:v>0.015374551</c:v>
                </c:pt>
                <c:pt idx="368" formatCode="General">
                  <c:v>0.015252152</c:v>
                </c:pt>
                <c:pt idx="369" formatCode="General">
                  <c:v>0.015951324</c:v>
                </c:pt>
                <c:pt idx="370" formatCode="General">
                  <c:v>0.015993405</c:v>
                </c:pt>
                <c:pt idx="371" formatCode="General">
                  <c:v>0.029596562</c:v>
                </c:pt>
                <c:pt idx="372" formatCode="General">
                  <c:v>0.015749337</c:v>
                </c:pt>
                <c:pt idx="373" formatCode="General">
                  <c:v>0.01662234</c:v>
                </c:pt>
                <c:pt idx="374" formatCode="General">
                  <c:v>0.015583334</c:v>
                </c:pt>
                <c:pt idx="375" formatCode="General">
                  <c:v>0.01604278</c:v>
                </c:pt>
                <c:pt idx="376" formatCode="General">
                  <c:v>0.01549933</c:v>
                </c:pt>
                <c:pt idx="377" formatCode="General">
                  <c:v>0.015539689</c:v>
                </c:pt>
                <c:pt idx="378" formatCode="General">
                  <c:v>0.015497347</c:v>
                </c:pt>
                <c:pt idx="379" formatCode="General">
                  <c:v>0.015706806</c:v>
                </c:pt>
                <c:pt idx="380" formatCode="General">
                  <c:v>0.015663365</c:v>
                </c:pt>
                <c:pt idx="381" formatCode="General">
                  <c:v>0.015957898</c:v>
                </c:pt>
                <c:pt idx="382" formatCode="General">
                  <c:v>0.015746022</c:v>
                </c:pt>
                <c:pt idx="383" formatCode="General">
                  <c:v>0.015873017</c:v>
                </c:pt>
                <c:pt idx="384" formatCode="General">
                  <c:v>0.015826846</c:v>
                </c:pt>
                <c:pt idx="385" formatCode="General">
                  <c:v>0.015954709</c:v>
                </c:pt>
                <c:pt idx="386" formatCode="General">
                  <c:v>0.015909873</c:v>
                </c:pt>
                <c:pt idx="387" formatCode="General">
                  <c:v>0.015951026</c:v>
                </c:pt>
                <c:pt idx="388" formatCode="General">
                  <c:v>0.01607884</c:v>
                </c:pt>
                <c:pt idx="389" formatCode="General">
                  <c:v>0.016120644</c:v>
                </c:pt>
                <c:pt idx="390" formatCode="General">
                  <c:v>0.01642193</c:v>
                </c:pt>
                <c:pt idx="391" formatCode="General">
                  <c:v>0.01620209</c:v>
                </c:pt>
                <c:pt idx="392" formatCode="General">
                  <c:v>0.01650655</c:v>
                </c:pt>
                <c:pt idx="393" formatCode="General">
                  <c:v>0.016548464</c:v>
                </c:pt>
                <c:pt idx="394" formatCode="General">
                  <c:v>0.01650136</c:v>
                </c:pt>
                <c:pt idx="395" formatCode="General">
                  <c:v>0.016367476</c:v>
                </c:pt>
                <c:pt idx="396" formatCode="General">
                  <c:v>0.016585797</c:v>
                </c:pt>
                <c:pt idx="397" formatCode="General">
                  <c:v>0.016716788</c:v>
                </c:pt>
                <c:pt idx="398" formatCode="General">
                  <c:v>0.016669622</c:v>
                </c:pt>
                <c:pt idx="399" formatCode="General">
                  <c:v>0.016444445</c:v>
                </c:pt>
                <c:pt idx="400" formatCode="General">
                  <c:v>0.016663697</c:v>
                </c:pt>
                <c:pt idx="401" formatCode="General">
                  <c:v>0.016973378</c:v>
                </c:pt>
                <c:pt idx="402" formatCode="General">
                  <c:v>0.017015941</c:v>
                </c:pt>
                <c:pt idx="403" formatCode="General">
                  <c:v>0.017236736</c:v>
                </c:pt>
                <c:pt idx="404" formatCode="General">
                  <c:v>0.01710017</c:v>
                </c:pt>
                <c:pt idx="405" formatCode="General">
                  <c:v>0.016871165</c:v>
                </c:pt>
                <c:pt idx="406" formatCode="General">
                  <c:v>0.017183684</c:v>
                </c:pt>
                <c:pt idx="407" formatCode="General">
                  <c:v>0.01740865</c:v>
                </c:pt>
                <c:pt idx="408" formatCode="General">
                  <c:v>0.016996909</c:v>
                </c:pt>
                <c:pt idx="409" formatCode="General">
                  <c:v>0.017037172</c:v>
                </c:pt>
                <c:pt idx="410" formatCode="General">
                  <c:v>0.017079186</c:v>
                </c:pt>
                <c:pt idx="411" formatCode="General">
                  <c:v>0.017304523</c:v>
                </c:pt>
                <c:pt idx="412" formatCode="General">
                  <c:v>0.017437592</c:v>
                </c:pt>
                <c:pt idx="413" formatCode="General">
                  <c:v>0.017203312</c:v>
                </c:pt>
                <c:pt idx="414" formatCode="General">
                  <c:v>0.017428992</c:v>
                </c:pt>
                <c:pt idx="415" formatCode="General">
                  <c:v>0.017470881</c:v>
                </c:pt>
                <c:pt idx="416" formatCode="General">
                  <c:v>0.017514596</c:v>
                </c:pt>
                <c:pt idx="417" formatCode="General">
                  <c:v>0.017928472</c:v>
                </c:pt>
                <c:pt idx="418" formatCode="General">
                  <c:v>0.017504655</c:v>
                </c:pt>
                <c:pt idx="419" formatCode="General">
                  <c:v>0.017547134</c:v>
                </c:pt>
                <c:pt idx="420" formatCode="General">
                  <c:v>0.017775282</c:v>
                </c:pt>
                <c:pt idx="421" formatCode="General">
                  <c:v>0.017629407</c:v>
                </c:pt>
                <c:pt idx="422" formatCode="General">
                  <c:v>0.01823651</c:v>
                </c:pt>
                <c:pt idx="423" formatCode="General">
                  <c:v>0.017808348</c:v>
                </c:pt>
                <c:pt idx="424" formatCode="General">
                  <c:v>0.017661504</c:v>
                </c:pt>
                <c:pt idx="425" formatCode="General">
                  <c:v>0.01789095</c:v>
                </c:pt>
                <c:pt idx="426" formatCode="General">
                  <c:v>0.019166904</c:v>
                </c:pt>
                <c:pt idx="427" formatCode="General">
                  <c:v>0.019497812</c:v>
                </c:pt>
                <c:pt idx="428" formatCode="General">
                  <c:v>0.021544328</c:v>
                </c:pt>
                <c:pt idx="429" formatCode="General">
                  <c:v>0.01978022</c:v>
                </c:pt>
                <c:pt idx="430" formatCode="General">
                  <c:v>0.019157087</c:v>
                </c:pt>
                <c:pt idx="431" formatCode="General">
                  <c:v>0.025535183</c:v>
                </c:pt>
                <c:pt idx="432" formatCode="General">
                  <c:v>0.038102567</c:v>
                </c:pt>
                <c:pt idx="433" formatCode="General">
                  <c:v>0.019483024</c:v>
                </c:pt>
                <c:pt idx="434" formatCode="General">
                  <c:v>0.019623006</c:v>
                </c:pt>
                <c:pt idx="435" formatCode="General">
                  <c:v>0.019765526</c:v>
                </c:pt>
                <c:pt idx="436" formatCode="General">
                  <c:v>0.019326018</c:v>
                </c:pt>
                <c:pt idx="437" formatCode="General">
                  <c:v>0.019369282</c:v>
                </c:pt>
                <c:pt idx="438" formatCode="General">
                  <c:v>0.021656424</c:v>
                </c:pt>
                <c:pt idx="439" formatCode="General">
                  <c:v>0.0204361</c:v>
                </c:pt>
                <c:pt idx="440" formatCode="General">
                  <c:v>0.01871815</c:v>
                </c:pt>
                <c:pt idx="441" formatCode="General">
                  <c:v>0.024850212</c:v>
                </c:pt>
                <c:pt idx="442" formatCode="General">
                  <c:v>0.021657806</c:v>
                </c:pt>
                <c:pt idx="443" formatCode="General">
                  <c:v>0.020424273</c:v>
                </c:pt>
                <c:pt idx="444" formatCode="General">
                  <c:v>0.02017405</c:v>
                </c:pt>
                <c:pt idx="445" formatCode="General">
                  <c:v>0.020913867</c:v>
                </c:pt>
                <c:pt idx="446" formatCode="General">
                  <c:v>0.019270886</c:v>
                </c:pt>
                <c:pt idx="447" formatCode="General">
                  <c:v>0.02120669</c:v>
                </c:pt>
                <c:pt idx="448" formatCode="General">
                  <c:v>0.019457195</c:v>
                </c:pt>
                <c:pt idx="449" formatCode="General">
                  <c:v>0.0197</c:v>
                </c:pt>
                <c:pt idx="450" formatCode="General">
                  <c:v>0.021547405</c:v>
                </c:pt>
                <c:pt idx="451" formatCode="General">
                  <c:v>0.021496736</c:v>
                </c:pt>
                <c:pt idx="452" formatCode="General">
                  <c:v>0.020233542</c:v>
                </c:pt>
                <c:pt idx="453" formatCode="General">
                  <c:v>0.021085553</c:v>
                </c:pt>
                <c:pt idx="454" formatCode="General">
                  <c:v>0.019714892</c:v>
                </c:pt>
                <c:pt idx="455" formatCode="General">
                  <c:v>0.020166194</c:v>
                </c:pt>
                <c:pt idx="456" formatCode="General">
                  <c:v>0.020719074</c:v>
                </c:pt>
                <c:pt idx="457" formatCode="General">
                  <c:v>0.021168329</c:v>
                </c:pt>
                <c:pt idx="458" formatCode="General">
                  <c:v>0.021623828</c:v>
                </c:pt>
                <c:pt idx="459" formatCode="General">
                  <c:v>0.021159153</c:v>
                </c:pt>
                <c:pt idx="460" formatCode="General">
                  <c:v>0.021411741</c:v>
                </c:pt>
                <c:pt idx="461" formatCode="General">
                  <c:v>0.021663245</c:v>
                </c:pt>
                <c:pt idx="462" formatCode="General">
                  <c:v>0.021193415</c:v>
                </c:pt>
                <c:pt idx="463" formatCode="General">
                  <c:v>0.020829037</c:v>
                </c:pt>
                <c:pt idx="464" formatCode="General">
                  <c:v>0.020254212</c:v>
                </c:pt>
                <c:pt idx="465" formatCode="General">
                  <c:v>0.021228125</c:v>
                </c:pt>
                <c:pt idx="466" formatCode="General">
                  <c:v>0.020444168</c:v>
                </c:pt>
                <c:pt idx="467" formatCode="General">
                  <c:v>0.021320853</c:v>
                </c:pt>
                <c:pt idx="468" formatCode="General">
                  <c:v>0.02188868</c:v>
                </c:pt>
                <c:pt idx="469" formatCode="General">
                  <c:v>0.022140993</c:v>
                </c:pt>
                <c:pt idx="470" formatCode="General">
                  <c:v>0.023655014</c:v>
                </c:pt>
                <c:pt idx="471" formatCode="General">
                  <c:v>0.02066289</c:v>
                </c:pt>
                <c:pt idx="472" formatCode="General">
                  <c:v>0.02291601</c:v>
                </c:pt>
                <c:pt idx="473" formatCode="General">
                  <c:v>0.021592585</c:v>
                </c:pt>
                <c:pt idx="474" formatCode="General">
                  <c:v>0.022165928</c:v>
                </c:pt>
                <c:pt idx="475" formatCode="General">
                  <c:v>0.021155067</c:v>
                </c:pt>
                <c:pt idx="476" formatCode="General">
                  <c:v>0.020669917</c:v>
                </c:pt>
                <c:pt idx="477" formatCode="General">
                  <c:v>0.023157</c:v>
                </c:pt>
                <c:pt idx="478" formatCode="General">
                  <c:v>0.022139436</c:v>
                </c:pt>
                <c:pt idx="479" formatCode="General">
                  <c:v>0.02144</c:v>
                </c:pt>
                <c:pt idx="480" formatCode="General">
                  <c:v>0.020842241</c:v>
                </c:pt>
                <c:pt idx="481" formatCode="General">
                  <c:v>0.020994002</c:v>
                </c:pt>
                <c:pt idx="482" formatCode="General">
                  <c:v>0.023185916</c:v>
                </c:pt>
                <c:pt idx="483" formatCode="General">
                  <c:v>0.023448424</c:v>
                </c:pt>
                <c:pt idx="484" formatCode="General">
                  <c:v>0.02349391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0.02234031</c:v>
                </c:pt>
                <c:pt idx="488" formatCode="General">
                  <c:v>0.022386437</c:v>
                </c:pt>
                <c:pt idx="489" formatCode="General">
                  <c:v>0.021341464</c:v>
                </c:pt>
                <c:pt idx="490" formatCode="General">
                  <c:v>0.023022369</c:v>
                </c:pt>
                <c:pt idx="491" formatCode="General">
                  <c:v>0.023944894</c:v>
                </c:pt>
                <c:pt idx="492" formatCode="General">
                  <c:v>0.02267996</c:v>
                </c:pt>
                <c:pt idx="493" formatCode="General">
                  <c:v>0.022066088</c:v>
                </c:pt>
                <c:pt idx="494" formatCode="General">
                  <c:v>0.023539765</c:v>
                </c:pt>
                <c:pt idx="495" formatCode="General">
                  <c:v>0.024029983</c:v>
                </c:pt>
                <c:pt idx="496" formatCode="General">
                  <c:v>0.022200132</c:v>
                </c:pt>
                <c:pt idx="497" formatCode="General">
                  <c:v>0.021912351</c:v>
                </c:pt>
                <c:pt idx="498" formatCode="General">
                  <c:v>0.023619428</c:v>
                </c:pt>
                <c:pt idx="499" formatCode="General">
                  <c:v>0.023333333</c:v>
                </c:pt>
                <c:pt idx="500" formatCode="General">
                  <c:v>0.023602761</c:v>
                </c:pt>
                <c:pt idx="501" formatCode="General">
                  <c:v>0.022311468</c:v>
                </c:pt>
                <c:pt idx="502" formatCode="General">
                  <c:v>0.022803487</c:v>
                </c:pt>
                <c:pt idx="503" formatCode="General">
                  <c:v>0.023409499</c:v>
                </c:pt>
                <c:pt idx="504" formatCode="General">
                  <c:v>0.02570146</c:v>
                </c:pt>
                <c:pt idx="505" formatCode="General">
                  <c:v>0.023726527</c:v>
                </c:pt>
                <c:pt idx="506" formatCode="General">
                  <c:v>0.02253521</c:v>
                </c:pt>
                <c:pt idx="507" formatCode="General">
                  <c:v>0.025400767</c:v>
                </c:pt>
                <c:pt idx="508" formatCode="General">
                  <c:v>0.02363986</c:v>
                </c:pt>
                <c:pt idx="509" formatCode="General">
                  <c:v>0.024254788</c:v>
                </c:pt>
                <c:pt idx="510" formatCode="General">
                  <c:v>0.022711787</c:v>
                </c:pt>
                <c:pt idx="511" formatCode="General">
                  <c:v>0.022755718</c:v>
                </c:pt>
                <c:pt idx="512" formatCode="General">
                  <c:v>0.022799818</c:v>
                </c:pt>
                <c:pt idx="513" formatCode="General">
                  <c:v>0.022501428</c:v>
                </c:pt>
                <c:pt idx="514" formatCode="General">
                  <c:v>0.022659648</c:v>
                </c:pt>
                <c:pt idx="515" formatCode="General">
                  <c:v>0.022703819</c:v>
                </c:pt>
                <c:pt idx="516" formatCode="General">
                  <c:v>0.022748161</c:v>
                </c:pt>
                <c:pt idx="517" formatCode="General">
                  <c:v>0.023022909</c:v>
                </c:pt>
                <c:pt idx="518" formatCode="General">
                  <c:v>0.02283737</c:v>
                </c:pt>
                <c:pt idx="519" formatCode="General">
                  <c:v>0.023572914</c:v>
                </c:pt>
                <c:pt idx="520" formatCode="General">
                  <c:v>0.023156188</c:v>
                </c:pt>
                <c:pt idx="521" formatCode="General">
                  <c:v>0.023431156</c:v>
                </c:pt>
                <c:pt idx="522" formatCode="General">
                  <c:v>0.023128778</c:v>
                </c:pt>
                <c:pt idx="523" formatCode="General">
                  <c:v>0.023291022</c:v>
                </c:pt>
                <c:pt idx="524" formatCode="General">
                  <c:v>0.023101155</c:v>
                </c:pt>
                <c:pt idx="525" formatCode="General">
                  <c:v>0.023378141</c:v>
                </c:pt>
                <c:pt idx="526" formatCode="General">
                  <c:v>0.023304837</c:v>
                </c:pt>
                <c:pt idx="527" formatCode="General">
                  <c:v>0.023348587</c:v>
                </c:pt>
                <c:pt idx="528" formatCode="General">
                  <c:v>0.02339525</c:v>
                </c:pt>
                <c:pt idx="529" formatCode="General">
                  <c:v>0.02367491</c:v>
                </c:pt>
                <c:pt idx="530" formatCode="General">
                  <c:v>0.023716815</c:v>
                </c:pt>
                <c:pt idx="531" formatCode="General">
                  <c:v>0.023879891</c:v>
                </c:pt>
                <c:pt idx="532" formatCode="General">
                  <c:v>0.024046434</c:v>
                </c:pt>
                <c:pt idx="533" formatCode="General">
                  <c:v>0.02397057</c:v>
                </c:pt>
                <c:pt idx="534" formatCode="General">
                  <c:v>0.023659494</c:v>
                </c:pt>
                <c:pt idx="535" formatCode="General">
                  <c:v>0.023582658</c:v>
                </c:pt>
                <c:pt idx="536" formatCode="General">
                  <c:v>0.024107888</c:v>
                </c:pt>
                <c:pt idx="537" formatCode="General">
                  <c:v>0.023912003</c:v>
                </c:pt>
                <c:pt idx="538" formatCode="General">
                  <c:v>0.024074739</c:v>
                </c:pt>
                <c:pt idx="539" formatCode="General">
                  <c:v>0.02399808</c:v>
                </c:pt>
                <c:pt idx="540" formatCode="General">
                  <c:v>0.024164462</c:v>
                </c:pt>
                <c:pt idx="541" formatCode="General">
                  <c:v>0.02396724</c:v>
                </c:pt>
                <c:pt idx="542" formatCode="General">
                  <c:v>0.0246139</c:v>
                </c:pt>
                <c:pt idx="543" formatCode="General">
                  <c:v>0.024419729</c:v>
                </c:pt>
                <c:pt idx="544" formatCode="General">
                  <c:v>0.024342982</c:v>
                </c:pt>
                <c:pt idx="545" formatCode="General">
                  <c:v>0.024265954</c:v>
                </c:pt>
                <c:pt idx="546" formatCode="General">
                  <c:v>0.02443472</c:v>
                </c:pt>
                <c:pt idx="547" formatCode="General">
                  <c:v>0.024354603</c:v>
                </c:pt>
                <c:pt idx="548" formatCode="General">
                  <c:v>0.025741125</c:v>
                </c:pt>
                <c:pt idx="549" formatCode="General">
                  <c:v>0.024813592</c:v>
                </c:pt>
                <c:pt idx="550" formatCode="General">
                  <c:v>0.024856128</c:v>
                </c:pt>
                <c:pt idx="551" formatCode="General">
                  <c:v>0.024779195</c:v>
                </c:pt>
                <c:pt idx="552" formatCode="General">
                  <c:v>0.02519356</c:v>
                </c:pt>
                <c:pt idx="553" formatCode="General">
                  <c:v>0.025852518</c:v>
                </c:pt>
                <c:pt idx="554" formatCode="General">
                  <c:v>0.025157232</c:v>
                </c:pt>
                <c:pt idx="555" formatCode="General">
                  <c:v>0.026071914</c:v>
                </c:pt>
                <c:pt idx="556" formatCode="General">
                  <c:v>0.025498206</c:v>
                </c:pt>
                <c:pt idx="557" formatCode="General">
                  <c:v>0.024925595</c:v>
                </c:pt>
                <c:pt idx="558" formatCode="General">
                  <c:v>0.025217392</c:v>
                </c:pt>
                <c:pt idx="559" formatCode="General">
                  <c:v>0.025136884</c:v>
                </c:pt>
                <c:pt idx="560" formatCode="General">
                  <c:v>0.025433239</c:v>
                </c:pt>
                <c:pt idx="561" formatCode="General">
                  <c:v>0.025852378</c:v>
                </c:pt>
                <c:pt idx="562" formatCode="General">
                  <c:v>0.025775775</c:v>
                </c:pt>
                <c:pt idx="563" formatCode="General">
                  <c:v>0.026695075</c:v>
                </c:pt>
                <c:pt idx="564" formatCode="General">
                  <c:v>0.026993094</c:v>
                </c:pt>
                <c:pt idx="565" formatCode="General">
                  <c:v>0.025660377</c:v>
                </c:pt>
                <c:pt idx="566" formatCode="General">
                  <c:v>0.026710344</c:v>
                </c:pt>
                <c:pt idx="567" formatCode="General">
                  <c:v>0.026508458</c:v>
                </c:pt>
                <c:pt idx="568" formatCode="General">
                  <c:v>0.025919838</c:v>
                </c:pt>
                <c:pt idx="569" formatCode="General">
                  <c:v>0.025715733</c:v>
                </c:pt>
                <c:pt idx="570" formatCode="General">
                  <c:v>0.026138814</c:v>
                </c:pt>
                <c:pt idx="571" formatCode="General">
                  <c:v>0.027202237</c:v>
                </c:pt>
                <c:pt idx="572" formatCode="General">
                  <c:v>0.028138528</c:v>
                </c:pt>
                <c:pt idx="573" formatCode="General">
                  <c:v>0.026278863</c:v>
                </c:pt>
                <c:pt idx="574" formatCode="General">
                  <c:v>0.026322514</c:v>
                </c:pt>
                <c:pt idx="575" formatCode="General">
                  <c:v>0.026497696</c:v>
                </c:pt>
                <c:pt idx="576" formatCode="General">
                  <c:v>0.026028978</c:v>
                </c:pt>
                <c:pt idx="577" formatCode="General">
                  <c:v>0.026974952</c:v>
                </c:pt>
                <c:pt idx="578" formatCode="General">
                  <c:v>0.025990736</c:v>
                </c:pt>
                <c:pt idx="579" formatCode="General">
                  <c:v>0.026424335</c:v>
                </c:pt>
                <c:pt idx="580" formatCode="General">
                  <c:v>0.026081342</c:v>
                </c:pt>
                <c:pt idx="581" formatCode="General">
                  <c:v>0.026771856</c:v>
                </c:pt>
                <c:pt idx="582" formatCode="General">
                  <c:v>0.028889753</c:v>
                </c:pt>
                <c:pt idx="583" formatCode="General">
                  <c:v>0.026216742</c:v>
                </c:pt>
                <c:pt idx="584" formatCode="General">
                  <c:v>0.027167555</c:v>
                </c:pt>
                <c:pt idx="585" formatCode="General">
                  <c:v>0.026956635</c:v>
                </c:pt>
                <c:pt idx="586" formatCode="General">
                  <c:v>0.026480563</c:v>
                </c:pt>
                <c:pt idx="587" formatCode="General">
                  <c:v>0.026917549</c:v>
                </c:pt>
                <c:pt idx="588" formatCode="General">
                  <c:v>0.027356021</c:v>
                </c:pt>
                <c:pt idx="589" formatCode="General">
                  <c:v>0.026747083</c:v>
                </c:pt>
                <c:pt idx="590" formatCode="General">
                  <c:v>0.026924087</c:v>
                </c:pt>
                <c:pt idx="591" formatCode="General">
                  <c:v>0.026838575</c:v>
                </c:pt>
                <c:pt idx="592" formatCode="General">
                  <c:v>0.027411703</c:v>
                </c:pt>
                <c:pt idx="593" formatCode="General">
                  <c:v>0.026663147</c:v>
                </c:pt>
                <c:pt idx="594" formatCode="General">
                  <c:v>0.027502313</c:v>
                </c:pt>
                <c:pt idx="595" formatCode="General">
                  <c:v>0.028340617</c:v>
                </c:pt>
                <c:pt idx="596" formatCode="General">
                  <c:v>0.03037941</c:v>
                </c:pt>
                <c:pt idx="597" formatCode="General">
                  <c:v>0.030166114</c:v>
                </c:pt>
                <c:pt idx="598" formatCode="General">
                  <c:v>0.028350858</c:v>
                </c:pt>
                <c:pt idx="599" formatCode="General">
                  <c:v>0.029733334</c:v>
                </c:pt>
                <c:pt idx="600" formatCode="General">
                  <c:v>0.028445512</c:v>
                </c:pt>
                <c:pt idx="601" formatCode="General">
                  <c:v>0.029966556</c:v>
                </c:pt>
                <c:pt idx="602" formatCode="General">
                  <c:v>0.028008576</c:v>
                </c:pt>
                <c:pt idx="603" formatCode="General">
                  <c:v>0.028184136</c:v>
                </c:pt>
                <c:pt idx="604" formatCode="General">
                  <c:v>0.03630008</c:v>
                </c:pt>
                <c:pt idx="605" formatCode="General">
                  <c:v>0.03003367</c:v>
                </c:pt>
                <c:pt idx="606" formatCode="General">
                  <c:v>0.039519828</c:v>
                </c:pt>
                <c:pt idx="607" formatCode="General">
                  <c:v>0.03323875</c:v>
                </c:pt>
                <c:pt idx="608" formatCode="General">
                  <c:v>0.030856678</c:v>
                </c:pt>
                <c:pt idx="609" formatCode="General">
                  <c:v>0.03172021</c:v>
                </c:pt>
                <c:pt idx="610" formatCode="General">
                  <c:v>0.028513238</c:v>
                </c:pt>
                <c:pt idx="611" formatCode="General">
                  <c:v>0.029103767</c:v>
                </c:pt>
                <c:pt idx="612" formatCode="General">
                  <c:v>0.028742678</c:v>
                </c:pt>
                <c:pt idx="613" formatCode="General">
                  <c:v>0.029744849</c:v>
                </c:pt>
                <c:pt idx="614" formatCode="General">
                  <c:v>0.031706985</c:v>
                </c:pt>
                <c:pt idx="615" formatCode="General">
                  <c:v>0.032306638</c:v>
                </c:pt>
                <c:pt idx="616" formatCode="General">
                  <c:v>0.038118742</c:v>
                </c:pt>
                <c:pt idx="617" formatCode="General">
                  <c:v>0.031177036</c:v>
                </c:pt>
                <c:pt idx="618" formatCode="General">
                  <c:v>0.030949106</c:v>
                </c:pt>
                <c:pt idx="619" formatCode="General">
                  <c:v>0.030862497</c:v>
                </c:pt>
                <c:pt idx="620" formatCode="General">
                  <c:v>0.031189622</c:v>
                </c:pt>
                <c:pt idx="621" formatCode="General">
                  <c:v>0.03178991</c:v>
                </c:pt>
                <c:pt idx="622" formatCode="General">
                  <c:v>0.030596705</c:v>
                </c:pt>
                <c:pt idx="623" formatCode="General">
                  <c:v>0.029260851</c:v>
                </c:pt>
                <c:pt idx="624" formatCode="General">
                  <c:v>0.030833334</c:v>
                </c:pt>
                <c:pt idx="625" formatCode="General">
                  <c:v>0.031019613</c:v>
                </c:pt>
                <c:pt idx="626" formatCode="General">
                  <c:v>0.03079281</c:v>
                </c:pt>
                <c:pt idx="627" formatCode="General">
                  <c:v>0.031681787</c:v>
                </c:pt>
                <c:pt idx="628" formatCode="General">
                  <c:v>0.031865828</c:v>
                </c:pt>
                <c:pt idx="629" formatCode="General">
                  <c:v>0.031219376</c:v>
                </c:pt>
                <c:pt idx="630" formatCode="General">
                  <c:v>0.03169261</c:v>
                </c:pt>
                <c:pt idx="631" formatCode="General">
                  <c:v>0.031460673</c:v>
                </c:pt>
                <c:pt idx="632" formatCode="General">
                  <c:v>0.03080602</c:v>
                </c:pt>
                <c:pt idx="633" formatCode="General">
                  <c:v>0.028317835</c:v>
                </c:pt>
                <c:pt idx="634" formatCode="General">
                  <c:v>0.02920841</c:v>
                </c:pt>
                <c:pt idx="635" formatCode="General">
                  <c:v>0.028692579</c:v>
                </c:pt>
                <c:pt idx="636" formatCode="General">
                  <c:v>0.03213022</c:v>
                </c:pt>
                <c:pt idx="637" formatCode="General">
                  <c:v>0.029065646</c:v>
                </c:pt>
                <c:pt idx="638" formatCode="General">
                  <c:v>0.028827038</c:v>
                </c:pt>
                <c:pt idx="639" formatCode="General">
                  <c:v>0.02929882</c:v>
                </c:pt>
                <c:pt idx="640" formatCode="General">
                  <c:v>0.029202279</c:v>
                </c:pt>
                <c:pt idx="641" formatCode="General">
                  <c:v>0.029101284</c:v>
                </c:pt>
                <c:pt idx="642" formatCode="General">
                  <c:v>0.0292899</c:v>
                </c:pt>
                <c:pt idx="643" formatCode="General">
                  <c:v>0.031200802</c:v>
                </c:pt>
                <c:pt idx="644" formatCode="General">
                  <c:v>0.02909977</c:v>
                </c:pt>
                <c:pt idx="645" formatCode="General">
                  <c:v>0.056847546</c:v>
                </c:pt>
                <c:pt idx="646" formatCode="General">
                  <c:v>0.03076923</c:v>
                </c:pt>
                <c:pt idx="647" formatCode="General">
                  <c:v>0.030813536</c:v>
                </c:pt>
                <c:pt idx="648" formatCode="General">
                  <c:v>0.03172772</c:v>
                </c:pt>
                <c:pt idx="649" formatCode="General">
                  <c:v>0.030478116</c:v>
                </c:pt>
                <c:pt idx="650" formatCode="General">
                  <c:v>0.03125</c:v>
                </c:pt>
                <c:pt idx="651" formatCode="General">
                  <c:v>0.030136192</c:v>
                </c:pt>
                <c:pt idx="652" formatCode="General">
                  <c:v>0.029894065</c:v>
                </c:pt>
                <c:pt idx="653" formatCode="General">
                  <c:v>0.030082837</c:v>
                </c:pt>
                <c:pt idx="654" formatCode="General">
                  <c:v>0.030422125</c:v>
                </c:pt>
                <c:pt idx="655" formatCode="General">
                  <c:v>0.030033533</c:v>
                </c:pt>
                <c:pt idx="656" formatCode="General">
                  <c:v>0.031099431</c:v>
                </c:pt>
                <c:pt idx="657" formatCode="General">
                  <c:v>0.030560024</c:v>
                </c:pt>
                <c:pt idx="658" formatCode="General">
                  <c:v>0.030165471</c:v>
                </c:pt>
                <c:pt idx="659" formatCode="General">
                  <c:v>0.03050748</c:v>
                </c:pt>
                <c:pt idx="660" formatCode="General">
                  <c:v>0.030552292</c:v>
                </c:pt>
                <c:pt idx="661" formatCode="General">
                  <c:v>0.030307489</c:v>
                </c:pt>
                <c:pt idx="662" formatCode="General">
                  <c:v>0.030499484</c:v>
                </c:pt>
                <c:pt idx="663" formatCode="General">
                  <c:v>0.03054449</c:v>
                </c:pt>
                <c:pt idx="664" formatCode="General">
                  <c:v>0.030885179</c:v>
                </c:pt>
                <c:pt idx="665" formatCode="General">
                  <c:v>0.030930886</c:v>
                </c:pt>
                <c:pt idx="666" formatCode="General">
                  <c:v>0.030680303</c:v>
                </c:pt>
                <c:pt idx="667" formatCode="General">
                  <c:v>0.030725842</c:v>
                </c:pt>
                <c:pt idx="668" formatCode="General">
                  <c:v>0.031073445</c:v>
                </c:pt>
                <c:pt idx="669" formatCode="General">
                  <c:v>0.0323109</c:v>
                </c:pt>
                <c:pt idx="670" formatCode="General">
                  <c:v>0.030718759</c:v>
                </c:pt>
                <c:pt idx="671" formatCode="General">
                  <c:v>0.03136201</c:v>
                </c:pt>
                <c:pt idx="672" formatCode="General">
                  <c:v>0.031404216</c:v>
                </c:pt>
                <c:pt idx="673" formatCode="General">
                  <c:v>0.031301484</c:v>
                </c:pt>
                <c:pt idx="674" formatCode="General">
                  <c:v>0.031498425</c:v>
                </c:pt>
                <c:pt idx="675" formatCode="General">
                  <c:v>0.03154574</c:v>
                </c:pt>
                <c:pt idx="676" formatCode="General">
                  <c:v>0.032495864</c:v>
                </c:pt>
                <c:pt idx="677" formatCode="General">
                  <c:v>0.0316408</c:v>
                </c:pt>
                <c:pt idx="678" formatCode="General">
                  <c:v>0.03138675</c:v>
                </c:pt>
                <c:pt idx="679" formatCode="General">
                  <c:v>0.031434186</c:v>
                </c:pt>
                <c:pt idx="680" formatCode="General">
                  <c:v>0.031325664</c:v>
                </c:pt>
                <c:pt idx="681" formatCode="General">
                  <c:v>0.031373143</c:v>
                </c:pt>
                <c:pt idx="682" formatCode="General">
                  <c:v>0.032635093</c:v>
                </c:pt>
                <c:pt idx="683" formatCode="General">
                  <c:v>0.033287734</c:v>
                </c:pt>
                <c:pt idx="684" formatCode="General">
                  <c:v>0.031659056</c:v>
                </c:pt>
                <c:pt idx="685" formatCode="General">
                  <c:v>0.032317072</c:v>
                </c:pt>
                <c:pt idx="686" formatCode="General">
                  <c:v>0.031903528</c:v>
                </c:pt>
                <c:pt idx="687" formatCode="General">
                  <c:v>0.033022474</c:v>
                </c:pt>
                <c:pt idx="688" formatCode="General">
                  <c:v>0.031541876</c:v>
                </c:pt>
                <c:pt idx="689" formatCode="General">
                  <c:v>0.031585403</c:v>
                </c:pt>
                <c:pt idx="690" formatCode="General">
                  <c:v>0.032248158</c:v>
                </c:pt>
                <c:pt idx="691" formatCode="General">
                  <c:v>0.03198524</c:v>
                </c:pt>
                <c:pt idx="692" formatCode="General">
                  <c:v>0.032337543</c:v>
                </c:pt>
                <c:pt idx="693" formatCode="General">
                  <c:v>0.03254164</c:v>
                </c:pt>
                <c:pt idx="694" formatCode="General">
                  <c:v>0.032432433</c:v>
                </c:pt>
                <c:pt idx="695" formatCode="General">
                  <c:v>0.038051043</c:v>
                </c:pt>
                <c:pt idx="696" formatCode="General">
                  <c:v>0.033302356</c:v>
                </c:pt>
                <c:pt idx="697" formatCode="General">
                  <c:v>0.037536837</c:v>
                </c:pt>
                <c:pt idx="698" formatCode="General">
                  <c:v>0.036036037</c:v>
                </c:pt>
                <c:pt idx="699" formatCode="General">
                  <c:v>0.032202862</c:v>
                </c:pt>
                <c:pt idx="700" formatCode="General">
                  <c:v>0.0324038</c:v>
                </c:pt>
                <c:pt idx="701" formatCode="General">
                  <c:v>0.035101403</c:v>
                </c:pt>
                <c:pt idx="702" formatCode="General">
                  <c:v>0.033744726</c:v>
                </c:pt>
                <c:pt idx="703" formatCode="General">
                  <c:v>0.033635795</c:v>
                </c:pt>
                <c:pt idx="704" formatCode="General">
                  <c:v>0.03258656</c:v>
                </c:pt>
                <c:pt idx="705" formatCode="General">
                  <c:v>0.033417005</c:v>
                </c:pt>
                <c:pt idx="706" formatCode="General">
                  <c:v>0.032678712</c:v>
                </c:pt>
                <c:pt idx="707" formatCode="General">
                  <c:v>0.032724984</c:v>
                </c:pt>
                <c:pt idx="708" formatCode="General">
                  <c:v>0.032771386</c:v>
                </c:pt>
                <c:pt idx="709" formatCode="General">
                  <c:v>0.03313348</c:v>
                </c:pt>
                <c:pt idx="710" formatCode="General">
                  <c:v>0.032864593</c:v>
                </c:pt>
                <c:pt idx="711" formatCode="General">
                  <c:v>0.032753166</c:v>
                </c:pt>
                <c:pt idx="712" formatCode="General">
                  <c:v>0.033275235</c:v>
                </c:pt>
                <c:pt idx="713" formatCode="General">
                  <c:v>0.033164077</c:v>
                </c:pt>
                <c:pt idx="714" formatCode="General">
                  <c:v>0.032888465</c:v>
                </c:pt>
                <c:pt idx="715" formatCode="General">
                  <c:v>0.033253778</c:v>
                </c:pt>
                <c:pt idx="716" formatCode="General">
                  <c:v>0.032823455</c:v>
                </c:pt>
                <c:pt idx="717" formatCode="General">
                  <c:v>0.03334929</c:v>
                </c:pt>
                <c:pt idx="718" formatCode="General">
                  <c:v>0.034030996</c:v>
                </c:pt>
                <c:pt idx="719" formatCode="General">
                  <c:v>0.03328</c:v>
                </c:pt>
                <c:pt idx="720" formatCode="General">
                  <c:v>0.033327993</c:v>
                </c:pt>
                <c:pt idx="721" formatCode="General">
                  <c:v>0.03369164</c:v>
                </c:pt>
                <c:pt idx="722" formatCode="General">
                  <c:v>0.033419024</c:v>
                </c:pt>
                <c:pt idx="723" formatCode="General">
                  <c:v>0.035070784</c:v>
                </c:pt>
                <c:pt idx="724" formatCode="General">
                  <c:v>0.03351055</c:v>
                </c:pt>
                <c:pt idx="725" formatCode="General">
                  <c:v>0.03387643</c:v>
                </c:pt>
                <c:pt idx="726" formatCode="General">
                  <c:v>0.033441033</c:v>
                </c:pt>
                <c:pt idx="727" formatCode="General">
                  <c:v>0.03364607</c:v>
                </c:pt>
                <c:pt idx="728" formatCode="General">
                  <c:v>0.03353313</c:v>
                </c:pt>
                <c:pt idx="729" formatCode="General">
                  <c:v>0.033901054</c:v>
                </c:pt>
                <c:pt idx="730" formatCode="General">
                  <c:v>0.034437947</c:v>
                </c:pt>
                <c:pt idx="731" formatCode="General">
                  <c:v>0.033837643</c:v>
                </c:pt>
                <c:pt idx="732" formatCode="General">
                  <c:v>0.034696206</c:v>
                </c:pt>
                <c:pt idx="733" formatCode="General">
                  <c:v>0.034257747</c:v>
                </c:pt>
                <c:pt idx="734" formatCode="General">
                  <c:v>0.034629207</c:v>
                </c:pt>
                <c:pt idx="735" formatCode="General">
                  <c:v>0.034674518</c:v>
                </c:pt>
                <c:pt idx="736" formatCode="General">
                  <c:v>0.034228627</c:v>
                </c:pt>
                <c:pt idx="737" formatCode="General">
                  <c:v>0.034765497</c:v>
                </c:pt>
                <c:pt idx="738" formatCode="General">
                  <c:v>0.035309575</c:v>
                </c:pt>
                <c:pt idx="739" formatCode="General">
                  <c:v>0.034862686</c:v>
                </c:pt>
                <c:pt idx="740" formatCode="General">
                  <c:v>0.03474395</c:v>
                </c:pt>
                <c:pt idx="741" formatCode="General">
                  <c:v>0.03478978</c:v>
                </c:pt>
                <c:pt idx="742" formatCode="General">
                  <c:v>0.03467063</c:v>
                </c:pt>
                <c:pt idx="743" formatCode="General">
                  <c:v>0.034887567</c:v>
                </c:pt>
                <c:pt idx="744" formatCode="General">
                  <c:v>0.03509934</c:v>
                </c:pt>
                <c:pt idx="745" formatCode="General">
                  <c:v>0.034814324</c:v>
                </c:pt>
                <c:pt idx="746" formatCode="General">
                  <c:v>0.03486056</c:v>
                </c:pt>
                <c:pt idx="747" formatCode="General">
                  <c:v>0.03474069</c:v>
                </c:pt>
                <c:pt idx="748" formatCode="General">
                  <c:v>0.035286285</c:v>
                </c:pt>
                <c:pt idx="749" formatCode="General">
                  <c:v>0.035</c:v>
                </c:pt>
                <c:pt idx="750" formatCode="General">
                  <c:v>0.03504673</c:v>
                </c:pt>
                <c:pt idx="751" formatCode="General">
                  <c:v>0.044786096</c:v>
                </c:pt>
                <c:pt idx="752" formatCode="General">
                  <c:v>0.038319945</c:v>
                </c:pt>
                <c:pt idx="753" formatCode="General">
                  <c:v>0.03719839</c:v>
                </c:pt>
                <c:pt idx="754" formatCode="General">
                  <c:v>0.0352349</c:v>
                </c:pt>
                <c:pt idx="755" formatCode="General">
                  <c:v>0.03561828</c:v>
                </c:pt>
                <c:pt idx="756" formatCode="General">
                  <c:v>0.035155594</c:v>
                </c:pt>
                <c:pt idx="757" formatCode="General">
                  <c:v>0.03570827</c:v>
                </c:pt>
                <c:pt idx="758" formatCode="General">
                  <c:v>0.035925113</c:v>
                </c:pt>
                <c:pt idx="759" formatCode="General">
                  <c:v>0.03529809</c:v>
                </c:pt>
                <c:pt idx="760" formatCode="General">
                  <c:v>0.038728226</c:v>
                </c:pt>
                <c:pt idx="761" formatCode="General">
                  <c:v>0.03573243</c:v>
                </c:pt>
                <c:pt idx="762" formatCode="General">
                  <c:v>0.035944387</c:v>
                </c:pt>
                <c:pt idx="763" formatCode="General">
                  <c:v>0.03582343</c:v>
                </c:pt>
                <c:pt idx="764" formatCode="General">
                  <c:v>0.035702143</c:v>
                </c:pt>
                <c:pt idx="765" formatCode="General">
                  <c:v>0.036085106</c:v>
                </c:pt>
                <c:pt idx="766" formatCode="General">
                  <c:v>0.03613431</c:v>
                </c:pt>
                <c:pt idx="767" formatCode="General">
                  <c:v>0.036183648</c:v>
                </c:pt>
                <c:pt idx="768" formatCode="General">
                  <c:v>0.03606221</c:v>
                </c:pt>
                <c:pt idx="769" formatCode="General">
                  <c:v>0.036105406</c:v>
                </c:pt>
                <c:pt idx="770" formatCode="General">
                  <c:v>0.03614871</c:v>
                </c:pt>
                <c:pt idx="771" formatCode="General">
                  <c:v>0.037227653</c:v>
                </c:pt>
                <c:pt idx="772" formatCode="General">
                  <c:v>0.03624184</c:v>
                </c:pt>
                <c:pt idx="773" formatCode="General">
                  <c:v>0.03887169</c:v>
                </c:pt>
                <c:pt idx="774" formatCode="General">
                  <c:v>0.036341716</c:v>
                </c:pt>
                <c:pt idx="775" formatCode="General">
                  <c:v>0.036902916</c:v>
                </c:pt>
                <c:pt idx="776" formatCode="General">
                  <c:v>0.036947515</c:v>
                </c:pt>
                <c:pt idx="777" formatCode="General">
                  <c:v>0.03699862</c:v>
                </c:pt>
                <c:pt idx="778" formatCode="General">
                  <c:v>0.04015925</c:v>
                </c:pt>
                <c:pt idx="779" formatCode="General">
                  <c:v>0.037614837</c:v>
                </c:pt>
                <c:pt idx="780" formatCode="General">
                  <c:v>0.040090248</c:v>
                </c:pt>
                <c:pt idx="781" formatCode="General">
                  <c:v>0.04118874</c:v>
                </c:pt>
                <c:pt idx="782" formatCode="General">
                  <c:v>0.041586913</c:v>
                </c:pt>
                <c:pt idx="783" formatCode="General">
                  <c:v>0.0369338</c:v>
                </c:pt>
                <c:pt idx="784" formatCode="General">
                  <c:v>0.05040991</c:v>
                </c:pt>
                <c:pt idx="785" formatCode="General">
                  <c:v>0.03912664</c:v>
                </c:pt>
                <c:pt idx="786" formatCode="General">
                  <c:v>0.053690102</c:v>
                </c:pt>
                <c:pt idx="787" formatCode="General">
                  <c:v>0.04062336</c:v>
                </c:pt>
                <c:pt idx="788" formatCode="General">
                  <c:v>0.039796636</c:v>
                </c:pt>
                <c:pt idx="789" formatCode="General">
                  <c:v>0.040196594</c:v>
                </c:pt>
                <c:pt idx="790" formatCode="General">
                  <c:v>0.040956233</c:v>
                </c:pt>
                <c:pt idx="791" formatCode="General">
                  <c:v>0.04153467</c:v>
                </c:pt>
                <c:pt idx="792" formatCode="General">
                  <c:v>0.04</c:v>
                </c:pt>
                <c:pt idx="793" formatCode="General">
                  <c:v>0.04040226</c:v>
                </c:pt>
                <c:pt idx="794" formatCode="General">
                  <c:v>0.039922275</c:v>
                </c:pt>
                <c:pt idx="795" formatCode="General">
                  <c:v>0.04953122</c:v>
                </c:pt>
                <c:pt idx="796" formatCode="General">
                  <c:v>0.069252566</c:v>
                </c:pt>
                <c:pt idx="797" formatCode="General">
                  <c:v>0.045575455</c:v>
                </c:pt>
                <c:pt idx="798" formatCode="General">
                  <c:v>0.04279119</c:v>
                </c:pt>
                <c:pt idx="799" formatCode="General">
                  <c:v>0.054222222</c:v>
                </c:pt>
                <c:pt idx="800" formatCode="General">
                  <c:v>0.04236383</c:v>
                </c:pt>
                <c:pt idx="801" formatCode="General">
                  <c:v>0.042773124</c:v>
                </c:pt>
                <c:pt idx="802" formatCode="General">
                  <c:v>0.041577443</c:v>
                </c:pt>
                <c:pt idx="803" formatCode="General">
                  <c:v>0.04180811</c:v>
                </c:pt>
                <c:pt idx="804" formatCode="General">
                  <c:v>0.041681573</c:v>
                </c:pt>
                <c:pt idx="805" formatCode="General">
                  <c:v>0.04406233</c:v>
                </c:pt>
                <c:pt idx="806" formatCode="General">
                  <c:v>0.042144906</c:v>
                </c:pt>
                <c:pt idx="807" formatCode="General">
                  <c:v>0.0459605</c:v>
                </c:pt>
                <c:pt idx="808" formatCode="General">
                  <c:v>0.051959727</c:v>
                </c:pt>
                <c:pt idx="809" formatCode="General">
                  <c:v>0.054365437</c:v>
                </c:pt>
                <c:pt idx="810" formatCode="General">
                  <c:v>0.043251038</c:v>
                </c:pt>
                <c:pt idx="811" formatCode="General">
                  <c:v>0.042583905</c:v>
                </c:pt>
                <c:pt idx="812" formatCode="General">
                  <c:v>0.039747063</c:v>
                </c:pt>
                <c:pt idx="813" formatCode="General">
                  <c:v>0.039254703</c:v>
                </c:pt>
                <c:pt idx="814" formatCode="General">
                  <c:v>0.04274588</c:v>
                </c:pt>
                <c:pt idx="815" formatCode="General">
                  <c:v>0.03952856</c:v>
                </c:pt>
                <c:pt idx="816" formatCode="General">
                  <c:v>0.041938998</c:v>
                </c:pt>
                <c:pt idx="817" formatCode="General">
                  <c:v>0.039810944</c:v>
                </c:pt>
                <c:pt idx="818" formatCode="General">
                  <c:v>0.0411283</c:v>
                </c:pt>
                <c:pt idx="819" formatCode="General">
                  <c:v>0.042638484</c:v>
                </c:pt>
                <c:pt idx="820" formatCode="General">
                  <c:v>0.041780695</c:v>
                </c:pt>
                <c:pt idx="821" formatCode="General">
                  <c:v>0.04329558</c:v>
                </c:pt>
                <c:pt idx="822" formatCode="General">
                  <c:v>0.04023409</c:v>
                </c:pt>
                <c:pt idx="823" formatCode="General">
                  <c:v>0.042299945</c:v>
                </c:pt>
                <c:pt idx="824" formatCode="General">
                  <c:v>0.04052072</c:v>
                </c:pt>
                <c:pt idx="825" formatCode="General">
                  <c:v>0.040748898</c:v>
                </c:pt>
                <c:pt idx="826" formatCode="General">
                  <c:v>0.040801324</c:v>
                </c:pt>
                <c:pt idx="827" formatCode="General">
                  <c:v>0.040846366</c:v>
                </c:pt>
                <c:pt idx="828" formatCode="General">
                  <c:v>0.04292557</c:v>
                </c:pt>
                <c:pt idx="829" formatCode="General">
                  <c:v>0.042050906</c:v>
                </c:pt>
                <c:pt idx="830" formatCode="General">
                  <c:v>0.043767314</c:v>
                </c:pt>
                <c:pt idx="831" formatCode="General">
                  <c:v>0.04085783</c:v>
                </c:pt>
                <c:pt idx="832" formatCode="General">
                  <c:v>0.04331729</c:v>
                </c:pt>
                <c:pt idx="833" formatCode="General">
                  <c:v>0.04132691</c:v>
                </c:pt>
                <c:pt idx="834" formatCode="General">
                  <c:v>0.0432282</c:v>
                </c:pt>
                <c:pt idx="835" formatCode="General">
                  <c:v>0.043106653</c:v>
                </c:pt>
                <c:pt idx="836" formatCode="General">
                  <c:v>0.04464286</c:v>
                </c:pt>
                <c:pt idx="837" formatCode="General">
                  <c:v>0.044506516</c:v>
                </c:pt>
                <c:pt idx="838" formatCode="General">
                  <c:v>0.0445563</c:v>
                </c:pt>
                <c:pt idx="839" formatCode="General">
                  <c:v>0.042561136</c:v>
                </c:pt>
                <c:pt idx="840" formatCode="General">
                  <c:v>0.04485143</c:v>
                </c:pt>
                <c:pt idx="841" formatCode="General">
                  <c:v>0.04003742</c:v>
                </c:pt>
                <c:pt idx="842" formatCode="General">
                  <c:v>0.040839266</c:v>
                </c:pt>
                <c:pt idx="843" formatCode="General">
                  <c:v>0.04707427</c:v>
                </c:pt>
                <c:pt idx="844" formatCode="General">
                  <c:v>0.049568158</c:v>
                </c:pt>
                <c:pt idx="845" formatCode="General">
                  <c:v>0.043053206</c:v>
                </c:pt>
                <c:pt idx="846" formatCode="General">
                  <c:v>0.04291361</c:v>
                </c:pt>
                <c:pt idx="847" formatCode="General">
                  <c:v>0.0403241</c:v>
                </c:pt>
                <c:pt idx="848" formatCode="General">
                  <c:v>0.040747028</c:v>
                </c:pt>
                <c:pt idx="849" formatCode="General">
                  <c:v>0.042123158</c:v>
                </c:pt>
                <c:pt idx="850" formatCode="General">
                  <c:v>0.040658094</c:v>
                </c:pt>
                <c:pt idx="851" formatCode="General">
                  <c:v>0.04070428</c:v>
                </c:pt>
                <c:pt idx="852" formatCode="General">
                  <c:v>0.040947866</c:v>
                </c:pt>
                <c:pt idx="853" formatCode="General">
                  <c:v>0.040804707</c:v>
                </c:pt>
                <c:pt idx="854" formatCode="General">
                  <c:v>0.040851224</c:v>
                </c:pt>
                <c:pt idx="855" formatCode="General">
                  <c:v>0.041088074</c:v>
                </c:pt>
                <c:pt idx="856" formatCode="General">
                  <c:v>0.0415159</c:v>
                </c:pt>
                <c:pt idx="857" formatCode="General">
                  <c:v>0.04099142</c:v>
                </c:pt>
                <c:pt idx="858" formatCode="General">
                  <c:v>0.041046202</c:v>
                </c:pt>
                <c:pt idx="859" formatCode="General">
                  <c:v>0.04204893</c:v>
                </c:pt>
                <c:pt idx="860" formatCode="General">
                  <c:v>0.041706525</c:v>
                </c:pt>
                <c:pt idx="861" formatCode="General">
                  <c:v>0.04137931</c:v>
                </c:pt>
                <c:pt idx="862" formatCode="General">
                  <c:v>0.041043345</c:v>
                </c:pt>
                <c:pt idx="863" formatCode="General">
                  <c:v>0.041274715</c:v>
                </c:pt>
                <c:pt idx="864" formatCode="General">
                  <c:v>0.04133026</c:v>
                </c:pt>
                <c:pt idx="865" formatCode="General">
                  <c:v>0.04157044</c:v>
                </c:pt>
                <c:pt idx="866" formatCode="General">
                  <c:v>0.042188402</c:v>
                </c:pt>
                <c:pt idx="867" formatCode="General">
                  <c:v>0.041473765</c:v>
                </c:pt>
                <c:pt idx="868" formatCode="General">
                  <c:v>0.042487446</c:v>
                </c:pt>
                <c:pt idx="869" formatCode="General">
                  <c:v>0.042915136</c:v>
                </c:pt>
                <c:pt idx="870" formatCode="General">
                  <c:v>0.0414247</c:v>
                </c:pt>
                <c:pt idx="871" formatCode="General">
                  <c:v>0.04263566</c:v>
                </c:pt>
                <c:pt idx="872" formatCode="General">
                  <c:v>0.04345296</c:v>
                </c:pt>
                <c:pt idx="873" formatCode="General">
                  <c:v>0.042152293</c:v>
                </c:pt>
                <c:pt idx="874" formatCode="General">
                  <c:v>0.043359905</c:v>
                </c:pt>
                <c:pt idx="875" formatCode="General">
                  <c:v>0.043215886</c:v>
                </c:pt>
                <c:pt idx="876" formatCode="General">
                  <c:v>0.04424089</c:v>
                </c:pt>
                <c:pt idx="877" formatCode="General">
                  <c:v>0.054634146</c:v>
                </c:pt>
                <c:pt idx="878" formatCode="General">
                  <c:v>0.042773437</c:v>
                </c:pt>
                <c:pt idx="879" formatCode="General">
                  <c:v>0.042049676</c:v>
                </c:pt>
                <c:pt idx="880" formatCode="General">
                  <c:v>0.04639781</c:v>
                </c:pt>
                <c:pt idx="881" formatCode="General">
                  <c:v>0.04253234</c:v>
                </c:pt>
                <c:pt idx="882" formatCode="General">
                  <c:v>0.043171115</c:v>
                </c:pt>
                <c:pt idx="883" formatCode="General">
                  <c:v>0.04262424</c:v>
                </c:pt>
                <c:pt idx="884" formatCode="General">
                  <c:v>0.04287119</c:v>
                </c:pt>
                <c:pt idx="885" formatCode="General">
                  <c:v>0.042528056</c:v>
                </c:pt>
                <c:pt idx="886" formatCode="General">
                  <c:v>0.0429726</c:v>
                </c:pt>
                <c:pt idx="887" formatCode="General">
                  <c:v>0.04282613</c:v>
                </c:pt>
                <c:pt idx="888" formatCode="General">
                  <c:v>0.043263532</c:v>
                </c:pt>
                <c:pt idx="889" formatCode="General">
                  <c:v>0.042721517</c:v>
                </c:pt>
                <c:pt idx="890" formatCode="General">
                  <c:v>0.042970296</c:v>
                </c:pt>
                <c:pt idx="891" formatCode="General">
                  <c:v>0.0432111</c:v>
                </c:pt>
                <c:pt idx="892" formatCode="General">
                  <c:v>0.043452382</c:v>
                </c:pt>
                <c:pt idx="893" formatCode="General">
                  <c:v>0.043512814</c:v>
                </c:pt>
                <c:pt idx="894" formatCode="General">
                  <c:v>0.044550516</c:v>
                </c:pt>
                <c:pt idx="895" formatCode="General">
                  <c:v>0.043010753</c:v>
                </c:pt>
                <c:pt idx="896" formatCode="General">
                  <c:v>0.046442095</c:v>
                </c:pt>
                <c:pt idx="897" formatCode="General">
                  <c:v>0.0454999</c:v>
                </c:pt>
                <c:pt idx="898" formatCode="General">
                  <c:v>0.046153847</c:v>
                </c:pt>
                <c:pt idx="899" formatCode="General">
                  <c:v>0.0442</c:v>
                </c:pt>
                <c:pt idx="900" formatCode="General">
                  <c:v>0.047447447</c:v>
                </c:pt>
                <c:pt idx="901" formatCode="General">
                  <c:v>0.047304068</c:v>
                </c:pt>
                <c:pt idx="902" formatCode="General">
                  <c:v>0.04594703</c:v>
                </c:pt>
                <c:pt idx="903" formatCode="General">
                  <c:v>0.047418125</c:v>
                </c:pt>
                <c:pt idx="904" formatCode="General">
                  <c:v>0.04364441</c:v>
                </c:pt>
                <c:pt idx="905" formatCode="General">
                  <c:v>0.04590296</c:v>
                </c:pt>
                <c:pt idx="906" formatCode="General">
                  <c:v>0.04535376</c:v>
                </c:pt>
                <c:pt idx="907" formatCode="General">
                  <c:v>0.04418886</c:v>
                </c:pt>
                <c:pt idx="908" formatCode="General">
                  <c:v>0.044444446</c:v>
                </c:pt>
                <c:pt idx="909" formatCode="General">
                  <c:v>0.04388271</c:v>
                </c:pt>
                <c:pt idx="910" formatCode="General">
                  <c:v>0.044331983</c:v>
                </c:pt>
                <c:pt idx="911" formatCode="General">
                  <c:v>0.045196597</c:v>
                </c:pt>
                <c:pt idx="912" formatCode="General">
                  <c:v>0.044025157</c:v>
                </c:pt>
                <c:pt idx="913" formatCode="General">
                  <c:v>0.044078812</c:v>
                </c:pt>
                <c:pt idx="914" formatCode="General">
                  <c:v>0.04432696</c:v>
                </c:pt>
                <c:pt idx="915" formatCode="General">
                  <c:v>0.044982698</c:v>
                </c:pt>
                <c:pt idx="916" formatCode="General">
                  <c:v>0.047483187</c:v>
                </c:pt>
                <c:pt idx="917" formatCode="General">
                  <c:v>0.047327623</c:v>
                </c:pt>
                <c:pt idx="918" formatCode="General">
                  <c:v>0.045547385</c:v>
                </c:pt>
                <c:pt idx="919" formatCode="General">
                  <c:v>0.04457166</c:v>
                </c:pt>
                <c:pt idx="920" formatCode="General">
                  <c:v>0.045026608</c:v>
                </c:pt>
                <c:pt idx="921" formatCode="General">
                  <c:v>0.044467214</c:v>
                </c:pt>
                <c:pt idx="922" formatCode="General">
                  <c:v>0.045529123</c:v>
                </c:pt>
                <c:pt idx="923" formatCode="General">
                  <c:v>0.047227927</c:v>
                </c:pt>
                <c:pt idx="924" formatCode="General">
                  <c:v>0.068036996</c:v>
                </c:pt>
                <c:pt idx="925" formatCode="General">
                  <c:v>0.048148148</c:v>
                </c:pt>
                <c:pt idx="926" formatCode="General">
                  <c:v>0.049649775</c:v>
                </c:pt>
                <c:pt idx="927" formatCode="General">
                  <c:v>0.049907196</c:v>
                </c:pt>
                <c:pt idx="928" formatCode="General">
                  <c:v>0.046242774</c:v>
                </c:pt>
                <c:pt idx="929" formatCode="General">
                  <c:v>0.046910517</c:v>
                </c:pt>
                <c:pt idx="930" formatCode="General">
                  <c:v>0.04510656</c:v>
                </c:pt>
                <c:pt idx="931" formatCode="General">
                  <c:v>0.046810273</c:v>
                </c:pt>
                <c:pt idx="932" formatCode="General">
                  <c:v>0.046227198</c:v>
                </c:pt>
                <c:pt idx="933" formatCode="General">
                  <c:v>0.045039434</c:v>
                </c:pt>
                <c:pt idx="934" formatCode="General">
                  <c:v>0.045086224</c:v>
                </c:pt>
                <c:pt idx="935" formatCode="General">
                  <c:v>0.045766592</c:v>
                </c:pt>
                <c:pt idx="936" formatCode="General">
                  <c:v>0.045804705</c:v>
                </c:pt>
                <c:pt idx="937" formatCode="General">
                  <c:v>0.04544507</c:v>
                </c:pt>
                <c:pt idx="938" formatCode="General">
                  <c:v>0.045283806</c:v>
                </c:pt>
                <c:pt idx="939" formatCode="General">
                  <c:v>0.045530494</c:v>
                </c:pt>
                <c:pt idx="940" formatCode="General">
                  <c:v>0.04642409</c:v>
                </c:pt>
                <c:pt idx="941" formatCode="General">
                  <c:v>0.045426</c:v>
                </c:pt>
                <c:pt idx="942" formatCode="General">
                  <c:v>0.045473594</c:v>
                </c:pt>
                <c:pt idx="943" formatCode="General">
                  <c:v>0.04657017</c:v>
                </c:pt>
                <c:pt idx="944" formatCode="General">
                  <c:v>0.046829063</c:v>
                </c:pt>
                <c:pt idx="945" formatCode="General">
                  <c:v>0.046247635</c:v>
                </c:pt>
                <c:pt idx="946" formatCode="General">
                  <c:v>0.045875423</c:v>
                </c:pt>
                <c:pt idx="947" formatCode="General">
                  <c:v>0.04634506</c:v>
                </c:pt>
                <c:pt idx="948" formatCode="General">
                  <c:v>0.046183046</c:v>
                </c:pt>
                <c:pt idx="949" formatCode="General">
                  <c:v>0.045809586</c:v>
                </c:pt>
                <c:pt idx="950" formatCode="General">
                  <c:v>0.04628064</c:v>
                </c:pt>
                <c:pt idx="951" formatCode="General">
                  <c:v>0.046541147</c:v>
                </c:pt>
                <c:pt idx="952" formatCode="General">
                  <c:v>0.047013976</c:v>
                </c:pt>
                <c:pt idx="953" formatCode="General">
                  <c:v>0.046427812</c:v>
                </c:pt>
                <c:pt idx="954" formatCode="General">
                  <c:v>0.04605263</c:v>
                </c:pt>
                <c:pt idx="955" formatCode="General">
                  <c:v>0.046314</c:v>
                </c:pt>
                <c:pt idx="956" formatCode="General">
                  <c:v>0.04636325</c:v>
                </c:pt>
                <c:pt idx="957" formatCode="General">
                  <c:v>0.046828438</c:v>
                </c:pt>
                <c:pt idx="958" formatCode="General">
                  <c:v>0.049232736</c:v>
                </c:pt>
                <c:pt idx="959" formatCode="General">
                  <c:v>0.046715017</c:v>
                </c:pt>
                <c:pt idx="960" formatCode="General">
                  <c:v>0.046988465</c:v>
                </c:pt>
                <c:pt idx="961" formatCode="General">
                  <c:v>0.046814878</c:v>
                </c:pt>
                <c:pt idx="962" formatCode="General">
                  <c:v>0.046864968</c:v>
                </c:pt>
                <c:pt idx="963" formatCode="General">
                  <c:v>0.04798629</c:v>
                </c:pt>
                <c:pt idx="964" formatCode="General">
                  <c:v>0.0482522</c:v>
                </c:pt>
                <c:pt idx="965" formatCode="General">
                  <c:v>0.047445256</c:v>
                </c:pt>
                <c:pt idx="966" formatCode="General">
                  <c:v>0.047711153</c:v>
                </c:pt>
                <c:pt idx="967" formatCode="General">
                  <c:v>0.047537103</c:v>
                </c:pt>
                <c:pt idx="968" formatCode="General">
                  <c:v>0.047157623</c:v>
                </c:pt>
                <c:pt idx="969" formatCode="General">
                  <c:v>0.047424015</c:v>
                </c:pt>
                <c:pt idx="970" formatCode="General">
                  <c:v>0.04703344</c:v>
                </c:pt>
                <c:pt idx="971" formatCode="General">
                  <c:v>0.047084235</c:v>
                </c:pt>
                <c:pt idx="972" formatCode="General">
                  <c:v>0.04756757</c:v>
                </c:pt>
                <c:pt idx="973" formatCode="General">
                  <c:v>0.04761905</c:v>
                </c:pt>
                <c:pt idx="974" formatCode="General">
                  <c:v>0.04787695</c:v>
                </c:pt>
                <c:pt idx="975" formatCode="General">
                  <c:v>0.047939263</c:v>
                </c:pt>
                <c:pt idx="976" formatCode="General">
                  <c:v>0.04732957</c:v>
                </c:pt>
                <c:pt idx="977" formatCode="General">
                  <c:v>0.04781569</c:v>
                </c:pt>
                <c:pt idx="978" formatCode="General">
                  <c:v>0.04807483</c:v>
                </c:pt>
                <c:pt idx="979" formatCode="General">
                  <c:v>0.047473866</c:v>
                </c:pt>
                <c:pt idx="980" formatCode="General">
                  <c:v>0.048179638</c:v>
                </c:pt>
                <c:pt idx="981" formatCode="General">
                  <c:v>0.049105193</c:v>
                </c:pt>
                <c:pt idx="982" formatCode="General">
                  <c:v>0.048929665</c:v>
                </c:pt>
                <c:pt idx="983" formatCode="General">
                  <c:v>0.047889788</c:v>
                </c:pt>
                <c:pt idx="984" formatCode="General">
                  <c:v>0.047931712</c:v>
                </c:pt>
                <c:pt idx="985" formatCode="General">
                  <c:v>0.049309663</c:v>
                </c:pt>
                <c:pt idx="986" formatCode="General">
                  <c:v>0.04913358</c:v>
                </c:pt>
                <c:pt idx="987" formatCode="General">
                  <c:v>0.05292051</c:v>
                </c:pt>
                <c:pt idx="988" formatCode="General">
                  <c:v>0.052527472</c:v>
                </c:pt>
                <c:pt idx="989" formatCode="General">
                  <c:v>0.053685367</c:v>
                </c:pt>
                <c:pt idx="990" formatCode="General">
                  <c:v>0.052851796</c:v>
                </c:pt>
                <c:pt idx="991" formatCode="General">
                  <c:v>0.055996474</c:v>
                </c:pt>
                <c:pt idx="992" formatCode="General">
                  <c:v>0.048323035</c:v>
                </c:pt>
                <c:pt idx="993" formatCode="General">
                  <c:v>0.04749282</c:v>
                </c:pt>
                <c:pt idx="994" formatCode="General">
                  <c:v>0.047977008</c:v>
                </c:pt>
                <c:pt idx="995" formatCode="General">
                  <c:v>0.04758743</c:v>
                </c:pt>
                <c:pt idx="996" formatCode="General">
                  <c:v>0.04785113</c:v>
                </c:pt>
                <c:pt idx="997" formatCode="General">
                  <c:v>0.047904193</c:v>
                </c:pt>
                <c:pt idx="998" formatCode="General">
                  <c:v>0.048612654</c:v>
                </c:pt>
                <c:pt idx="999" formatCode="General">
                  <c:v>0.04822222</c:v>
                </c:pt>
              </c:numCache>
            </c:numRef>
          </c:val>
          <c:smooth val="0"/>
        </c:ser>
        <c:ser>
          <c:idx val="1"/>
          <c:order val="1"/>
          <c:tx>
            <c:v>Bubble</c:v>
          </c:tx>
          <c:spPr>
            <a:ln w="12700"/>
          </c:spPr>
          <c:marker>
            <c:symbol val="none"/>
          </c:marker>
          <c:val>
            <c:numRef>
              <c:f>run_2!$B$1:$B$1000</c:f>
              <c:numCache>
                <c:formatCode>0.00E+00</c:formatCode>
                <c:ptCount val="1000"/>
                <c:pt idx="0">
                  <c:v>5.78E-6</c:v>
                </c:pt>
                <c:pt idx="1">
                  <c:v>1.16E-5</c:v>
                </c:pt>
                <c:pt idx="2">
                  <c:v>2.07E-5</c:v>
                </c:pt>
                <c:pt idx="3">
                  <c:v>3.11E-5</c:v>
                </c:pt>
                <c:pt idx="4">
                  <c:v>4.33E-5</c:v>
                </c:pt>
                <c:pt idx="5">
                  <c:v>5.73E-5</c:v>
                </c:pt>
                <c:pt idx="6">
                  <c:v>7.78E-5</c:v>
                </c:pt>
                <c:pt idx="7">
                  <c:v>0.000103</c:v>
                </c:pt>
                <c:pt idx="8">
                  <c:v>0.000148</c:v>
                </c:pt>
                <c:pt idx="9">
                  <c:v>0.000182</c:v>
                </c:pt>
                <c:pt idx="10">
                  <c:v>0.000215</c:v>
                </c:pt>
                <c:pt idx="11">
                  <c:v>0.000267</c:v>
                </c:pt>
                <c:pt idx="12">
                  <c:v>0.000326</c:v>
                </c:pt>
                <c:pt idx="13">
                  <c:v>0.000373</c:v>
                </c:pt>
                <c:pt idx="14">
                  <c:v>0.00042</c:v>
                </c:pt>
                <c:pt idx="15">
                  <c:v>0.00048</c:v>
                </c:pt>
                <c:pt idx="16">
                  <c:v>0.00051</c:v>
                </c:pt>
                <c:pt idx="17">
                  <c:v>0.000572</c:v>
                </c:pt>
                <c:pt idx="18">
                  <c:v>0.000629</c:v>
                </c:pt>
                <c:pt idx="19">
                  <c:v>0.000671</c:v>
                </c:pt>
                <c:pt idx="20">
                  <c:v>0.000737</c:v>
                </c:pt>
                <c:pt idx="21">
                  <c:v>0.000792</c:v>
                </c:pt>
                <c:pt idx="22">
                  <c:v>0.000818</c:v>
                </c:pt>
                <c:pt idx="23">
                  <c:v>0.000928</c:v>
                </c:pt>
                <c:pt idx="24" formatCode="General">
                  <c:v>0.001183333</c:v>
                </c:pt>
                <c:pt idx="25" formatCode="General">
                  <c:v>0.001074666</c:v>
                </c:pt>
                <c:pt idx="26" formatCode="General">
                  <c:v>0.001139998</c:v>
                </c:pt>
                <c:pt idx="27" formatCode="General">
                  <c:v>0.001200891</c:v>
                </c:pt>
                <c:pt idx="28" formatCode="General">
                  <c:v>0.001327559</c:v>
                </c:pt>
                <c:pt idx="29" formatCode="General">
                  <c:v>0.001393333</c:v>
                </c:pt>
                <c:pt idx="30" formatCode="General">
                  <c:v>0.00144667</c:v>
                </c:pt>
                <c:pt idx="31" formatCode="General">
                  <c:v>0.001856</c:v>
                </c:pt>
                <c:pt idx="32" formatCode="General">
                  <c:v>0.001752662</c:v>
                </c:pt>
                <c:pt idx="33" formatCode="General">
                  <c:v>0.001760444</c:v>
                </c:pt>
                <c:pt idx="34" formatCode="General">
                  <c:v>0.001905547</c:v>
                </c:pt>
                <c:pt idx="35" formatCode="General">
                  <c:v>0.001792</c:v>
                </c:pt>
                <c:pt idx="36" formatCode="General">
                  <c:v>0.001997994</c:v>
                </c:pt>
                <c:pt idx="37" formatCode="General">
                  <c:v>0.002077334</c:v>
                </c:pt>
                <c:pt idx="38" formatCode="General">
                  <c:v>0.002218659</c:v>
                </c:pt>
                <c:pt idx="39" formatCode="General">
                  <c:v>0.002293333</c:v>
                </c:pt>
                <c:pt idx="40" formatCode="General">
                  <c:v>0.002387113</c:v>
                </c:pt>
                <c:pt idx="41" formatCode="General">
                  <c:v>0.002454663</c:v>
                </c:pt>
                <c:pt idx="42" formatCode="General">
                  <c:v>0.002579979</c:v>
                </c:pt>
                <c:pt idx="43" formatCode="General">
                  <c:v>0.002835548</c:v>
                </c:pt>
                <c:pt idx="44" formatCode="General">
                  <c:v>0.00277</c:v>
                </c:pt>
                <c:pt idx="45" formatCode="General">
                  <c:v>0.002923558</c:v>
                </c:pt>
                <c:pt idx="46" formatCode="General">
                  <c:v>0.002966243</c:v>
                </c:pt>
                <c:pt idx="47" formatCode="General">
                  <c:v>0.003061333</c:v>
                </c:pt>
                <c:pt idx="48" formatCode="General">
                  <c:v>0.003266693</c:v>
                </c:pt>
                <c:pt idx="49" formatCode="General">
                  <c:v>0.003488889</c:v>
                </c:pt>
                <c:pt idx="50" formatCode="General">
                  <c:v>0.003569972</c:v>
                </c:pt>
                <c:pt idx="51" formatCode="General">
                  <c:v>0.003686242</c:v>
                </c:pt>
                <c:pt idx="52" formatCode="General">
                  <c:v>0.003745318</c:v>
                </c:pt>
                <c:pt idx="53" formatCode="General">
                  <c:v>0.004068016</c:v>
                </c:pt>
                <c:pt idx="54" formatCode="General">
                  <c:v>0.004069959</c:v>
                </c:pt>
                <c:pt idx="55" formatCode="General">
                  <c:v>0.003969785</c:v>
                </c:pt>
                <c:pt idx="56" formatCode="General">
                  <c:v>0.004179967</c:v>
                </c:pt>
                <c:pt idx="57" formatCode="General">
                  <c:v>0.004459567</c:v>
                </c:pt>
                <c:pt idx="58" formatCode="General">
                  <c:v>0.004562678</c:v>
                </c:pt>
                <c:pt idx="59" formatCode="General">
                  <c:v>0.004613333</c:v>
                </c:pt>
                <c:pt idx="60" formatCode="General">
                  <c:v>0.004717301</c:v>
                </c:pt>
                <c:pt idx="61" formatCode="General">
                  <c:v>0.004698199</c:v>
                </c:pt>
                <c:pt idx="62" formatCode="General">
                  <c:v>0.005095969</c:v>
                </c:pt>
                <c:pt idx="63" formatCode="General">
                  <c:v>0.005020409</c:v>
                </c:pt>
                <c:pt idx="64" formatCode="General">
                  <c:v>0.005662203</c:v>
                </c:pt>
                <c:pt idx="65" formatCode="General">
                  <c:v>0.005558652</c:v>
                </c:pt>
                <c:pt idx="66" formatCode="General">
                  <c:v>0.005732237</c:v>
                </c:pt>
                <c:pt idx="67" formatCode="General">
                  <c:v>0.005968841</c:v>
                </c:pt>
                <c:pt idx="68" formatCode="General">
                  <c:v>0.005934035</c:v>
                </c:pt>
                <c:pt idx="69" formatCode="General">
                  <c:v>0.005864419</c:v>
                </c:pt>
                <c:pt idx="70" formatCode="General">
                  <c:v>0.006121805</c:v>
                </c:pt>
                <c:pt idx="71" formatCode="General">
                  <c:v>0.006288</c:v>
                </c:pt>
                <c:pt idx="72" formatCode="General">
                  <c:v>0.006456427</c:v>
                </c:pt>
                <c:pt idx="73" formatCode="General">
                  <c:v>0.006857312</c:v>
                </c:pt>
                <c:pt idx="74" formatCode="General">
                  <c:v>0.006583334</c:v>
                </c:pt>
                <c:pt idx="75" formatCode="General">
                  <c:v>0.0069075</c:v>
                </c:pt>
                <c:pt idx="76" formatCode="General">
                  <c:v>0.006810171</c:v>
                </c:pt>
                <c:pt idx="77" formatCode="General">
                  <c:v>0.007158705</c:v>
                </c:pt>
                <c:pt idx="78" formatCode="General">
                  <c:v>0.007268003</c:v>
                </c:pt>
                <c:pt idx="79" formatCode="General">
                  <c:v>0.007591111</c:v>
                </c:pt>
                <c:pt idx="80" formatCode="General">
                  <c:v>0.007883937</c:v>
                </c:pt>
                <c:pt idx="81" formatCode="General">
                  <c:v>0.007926674</c:v>
                </c:pt>
                <c:pt idx="82" formatCode="General">
                  <c:v>0.007728346</c:v>
                </c:pt>
                <c:pt idx="83" formatCode="General">
                  <c:v>0.008456068</c:v>
                </c:pt>
                <c:pt idx="84" formatCode="General">
                  <c:v>0.008556695</c:v>
                </c:pt>
                <c:pt idx="85" formatCode="General">
                  <c:v>0.00838971</c:v>
                </c:pt>
                <c:pt idx="86" formatCode="General">
                  <c:v>0.008932024</c:v>
                </c:pt>
                <c:pt idx="87" formatCode="General">
                  <c:v>0.008819446</c:v>
                </c:pt>
                <c:pt idx="88" formatCode="General">
                  <c:v>0.009137297</c:v>
                </c:pt>
                <c:pt idx="89" formatCode="General">
                  <c:v>0.00934</c:v>
                </c:pt>
                <c:pt idx="90" formatCode="General">
                  <c:v>0.010191907</c:v>
                </c:pt>
                <c:pt idx="91" formatCode="General">
                  <c:v>0.009588453</c:v>
                </c:pt>
                <c:pt idx="92" formatCode="General">
                  <c:v>0.009754687</c:v>
                </c:pt>
                <c:pt idx="93" formatCode="General">
                  <c:v>0.009629847</c:v>
                </c:pt>
                <c:pt idx="94" formatCode="General">
                  <c:v>0.010048978</c:v>
                </c:pt>
                <c:pt idx="95" formatCode="General">
                  <c:v>0.010837333</c:v>
                </c:pt>
                <c:pt idx="96" formatCode="General">
                  <c:v>0.010971719</c:v>
                </c:pt>
                <c:pt idx="97" formatCode="General">
                  <c:v>0.01084542</c:v>
                </c:pt>
                <c:pt idx="98" formatCode="General">
                  <c:v>0.010823892</c:v>
                </c:pt>
                <c:pt idx="99" formatCode="General">
                  <c:v>0.011622222</c:v>
                </c:pt>
                <c:pt idx="100" formatCode="General">
                  <c:v>0.012569018</c:v>
                </c:pt>
                <c:pt idx="101" formatCode="General">
                  <c:v>0.01174124</c:v>
                </c:pt>
                <c:pt idx="102" formatCode="General">
                  <c:v>0.011856532</c:v>
                </c:pt>
                <c:pt idx="103" formatCode="General">
                  <c:v>0.011925397</c:v>
                </c:pt>
                <c:pt idx="104" formatCode="General">
                  <c:v>0.011969761</c:v>
                </c:pt>
                <c:pt idx="105" formatCode="General">
                  <c:v>0.01354439</c:v>
                </c:pt>
                <c:pt idx="106" formatCode="General">
                  <c:v>0.013886247</c:v>
                </c:pt>
                <c:pt idx="107" formatCode="General">
                  <c:v>0.012791898</c:v>
                </c:pt>
                <c:pt idx="108" formatCode="General">
                  <c:v>0.014121694</c:v>
                </c:pt>
                <c:pt idx="109" formatCode="General">
                  <c:v>0.013860031</c:v>
                </c:pt>
                <c:pt idx="110" formatCode="General">
                  <c:v>0.015909819</c:v>
                </c:pt>
                <c:pt idx="111" formatCode="General">
                  <c:v>0.014186868</c:v>
                </c:pt>
                <c:pt idx="112" formatCode="General">
                  <c:v>0.013384225</c:v>
                </c:pt>
                <c:pt idx="113" formatCode="General">
                  <c:v>0.013781223</c:v>
                </c:pt>
                <c:pt idx="114" formatCode="General">
                  <c:v>0.013774245</c:v>
                </c:pt>
                <c:pt idx="115" formatCode="General">
                  <c:v>0.014074705</c:v>
                </c:pt>
                <c:pt idx="116" formatCode="General">
                  <c:v>0.01419583</c:v>
                </c:pt>
                <c:pt idx="117" formatCode="General">
                  <c:v>0.014448669</c:v>
                </c:pt>
                <c:pt idx="118" formatCode="General">
                  <c:v>0.014729605</c:v>
                </c:pt>
                <c:pt idx="119" formatCode="General">
                  <c:v>0.0148</c:v>
                </c:pt>
                <c:pt idx="120" formatCode="General">
                  <c:v>0.016267814</c:v>
                </c:pt>
                <c:pt idx="121" formatCode="General">
                  <c:v>0.015860105</c:v>
                </c:pt>
                <c:pt idx="122" formatCode="General">
                  <c:v>0.016591499</c:v>
                </c:pt>
                <c:pt idx="123" formatCode="General">
                  <c:v>0.016368145</c:v>
                </c:pt>
                <c:pt idx="124" formatCode="General">
                  <c:v>0.016194444</c:v>
                </c:pt>
                <c:pt idx="125" formatCode="General">
                  <c:v>0.018172145</c:v>
                </c:pt>
                <c:pt idx="126" formatCode="General">
                  <c:v>0.018034035</c:v>
                </c:pt>
                <c:pt idx="127" formatCode="General">
                  <c:v>0.01817613</c:v>
                </c:pt>
                <c:pt idx="128" formatCode="General">
                  <c:v>0.018117188</c:v>
                </c:pt>
                <c:pt idx="129" formatCode="General">
                  <c:v>0.021406904</c:v>
                </c:pt>
                <c:pt idx="130" formatCode="General">
                  <c:v>0.020436086</c:v>
                </c:pt>
                <c:pt idx="131" formatCode="General">
                  <c:v>0.018978616</c:v>
                </c:pt>
                <c:pt idx="132" formatCode="General">
                  <c:v>0.018502098</c:v>
                </c:pt>
                <c:pt idx="133" formatCode="General">
                  <c:v>0.020368055</c:v>
                </c:pt>
                <c:pt idx="134" formatCode="General">
                  <c:v>0.019529609</c:v>
                </c:pt>
                <c:pt idx="135" formatCode="General">
                  <c:v>0.01922147</c:v>
                </c:pt>
                <c:pt idx="136" formatCode="General">
                  <c:v>0.018753616</c:v>
                </c:pt>
                <c:pt idx="137" formatCode="General">
                  <c:v>0.01935108</c:v>
                </c:pt>
                <c:pt idx="138" formatCode="General">
                  <c:v>0.019089393</c:v>
                </c:pt>
                <c:pt idx="139" formatCode="General">
                  <c:v>0.019662134</c:v>
                </c:pt>
                <c:pt idx="140" formatCode="General">
                  <c:v>0.019521214</c:v>
                </c:pt>
                <c:pt idx="141" formatCode="General">
                  <c:v>0.019722309</c:v>
                </c:pt>
                <c:pt idx="142" formatCode="General">
                  <c:v>0.020591693</c:v>
                </c:pt>
                <c:pt idx="143" formatCode="General">
                  <c:v>0.020288</c:v>
                </c:pt>
                <c:pt idx="144" formatCode="General">
                  <c:v>0.02059032</c:v>
                </c:pt>
                <c:pt idx="145" formatCode="General">
                  <c:v>0.020731945</c:v>
                </c:pt>
                <c:pt idx="146" formatCode="General">
                  <c:v>0.021004835</c:v>
                </c:pt>
                <c:pt idx="147" formatCode="General">
                  <c:v>0.021180727</c:v>
                </c:pt>
                <c:pt idx="148" formatCode="General">
                  <c:v>0.021389311</c:v>
                </c:pt>
                <c:pt idx="149" formatCode="General">
                  <c:v>0.0218</c:v>
                </c:pt>
                <c:pt idx="150" formatCode="General">
                  <c:v>0.02204624</c:v>
                </c:pt>
                <c:pt idx="151" formatCode="General">
                  <c:v>0.022462422</c:v>
                </c:pt>
                <c:pt idx="152" formatCode="General">
                  <c:v>0.022609819</c:v>
                </c:pt>
                <c:pt idx="153" formatCode="General">
                  <c:v>0.022757607</c:v>
                </c:pt>
                <c:pt idx="154" formatCode="General">
                  <c:v>0.022939414</c:v>
                </c:pt>
                <c:pt idx="155" formatCode="General">
                  <c:v>0.023538793</c:v>
                </c:pt>
                <c:pt idx="156" formatCode="General">
                  <c:v>0.0236193</c:v>
                </c:pt>
                <c:pt idx="157" formatCode="General">
                  <c:v>0.023910677</c:v>
                </c:pt>
                <c:pt idx="158" formatCode="General">
                  <c:v>0.02413257</c:v>
                </c:pt>
                <c:pt idx="159" formatCode="General">
                  <c:v>0.024355555</c:v>
                </c:pt>
                <c:pt idx="160" formatCode="General">
                  <c:v>0.024543827</c:v>
                </c:pt>
                <c:pt idx="161" formatCode="General">
                  <c:v>0.025235798</c:v>
                </c:pt>
                <c:pt idx="162" formatCode="General">
                  <c:v>0.025392111</c:v>
                </c:pt>
                <c:pt idx="163" formatCode="General">
                  <c:v>0.025328912</c:v>
                </c:pt>
                <c:pt idx="164" formatCode="General">
                  <c:v>0.025519745</c:v>
                </c:pt>
                <c:pt idx="165" formatCode="General">
                  <c:v>0.026117751</c:v>
                </c:pt>
                <c:pt idx="166" formatCode="General">
                  <c:v>0.026163438</c:v>
                </c:pt>
                <c:pt idx="167" formatCode="General">
                  <c:v>0.026432704</c:v>
                </c:pt>
                <c:pt idx="168" formatCode="General">
                  <c:v>0.02670222</c:v>
                </c:pt>
                <c:pt idx="169" formatCode="General">
                  <c:v>0.02704949</c:v>
                </c:pt>
                <c:pt idx="170" formatCode="General">
                  <c:v>0.027283782</c:v>
                </c:pt>
                <c:pt idx="171" formatCode="General">
                  <c:v>0.02751978</c:v>
                </c:pt>
                <c:pt idx="172" formatCode="General">
                  <c:v>0.027795933</c:v>
                </c:pt>
                <c:pt idx="173" formatCode="General">
                  <c:v>0.02799474</c:v>
                </c:pt>
                <c:pt idx="174" formatCode="General">
                  <c:v>0.028739208</c:v>
                </c:pt>
                <c:pt idx="175" formatCode="General">
                  <c:v>0.028667526</c:v>
                </c:pt>
                <c:pt idx="176" formatCode="General">
                  <c:v>0.028949024</c:v>
                </c:pt>
                <c:pt idx="177" formatCode="General">
                  <c:v>0.029152328</c:v>
                </c:pt>
                <c:pt idx="178" formatCode="General">
                  <c:v>0.029754564</c:v>
                </c:pt>
                <c:pt idx="179" formatCode="General">
                  <c:v>0.0298</c:v>
                </c:pt>
                <c:pt idx="180" formatCode="General">
                  <c:v>0.03016652</c:v>
                </c:pt>
                <c:pt idx="181" formatCode="General">
                  <c:v>0.03025278</c:v>
                </c:pt>
                <c:pt idx="182" formatCode="General">
                  <c:v>0.030825539</c:v>
                </c:pt>
                <c:pt idx="183" formatCode="General">
                  <c:v>0.031076219</c:v>
                </c:pt>
                <c:pt idx="184" formatCode="General">
                  <c:v>0.031325795</c:v>
                </c:pt>
                <c:pt idx="185" formatCode="General">
                  <c:v>0.03145538</c:v>
                </c:pt>
                <c:pt idx="186" formatCode="General">
                  <c:v>0.03195645</c:v>
                </c:pt>
                <c:pt idx="187" formatCode="General">
                  <c:v>0.032210894</c:v>
                </c:pt>
                <c:pt idx="188" formatCode="General">
                  <c:v>0.032591347</c:v>
                </c:pt>
                <c:pt idx="189" formatCode="General">
                  <c:v>0.032764737</c:v>
                </c:pt>
                <c:pt idx="190" formatCode="General">
                  <c:v>0.033232886</c:v>
                </c:pt>
                <c:pt idx="191" formatCode="General">
                  <c:v>0.033878054</c:v>
                </c:pt>
                <c:pt idx="192" formatCode="General">
                  <c:v>0.033667866</c:v>
                </c:pt>
                <c:pt idx="193" formatCode="General">
                  <c:v>0.034143817</c:v>
                </c:pt>
                <c:pt idx="194" formatCode="General">
                  <c:v>0.03423322</c:v>
                </c:pt>
                <c:pt idx="195" formatCode="General">
                  <c:v>0.034626942</c:v>
                </c:pt>
                <c:pt idx="196" formatCode="General">
                  <c:v>0.034935646</c:v>
                </c:pt>
                <c:pt idx="197" formatCode="General">
                  <c:v>0.035464425</c:v>
                </c:pt>
                <c:pt idx="198" formatCode="General">
                  <c:v>0.035510547</c:v>
                </c:pt>
                <c:pt idx="199" formatCode="General">
                  <c:v>0.035955556</c:v>
                </c:pt>
                <c:pt idx="200" formatCode="General">
                  <c:v>0.0364481</c:v>
                </c:pt>
                <c:pt idx="201" formatCode="General">
                  <c:v>0.03640526</c:v>
                </c:pt>
                <c:pt idx="202" formatCode="General">
                  <c:v>0.036766365</c:v>
                </c:pt>
                <c:pt idx="203" formatCode="General">
                  <c:v>0.037445035</c:v>
                </c:pt>
                <c:pt idx="204" formatCode="General">
                  <c:v>0.037447043</c:v>
                </c:pt>
                <c:pt idx="205" formatCode="General">
                  <c:v>0.03776781</c:v>
                </c:pt>
                <c:pt idx="206" formatCode="General">
                  <c:v>0.038824234</c:v>
                </c:pt>
                <c:pt idx="207" formatCode="General">
                  <c:v>0.038363762</c:v>
                </c:pt>
                <c:pt idx="208" formatCode="General">
                  <c:v>0.038920626</c:v>
                </c:pt>
                <c:pt idx="209" formatCode="General">
                  <c:v>0.039339215</c:v>
                </c:pt>
                <c:pt idx="210" formatCode="General">
                  <c:v>0.039386693</c:v>
                </c:pt>
                <c:pt idx="211" formatCode="General">
                  <c:v>0.039715443</c:v>
                </c:pt>
                <c:pt idx="212" formatCode="General">
                  <c:v>0.039996214</c:v>
                </c:pt>
                <c:pt idx="213" formatCode="General">
                  <c:v>0.040374737</c:v>
                </c:pt>
                <c:pt idx="214" formatCode="General">
                  <c:v>0.04061156</c:v>
                </c:pt>
                <c:pt idx="215" formatCode="General">
                  <c:v>0.04132668</c:v>
                </c:pt>
                <c:pt idx="216" formatCode="General">
                  <c:v>0.04151999</c:v>
                </c:pt>
                <c:pt idx="217" formatCode="General">
                  <c:v>0.04156574</c:v>
                </c:pt>
                <c:pt idx="218" formatCode="General">
                  <c:v>0.042388555</c:v>
                </c:pt>
                <c:pt idx="219" formatCode="General">
                  <c:v>0.042385723</c:v>
                </c:pt>
                <c:pt idx="220" formatCode="General">
                  <c:v>0.042873982</c:v>
                </c:pt>
                <c:pt idx="221" formatCode="General">
                  <c:v>0.04301924</c:v>
                </c:pt>
                <c:pt idx="222" formatCode="General">
                  <c:v>0.04336191</c:v>
                </c:pt>
                <c:pt idx="223" formatCode="General">
                  <c:v>0.04370551</c:v>
                </c:pt>
                <c:pt idx="224" formatCode="General">
                  <c:v>0.0442</c:v>
                </c:pt>
                <c:pt idx="225" formatCode="General">
                  <c:v>0.04439757</c:v>
                </c:pt>
                <c:pt idx="226" formatCode="General">
                  <c:v>0.044895075</c:v>
                </c:pt>
                <c:pt idx="227" formatCode="General">
                  <c:v>0.045295637</c:v>
                </c:pt>
                <c:pt idx="228" formatCode="General">
                  <c:v>0.045290317</c:v>
                </c:pt>
                <c:pt idx="229" formatCode="General">
                  <c:v>0.045793723</c:v>
                </c:pt>
                <c:pt idx="230" formatCode="General">
                  <c:v>0.0472255</c:v>
                </c:pt>
                <c:pt idx="231" formatCode="General">
                  <c:v>0.046504434</c:v>
                </c:pt>
                <c:pt idx="232" formatCode="General">
                  <c:v>0.047116082</c:v>
                </c:pt>
                <c:pt idx="233" formatCode="General">
                  <c:v>0.047267433</c:v>
                </c:pt>
                <c:pt idx="234" formatCode="General">
                  <c:v>0.04767873</c:v>
                </c:pt>
                <c:pt idx="235" formatCode="General">
                  <c:v>0.0480386</c:v>
                </c:pt>
                <c:pt idx="236" formatCode="General">
                  <c:v>0.048135664</c:v>
                </c:pt>
                <c:pt idx="237" formatCode="General">
                  <c:v>0.048921093</c:v>
                </c:pt>
                <c:pt idx="238" formatCode="General">
                  <c:v>0.049394518</c:v>
                </c:pt>
                <c:pt idx="239" formatCode="General">
                  <c:v>0.049386665</c:v>
                </c:pt>
                <c:pt idx="240" formatCode="General">
                  <c:v>0.049700085</c:v>
                </c:pt>
                <c:pt idx="241" formatCode="General">
                  <c:v>0.050551224</c:v>
                </c:pt>
                <c:pt idx="242" formatCode="General">
                  <c:v>0.050542686</c:v>
                </c:pt>
                <c:pt idx="243" formatCode="General">
                  <c:v>0.051133282</c:v>
                </c:pt>
                <c:pt idx="244" formatCode="General">
                  <c:v>0.051067073</c:v>
                </c:pt>
                <c:pt idx="245" formatCode="General">
                  <c:v>0.05160444</c:v>
                </c:pt>
                <c:pt idx="246" formatCode="General">
                  <c:v>0.05159732</c:v>
                </c:pt>
                <c:pt idx="247" formatCode="General">
                  <c:v>0.05235602</c:v>
                </c:pt>
                <c:pt idx="248" formatCode="General">
                  <c:v>0.052512173</c:v>
                </c:pt>
                <c:pt idx="249" formatCode="General">
                  <c:v>0.053</c:v>
                </c:pt>
                <c:pt idx="250" formatCode="General">
                  <c:v>0.053435966</c:v>
                </c:pt>
                <c:pt idx="251" formatCode="General">
                  <c:v>0.05364843</c:v>
                </c:pt>
                <c:pt idx="252" formatCode="General">
                  <c:v>0.05386259</c:v>
                </c:pt>
                <c:pt idx="253" formatCode="General">
                  <c:v>0.054241687</c:v>
                </c:pt>
                <c:pt idx="254" formatCode="General">
                  <c:v>0.054740183</c:v>
                </c:pt>
                <c:pt idx="255" formatCode="General">
                  <c:v>0.055011947</c:v>
                </c:pt>
                <c:pt idx="256" formatCode="General">
                  <c:v>0.055568248</c:v>
                </c:pt>
                <c:pt idx="257" formatCode="General">
                  <c:v>0.055899553</c:v>
                </c:pt>
                <c:pt idx="258" formatCode="General">
                  <c:v>0.05628777</c:v>
                </c:pt>
                <c:pt idx="259" formatCode="General">
                  <c:v>0.056566708</c:v>
                </c:pt>
                <c:pt idx="260" formatCode="General">
                  <c:v>0.056953948</c:v>
                </c:pt>
                <c:pt idx="261" formatCode="General">
                  <c:v>0.05746725</c:v>
                </c:pt>
                <c:pt idx="262" formatCode="General">
                  <c:v>0.0578609</c:v>
                </c:pt>
                <c:pt idx="263" formatCode="General">
                  <c:v>0.05819547</c:v>
                </c:pt>
                <c:pt idx="264" formatCode="General">
                  <c:v>0.05871268</c:v>
                </c:pt>
                <c:pt idx="265" formatCode="General">
                  <c:v>0.059053022</c:v>
                </c:pt>
                <c:pt idx="266" formatCode="General">
                  <c:v>0.059095763</c:v>
                </c:pt>
                <c:pt idx="267" formatCode="General">
                  <c:v>0.05973438</c:v>
                </c:pt>
                <c:pt idx="268" formatCode="General">
                  <c:v>0.059955765</c:v>
                </c:pt>
                <c:pt idx="269" formatCode="General">
                  <c:v>0.060838785</c:v>
                </c:pt>
                <c:pt idx="270" formatCode="General">
                  <c:v>0.061487503</c:v>
                </c:pt>
                <c:pt idx="271" formatCode="General">
                  <c:v>0.06685203</c:v>
                </c:pt>
                <c:pt idx="272" formatCode="General">
                  <c:v>0.06673138</c:v>
                </c:pt>
                <c:pt idx="273" formatCode="General">
                  <c:v>0.063565515</c:v>
                </c:pt>
                <c:pt idx="274" formatCode="General">
                  <c:v>0.06319135</c:v>
                </c:pt>
                <c:pt idx="275" formatCode="General">
                  <c:v>0.06403337</c:v>
                </c:pt>
                <c:pt idx="276" formatCode="General">
                  <c:v>0.06352724</c:v>
                </c:pt>
                <c:pt idx="277" formatCode="General">
                  <c:v>0.06431086</c:v>
                </c:pt>
                <c:pt idx="278" formatCode="General">
                  <c:v>0.064356126</c:v>
                </c:pt>
                <c:pt idx="279" formatCode="General">
                  <c:v>0.06570433</c:v>
                </c:pt>
                <c:pt idx="280" formatCode="General">
                  <c:v>0.06513051</c:v>
                </c:pt>
                <c:pt idx="281" formatCode="General">
                  <c:v>0.06592718</c:v>
                </c:pt>
                <c:pt idx="282" formatCode="General">
                  <c:v>0.066473804</c:v>
                </c:pt>
                <c:pt idx="283" formatCode="General">
                  <c:v>0.0670243</c:v>
                </c:pt>
                <c:pt idx="284" formatCode="General">
                  <c:v>0.06738869</c:v>
                </c:pt>
                <c:pt idx="285" formatCode="General">
                  <c:v>0.06737003</c:v>
                </c:pt>
                <c:pt idx="286" formatCode="General">
                  <c:v>0.06843549</c:v>
                </c:pt>
                <c:pt idx="287" formatCode="General">
                  <c:v>0.068672</c:v>
                </c:pt>
                <c:pt idx="288" formatCode="General">
                  <c:v>0.06852482</c:v>
                </c:pt>
                <c:pt idx="289" formatCode="General">
                  <c:v>0.069021076</c:v>
                </c:pt>
                <c:pt idx="290" formatCode="General">
                  <c:v>0.06996896</c:v>
                </c:pt>
                <c:pt idx="291" formatCode="General">
                  <c:v>0.06956071</c:v>
                </c:pt>
                <c:pt idx="292" formatCode="General">
                  <c:v>0.070516996</c:v>
                </c:pt>
                <c:pt idx="293" formatCode="General">
                  <c:v>0.07075657</c:v>
                </c:pt>
                <c:pt idx="294" formatCode="General">
                  <c:v>0.07171419</c:v>
                </c:pt>
                <c:pt idx="295" formatCode="General">
                  <c:v>0.071701095</c:v>
                </c:pt>
                <c:pt idx="296" formatCode="General">
                  <c:v>0.0720697</c:v>
                </c:pt>
                <c:pt idx="297" formatCode="General">
                  <c:v>0.0726442</c:v>
                </c:pt>
                <c:pt idx="298" formatCode="General">
                  <c:v>0.072757475</c:v>
                </c:pt>
                <c:pt idx="299" formatCode="General">
                  <c:v>0.0734</c:v>
                </c:pt>
                <c:pt idx="300" formatCode="General">
                  <c:v>0.0741806</c:v>
                </c:pt>
                <c:pt idx="301" formatCode="General">
                  <c:v>0.07395477</c:v>
                </c:pt>
                <c:pt idx="302" formatCode="General">
                  <c:v>0.074675106</c:v>
                </c:pt>
                <c:pt idx="303" formatCode="General">
                  <c:v>0.075863004</c:v>
                </c:pt>
                <c:pt idx="304" formatCode="General">
                  <c:v>0.07536939</c:v>
                </c:pt>
                <c:pt idx="305" formatCode="General">
                  <c:v>0.075819395</c:v>
                </c:pt>
                <c:pt idx="306" formatCode="General">
                  <c:v>0.07654523</c:v>
                </c:pt>
                <c:pt idx="307" formatCode="General">
                  <c:v>0.07672827</c:v>
                </c:pt>
                <c:pt idx="308" formatCode="General">
                  <c:v>0.081645265</c:v>
                </c:pt>
                <c:pt idx="309" formatCode="General">
                  <c:v>0.08279948</c:v>
                </c:pt>
                <c:pt idx="310" formatCode="General">
                  <c:v>0.08265377</c:v>
                </c:pt>
                <c:pt idx="311" formatCode="General">
                  <c:v>0.082437776</c:v>
                </c:pt>
                <c:pt idx="312" formatCode="General">
                  <c:v>0.08277109</c:v>
                </c:pt>
                <c:pt idx="313" formatCode="General">
                  <c:v>0.0826181</c:v>
                </c:pt>
                <c:pt idx="314" formatCode="General">
                  <c:v>0.08413832</c:v>
                </c:pt>
                <c:pt idx="315" formatCode="General">
                  <c:v>0.08342697</c:v>
                </c:pt>
                <c:pt idx="316" formatCode="General">
                  <c:v>0.08397323</c:v>
                </c:pt>
                <c:pt idx="317" formatCode="General">
                  <c:v>0.10698891</c:v>
                </c:pt>
                <c:pt idx="318" formatCode="General">
                  <c:v>0.08258897</c:v>
                </c:pt>
                <c:pt idx="319" formatCode="General">
                  <c:v>0.09187229</c:v>
                </c:pt>
                <c:pt idx="320" formatCode="General">
                  <c:v>0.09158999</c:v>
                </c:pt>
                <c:pt idx="321" formatCode="General">
                  <c:v>0.08429338</c:v>
                </c:pt>
                <c:pt idx="322" formatCode="General">
                  <c:v>0.08419466</c:v>
                </c:pt>
                <c:pt idx="323" formatCode="General">
                  <c:v>0.08531932</c:v>
                </c:pt>
                <c:pt idx="324" formatCode="General">
                  <c:v>0.08536761</c:v>
                </c:pt>
                <c:pt idx="325" formatCode="General">
                  <c:v>0.084830485</c:v>
                </c:pt>
                <c:pt idx="326" formatCode="General">
                  <c:v>0.08574958</c:v>
                </c:pt>
                <c:pt idx="327" formatCode="General">
                  <c:v>0.08929222</c:v>
                </c:pt>
                <c:pt idx="328" formatCode="General">
                  <c:v>0.087439686</c:v>
                </c:pt>
                <c:pt idx="329" formatCode="General">
                  <c:v>0.09518921</c:v>
                </c:pt>
                <c:pt idx="330" formatCode="General">
                  <c:v>0.089591764</c:v>
                </c:pt>
                <c:pt idx="331" formatCode="General">
                  <c:v>0.08823963</c:v>
                </c:pt>
                <c:pt idx="332" formatCode="General">
                  <c:v>0.08953678</c:v>
                </c:pt>
                <c:pt idx="333" formatCode="General">
                  <c:v>0.09025458</c:v>
                </c:pt>
                <c:pt idx="334" formatCode="General">
                  <c:v>0.09000223</c:v>
                </c:pt>
                <c:pt idx="335" formatCode="General">
                  <c:v>0.08982975</c:v>
                </c:pt>
                <c:pt idx="336" formatCode="General">
                  <c:v>0.09076612</c:v>
                </c:pt>
                <c:pt idx="337" formatCode="General">
                  <c:v>0.09194021</c:v>
                </c:pt>
                <c:pt idx="338" formatCode="General">
                  <c:v>0.093258</c:v>
                </c:pt>
                <c:pt idx="339" formatCode="General">
                  <c:v>0.092784286</c:v>
                </c:pt>
                <c:pt idx="340" formatCode="General">
                  <c:v>0.095104575</c:v>
                </c:pt>
                <c:pt idx="341" formatCode="General">
                  <c:v>0.094315246</c:v>
                </c:pt>
                <c:pt idx="342" formatCode="General">
                  <c:v>0.094435975</c:v>
                </c:pt>
                <c:pt idx="343" formatCode="General">
                  <c:v>0.09464108</c:v>
                </c:pt>
                <c:pt idx="344" formatCode="General">
                  <c:v>0.09583685</c:v>
                </c:pt>
                <c:pt idx="345" formatCode="General">
                  <c:v>0.09973087</c:v>
                </c:pt>
                <c:pt idx="346" formatCode="General">
                  <c:v>0.100161925</c:v>
                </c:pt>
                <c:pt idx="347" formatCode="General">
                  <c:v>0.1007656</c:v>
                </c:pt>
                <c:pt idx="348" formatCode="General">
                  <c:v>0.09624632</c:v>
                </c:pt>
                <c:pt idx="349" formatCode="General">
                  <c:v>0.095901065</c:v>
                </c:pt>
                <c:pt idx="350" formatCode="General">
                  <c:v>0.09663833</c:v>
                </c:pt>
                <c:pt idx="351" formatCode="General">
                  <c:v>0.101298496</c:v>
                </c:pt>
                <c:pt idx="352" formatCode="General">
                  <c:v>0.10252589</c:v>
                </c:pt>
                <c:pt idx="353" formatCode="General">
                  <c:v>0.1031309</c:v>
                </c:pt>
                <c:pt idx="354" formatCode="General">
                  <c:v>0.10153045</c:v>
                </c:pt>
                <c:pt idx="355" formatCode="General">
                  <c:v>0.110996835</c:v>
                </c:pt>
                <c:pt idx="356" formatCode="General">
                  <c:v>0.109242365</c:v>
                </c:pt>
                <c:pt idx="357" formatCode="General">
                  <c:v>0.105727926</c:v>
                </c:pt>
                <c:pt idx="358" formatCode="General">
                  <c:v>0.10658157</c:v>
                </c:pt>
                <c:pt idx="359" formatCode="General">
                  <c:v>0.10728</c:v>
                </c:pt>
                <c:pt idx="360" formatCode="General">
                  <c:v>0.1084637</c:v>
                </c:pt>
                <c:pt idx="361" formatCode="General">
                  <c:v>0.11254123</c:v>
                </c:pt>
                <c:pt idx="362" formatCode="General">
                  <c:v>0.114221185</c:v>
                </c:pt>
                <c:pt idx="363" formatCode="General">
                  <c:v>0.11299846</c:v>
                </c:pt>
                <c:pt idx="364" formatCode="General">
                  <c:v>0.109254606</c:v>
                </c:pt>
                <c:pt idx="365" formatCode="General">
                  <c:v>0.10622204</c:v>
                </c:pt>
                <c:pt idx="366" formatCode="General">
                  <c:v>0.11141016</c:v>
                </c:pt>
                <c:pt idx="367" formatCode="General">
                  <c:v>0.11064769</c:v>
                </c:pt>
                <c:pt idx="368" formatCode="General">
                  <c:v>0.109799094</c:v>
                </c:pt>
                <c:pt idx="369" formatCode="General">
                  <c:v>0.11075481</c:v>
                </c:pt>
                <c:pt idx="370" formatCode="General">
                  <c:v>0.115416326</c:v>
                </c:pt>
                <c:pt idx="371" formatCode="General">
                  <c:v>0.11755952</c:v>
                </c:pt>
                <c:pt idx="372" formatCode="General">
                  <c:v>0.13469827</c:v>
                </c:pt>
                <c:pt idx="373" formatCode="General">
                  <c:v>0.13771608</c:v>
                </c:pt>
                <c:pt idx="374" formatCode="General">
                  <c:v>0.11366667</c:v>
                </c:pt>
                <c:pt idx="375" formatCode="General">
                  <c:v>0.10995989</c:v>
                </c:pt>
                <c:pt idx="376" formatCode="General">
                  <c:v>0.11000335</c:v>
                </c:pt>
                <c:pt idx="377" formatCode="General">
                  <c:v>0.112221755</c:v>
                </c:pt>
                <c:pt idx="378" formatCode="General">
                  <c:v>0.11319801</c:v>
                </c:pt>
                <c:pt idx="379" formatCode="General">
                  <c:v>0.11197433</c:v>
                </c:pt>
                <c:pt idx="380" formatCode="General">
                  <c:v>0.11209889</c:v>
                </c:pt>
                <c:pt idx="381" formatCode="General">
                  <c:v>0.11467617</c:v>
                </c:pt>
                <c:pt idx="382" formatCode="General">
                  <c:v>0.11269044</c:v>
                </c:pt>
                <c:pt idx="383" formatCode="General">
                  <c:v>0.11409797</c:v>
                </c:pt>
                <c:pt idx="384" formatCode="General">
                  <c:v>0.11412439</c:v>
                </c:pt>
                <c:pt idx="385" formatCode="General">
                  <c:v>0.11417053</c:v>
                </c:pt>
                <c:pt idx="386" formatCode="General">
                  <c:v>0.11532508</c:v>
                </c:pt>
                <c:pt idx="387" formatCode="General">
                  <c:v>0.11579583</c:v>
                </c:pt>
                <c:pt idx="388" formatCode="General">
                  <c:v>0.1156639</c:v>
                </c:pt>
                <c:pt idx="389" formatCode="General">
                  <c:v>0.11743803</c:v>
                </c:pt>
                <c:pt idx="390" formatCode="General">
                  <c:v>0.118515946</c:v>
                </c:pt>
                <c:pt idx="391" formatCode="General">
                  <c:v>0.121777005</c:v>
                </c:pt>
                <c:pt idx="392" formatCode="General">
                  <c:v>0.118689954</c:v>
                </c:pt>
                <c:pt idx="393" formatCode="General">
                  <c:v>0.11942912</c:v>
                </c:pt>
                <c:pt idx="394" formatCode="General">
                  <c:v>0.12033705</c:v>
                </c:pt>
                <c:pt idx="395" formatCode="General">
                  <c:v>0.12002816</c:v>
                </c:pt>
                <c:pt idx="396" formatCode="General">
                  <c:v>0.12051169</c:v>
                </c:pt>
                <c:pt idx="397" formatCode="General">
                  <c:v>0.1209977</c:v>
                </c:pt>
                <c:pt idx="398" formatCode="General">
                  <c:v>0.122007445</c:v>
                </c:pt>
                <c:pt idx="399" formatCode="General">
                  <c:v>0.1232</c:v>
                </c:pt>
                <c:pt idx="400" formatCode="General">
                  <c:v>0.123596504</c:v>
                </c:pt>
                <c:pt idx="401" formatCode="General">
                  <c:v>0.123726994</c:v>
                </c:pt>
                <c:pt idx="402" formatCode="General">
                  <c:v>0.12493283</c:v>
                </c:pt>
                <c:pt idx="403" formatCode="General">
                  <c:v>0.124607235</c:v>
                </c:pt>
                <c:pt idx="404" formatCode="General">
                  <c:v>0.12501125</c:v>
                </c:pt>
                <c:pt idx="405" formatCode="General">
                  <c:v>0.12603754</c:v>
                </c:pt>
                <c:pt idx="406" formatCode="General">
                  <c:v>0.12580267</c:v>
                </c:pt>
                <c:pt idx="407" formatCode="General">
                  <c:v>0.1265754</c:v>
                </c:pt>
                <c:pt idx="408" formatCode="General">
                  <c:v>0.12797673</c:v>
                </c:pt>
                <c:pt idx="409" formatCode="General">
                  <c:v>0.12755102</c:v>
                </c:pt>
                <c:pt idx="410" formatCode="General">
                  <c:v>0.12813956</c:v>
                </c:pt>
                <c:pt idx="411" formatCode="General">
                  <c:v>0.12863944</c:v>
                </c:pt>
                <c:pt idx="412" formatCode="General">
                  <c:v>0.12931351</c:v>
                </c:pt>
                <c:pt idx="413" formatCode="General">
                  <c:v>0.13026679</c:v>
                </c:pt>
                <c:pt idx="414" formatCode="General">
                  <c:v>0.13242346</c:v>
                </c:pt>
                <c:pt idx="415" formatCode="General">
                  <c:v>0.13144758</c:v>
                </c:pt>
                <c:pt idx="416" formatCode="General">
                  <c:v>0.13177648</c:v>
                </c:pt>
                <c:pt idx="417" formatCode="General">
                  <c:v>0.13209476</c:v>
                </c:pt>
                <c:pt idx="418" formatCode="General">
                  <c:v>0.13230912</c:v>
                </c:pt>
                <c:pt idx="419" formatCode="General">
                  <c:v>0.13347022</c:v>
                </c:pt>
                <c:pt idx="420" formatCode="General">
                  <c:v>0.1339695</c:v>
                </c:pt>
                <c:pt idx="421" formatCode="General">
                  <c:v>0.1341898</c:v>
                </c:pt>
                <c:pt idx="422" formatCode="General">
                  <c:v>0.13564579</c:v>
                </c:pt>
                <c:pt idx="423" formatCode="General">
                  <c:v>0.13596533</c:v>
                </c:pt>
                <c:pt idx="424" formatCode="General">
                  <c:v>0.13571969</c:v>
                </c:pt>
                <c:pt idx="425" formatCode="General">
                  <c:v>0.13650133</c:v>
                </c:pt>
                <c:pt idx="426" formatCode="General">
                  <c:v>0.15893349</c:v>
                </c:pt>
                <c:pt idx="427" formatCode="General">
                  <c:v>0.15122694</c:v>
                </c:pt>
                <c:pt idx="428" formatCode="General">
                  <c:v>0.2257388</c:v>
                </c:pt>
                <c:pt idx="429" formatCode="General">
                  <c:v>0.15327281</c:v>
                </c:pt>
                <c:pt idx="430" formatCode="General">
                  <c:v>0.15363985</c:v>
                </c:pt>
                <c:pt idx="431" formatCode="General">
                  <c:v>0.1500432</c:v>
                </c:pt>
                <c:pt idx="432" formatCode="General">
                  <c:v>0.14769557</c:v>
                </c:pt>
                <c:pt idx="433" formatCode="General">
                  <c:v>0.15133102</c:v>
                </c:pt>
                <c:pt idx="434" formatCode="General">
                  <c:v>0.15389077</c:v>
                </c:pt>
                <c:pt idx="435" formatCode="General">
                  <c:v>0.15667087</c:v>
                </c:pt>
                <c:pt idx="436" formatCode="General">
                  <c:v>0.15519083</c:v>
                </c:pt>
                <c:pt idx="437" formatCode="General">
                  <c:v>0.17607553</c:v>
                </c:pt>
                <c:pt idx="438" formatCode="General">
                  <c:v>0.16135012</c:v>
                </c:pt>
                <c:pt idx="439" formatCode="General">
                  <c:v>0.15273297</c:v>
                </c:pt>
                <c:pt idx="440" formatCode="General">
                  <c:v>0.14709918</c:v>
                </c:pt>
                <c:pt idx="441" formatCode="General">
                  <c:v>0.16481681</c:v>
                </c:pt>
                <c:pt idx="442" formatCode="General">
                  <c:v>0.1649931</c:v>
                </c:pt>
                <c:pt idx="443" formatCode="General">
                  <c:v>0.1583621</c:v>
                </c:pt>
                <c:pt idx="444" formatCode="General">
                  <c:v>0.1576345</c:v>
                </c:pt>
                <c:pt idx="445" formatCode="General">
                  <c:v>0.15521856</c:v>
                </c:pt>
                <c:pt idx="446" formatCode="General">
                  <c:v>0.1559551</c:v>
                </c:pt>
                <c:pt idx="447" formatCode="General">
                  <c:v>0.16716447</c:v>
                </c:pt>
                <c:pt idx="448" formatCode="General">
                  <c:v>0.15665536</c:v>
                </c:pt>
                <c:pt idx="449" formatCode="General">
                  <c:v>0.1545</c:v>
                </c:pt>
                <c:pt idx="450" formatCode="General">
                  <c:v>0.1668671</c:v>
                </c:pt>
                <c:pt idx="451" formatCode="General">
                  <c:v>0.15670517</c:v>
                </c:pt>
                <c:pt idx="452" formatCode="General">
                  <c:v>0.16347896</c:v>
                </c:pt>
                <c:pt idx="453" formatCode="General">
                  <c:v>0.16192494</c:v>
                </c:pt>
                <c:pt idx="454" formatCode="General">
                  <c:v>0.15782024</c:v>
                </c:pt>
                <c:pt idx="455" formatCode="General">
                  <c:v>0.16801783</c:v>
                </c:pt>
                <c:pt idx="456" formatCode="General">
                  <c:v>0.16077594</c:v>
                </c:pt>
                <c:pt idx="457" formatCode="General">
                  <c:v>0.16761653</c:v>
                </c:pt>
                <c:pt idx="458" formatCode="General">
                  <c:v>0.17084864</c:v>
                </c:pt>
                <c:pt idx="459" formatCode="General">
                  <c:v>0.16385567</c:v>
                </c:pt>
                <c:pt idx="460" formatCode="General">
                  <c:v>0.17047434</c:v>
                </c:pt>
                <c:pt idx="461" formatCode="General">
                  <c:v>0.16550308</c:v>
                </c:pt>
                <c:pt idx="462" formatCode="General">
                  <c:v>0.16419753</c:v>
                </c:pt>
                <c:pt idx="463" formatCode="General">
                  <c:v>0.16941637</c:v>
                </c:pt>
                <c:pt idx="464" formatCode="General">
                  <c:v>0.1661672</c:v>
                </c:pt>
                <c:pt idx="465" formatCode="General">
                  <c:v>0.1782127</c:v>
                </c:pt>
                <c:pt idx="466" formatCode="General">
                  <c:v>0.17092155</c:v>
                </c:pt>
                <c:pt idx="467" formatCode="General">
                  <c:v>0.21279252</c:v>
                </c:pt>
                <c:pt idx="468" formatCode="General">
                  <c:v>0.18230143</c:v>
                </c:pt>
                <c:pt idx="469" formatCode="General">
                  <c:v>0.1765013</c:v>
                </c:pt>
                <c:pt idx="470" formatCode="General">
                  <c:v>0.1889261</c:v>
                </c:pt>
                <c:pt idx="471" formatCode="General">
                  <c:v>0.17809944</c:v>
                </c:pt>
                <c:pt idx="472" formatCode="General">
                  <c:v>0.17292127</c:v>
                </c:pt>
                <c:pt idx="473" formatCode="General">
                  <c:v>0.18106173</c:v>
                </c:pt>
                <c:pt idx="474" formatCode="General">
                  <c:v>0.17331645</c:v>
                </c:pt>
                <c:pt idx="475" formatCode="General">
                  <c:v>0.17177914</c:v>
                </c:pt>
                <c:pt idx="476" formatCode="General">
                  <c:v>0.16949332</c:v>
                </c:pt>
                <c:pt idx="477" formatCode="General">
                  <c:v>0.18557468</c:v>
                </c:pt>
                <c:pt idx="478" formatCode="General">
                  <c:v>0.18382119</c:v>
                </c:pt>
                <c:pt idx="479" formatCode="General">
                  <c:v>0.18005334</c:v>
                </c:pt>
                <c:pt idx="480" formatCode="General">
                  <c:v>0.17753313</c:v>
                </c:pt>
                <c:pt idx="481" formatCode="General">
                  <c:v>0.1853042</c:v>
                </c:pt>
                <c:pt idx="482" formatCode="General">
                  <c:v>0.19203521</c:v>
                </c:pt>
                <c:pt idx="483" formatCode="General">
                  <c:v>0.19576207</c:v>
                </c:pt>
                <c:pt idx="484" formatCode="General">
                  <c:v>0.18525703</c:v>
                </c:pt>
                <c:pt idx="485" formatCode="General">
                  <c:v>0.18574513</c:v>
                </c:pt>
                <c:pt idx="486" formatCode="General">
                  <c:v>0.18409091</c:v>
                </c:pt>
                <c:pt idx="487" formatCode="General">
                  <c:v>0.18512093</c:v>
                </c:pt>
                <c:pt idx="488" formatCode="General">
                  <c:v>0.19365355</c:v>
                </c:pt>
                <c:pt idx="489" formatCode="General">
                  <c:v>0.18477787</c:v>
                </c:pt>
                <c:pt idx="490" formatCode="General">
                  <c:v>0.19258048</c:v>
                </c:pt>
                <c:pt idx="491" formatCode="General">
                  <c:v>0.18663897</c:v>
                </c:pt>
                <c:pt idx="492" formatCode="General">
                  <c:v>0.1914101</c:v>
                </c:pt>
                <c:pt idx="493" formatCode="General">
                  <c:v>0.18926336</c:v>
                </c:pt>
                <c:pt idx="494" formatCode="General">
                  <c:v>0.2683973</c:v>
                </c:pt>
                <c:pt idx="495" formatCode="General">
                  <c:v>0.19422399</c:v>
                </c:pt>
                <c:pt idx="496" formatCode="General">
                  <c:v>0.18478021</c:v>
                </c:pt>
                <c:pt idx="497" formatCode="General">
                  <c:v>0.19256309</c:v>
                </c:pt>
                <c:pt idx="498" formatCode="General">
                  <c:v>0.20281659</c:v>
                </c:pt>
                <c:pt idx="499" formatCode="General">
                  <c:v>0.20255555</c:v>
                </c:pt>
                <c:pt idx="500" formatCode="General">
                  <c:v>0.1970608</c:v>
                </c:pt>
                <c:pt idx="501" formatCode="General">
                  <c:v>0.18719321</c:v>
                </c:pt>
                <c:pt idx="502" formatCode="General">
                  <c:v>0.20232506</c:v>
                </c:pt>
                <c:pt idx="503" formatCode="General">
                  <c:v>0.1982527</c:v>
                </c:pt>
                <c:pt idx="504" formatCode="General">
                  <c:v>0.19551066</c:v>
                </c:pt>
                <c:pt idx="505" formatCode="General">
                  <c:v>0.19667155</c:v>
                </c:pt>
                <c:pt idx="506" formatCode="General">
                  <c:v>0.20225352</c:v>
                </c:pt>
                <c:pt idx="507" formatCode="General">
                  <c:v>0.20456085</c:v>
                </c:pt>
                <c:pt idx="508" formatCode="General">
                  <c:v>0.19918561</c:v>
                </c:pt>
                <c:pt idx="509" formatCode="General">
                  <c:v>0.19823189</c:v>
                </c:pt>
                <c:pt idx="510" formatCode="General">
                  <c:v>0.19293663</c:v>
                </c:pt>
                <c:pt idx="511" formatCode="General">
                  <c:v>0.1939925</c:v>
                </c:pt>
                <c:pt idx="512" formatCode="General">
                  <c:v>0.19448245</c:v>
                </c:pt>
                <c:pt idx="513" formatCode="General">
                  <c:v>0.19588806</c:v>
                </c:pt>
                <c:pt idx="514" formatCode="General">
                  <c:v>0.19489586</c:v>
                </c:pt>
                <c:pt idx="515" formatCode="General">
                  <c:v>0.19642243</c:v>
                </c:pt>
                <c:pt idx="516" formatCode="General">
                  <c:v>0.1964614</c:v>
                </c:pt>
                <c:pt idx="517" formatCode="General">
                  <c:v>0.19673075</c:v>
                </c:pt>
                <c:pt idx="518" formatCode="General">
                  <c:v>0.19896194</c:v>
                </c:pt>
                <c:pt idx="519" formatCode="General">
                  <c:v>0.19828981</c:v>
                </c:pt>
                <c:pt idx="520" formatCode="General">
                  <c:v>0.19833276</c:v>
                </c:pt>
                <c:pt idx="521" formatCode="General">
                  <c:v>0.20044078</c:v>
                </c:pt>
                <c:pt idx="522" formatCode="General">
                  <c:v>0.20037192</c:v>
                </c:pt>
                <c:pt idx="523" formatCode="General">
                  <c:v>0.20135088</c:v>
                </c:pt>
                <c:pt idx="524" formatCode="General">
                  <c:v>0.20301016</c:v>
                </c:pt>
                <c:pt idx="525" formatCode="General">
                  <c:v>0.2025716</c:v>
                </c:pt>
                <c:pt idx="526" formatCode="General">
                  <c:v>0.20388804</c:v>
                </c:pt>
                <c:pt idx="527" formatCode="General">
                  <c:v>0.20438813</c:v>
                </c:pt>
                <c:pt idx="528" formatCode="General">
                  <c:v>0.20397367</c:v>
                </c:pt>
                <c:pt idx="529" formatCode="General">
                  <c:v>0.20530035</c:v>
                </c:pt>
                <c:pt idx="530" formatCode="General">
                  <c:v>0.20672566</c:v>
                </c:pt>
                <c:pt idx="531" formatCode="General">
                  <c:v>0.20829885</c:v>
                </c:pt>
                <c:pt idx="532" formatCode="General">
                  <c:v>0.20859985</c:v>
                </c:pt>
                <c:pt idx="533" formatCode="General">
                  <c:v>0.20730984</c:v>
                </c:pt>
                <c:pt idx="534" formatCode="General">
                  <c:v>0.2091309</c:v>
                </c:pt>
                <c:pt idx="535" formatCode="General">
                  <c:v>0.20902811</c:v>
                </c:pt>
                <c:pt idx="536" formatCode="General">
                  <c:v>0.21004893</c:v>
                </c:pt>
                <c:pt idx="537" formatCode="General">
                  <c:v>0.21221903</c:v>
                </c:pt>
                <c:pt idx="538" formatCode="General">
                  <c:v>0.21200144</c:v>
                </c:pt>
                <c:pt idx="539" formatCode="General">
                  <c:v>0.212503</c:v>
                </c:pt>
                <c:pt idx="540" formatCode="General">
                  <c:v>0.21267131</c:v>
                </c:pt>
                <c:pt idx="541" formatCode="General">
                  <c:v>0.2132964</c:v>
                </c:pt>
                <c:pt idx="542" formatCode="General">
                  <c:v>0.21392375</c:v>
                </c:pt>
                <c:pt idx="543" formatCode="General">
                  <c:v>0.21530464</c:v>
                </c:pt>
                <c:pt idx="544" formatCode="General">
                  <c:v>0.21678576</c:v>
                </c:pt>
                <c:pt idx="545" formatCode="General">
                  <c:v>0.21693763</c:v>
                </c:pt>
                <c:pt idx="546" formatCode="General">
                  <c:v>0.21723802</c:v>
                </c:pt>
                <c:pt idx="547" formatCode="General">
                  <c:v>0.21870433</c:v>
                </c:pt>
                <c:pt idx="548" formatCode="General">
                  <c:v>0.21873856</c:v>
                </c:pt>
                <c:pt idx="549" formatCode="General">
                  <c:v>0.21916637</c:v>
                </c:pt>
                <c:pt idx="550" formatCode="General">
                  <c:v>0.22554182</c:v>
                </c:pt>
                <c:pt idx="551" formatCode="General">
                  <c:v>0.22448479</c:v>
                </c:pt>
                <c:pt idx="552" formatCode="General">
                  <c:v>0.22711073</c:v>
                </c:pt>
                <c:pt idx="553" formatCode="General">
                  <c:v>0.22688662</c:v>
                </c:pt>
                <c:pt idx="554" formatCode="General">
                  <c:v>0.22653842</c:v>
                </c:pt>
                <c:pt idx="555" formatCode="General">
                  <c:v>0.22797479</c:v>
                </c:pt>
                <c:pt idx="556" formatCode="General">
                  <c:v>0.22440895</c:v>
                </c:pt>
                <c:pt idx="557" formatCode="General">
                  <c:v>0.2265625</c:v>
                </c:pt>
                <c:pt idx="558" formatCode="General">
                  <c:v>0.2273292</c:v>
                </c:pt>
                <c:pt idx="559" formatCode="General">
                  <c:v>0.22660528</c:v>
                </c:pt>
                <c:pt idx="560" formatCode="General">
                  <c:v>0.22977185</c:v>
                </c:pt>
                <c:pt idx="561" formatCode="General">
                  <c:v>0.23242164</c:v>
                </c:pt>
                <c:pt idx="562" formatCode="General">
                  <c:v>0.23023023</c:v>
                </c:pt>
                <c:pt idx="563" formatCode="General">
                  <c:v>0.24765009</c:v>
                </c:pt>
                <c:pt idx="564" formatCode="General">
                  <c:v>0.2428123</c:v>
                </c:pt>
                <c:pt idx="565" formatCode="General">
                  <c:v>0.24</c:v>
                </c:pt>
                <c:pt idx="566" formatCode="General">
                  <c:v>0.24140103</c:v>
                </c:pt>
                <c:pt idx="567" formatCode="General">
                  <c:v>0.23529412</c:v>
                </c:pt>
                <c:pt idx="568" formatCode="General">
                  <c:v>0.2364395</c:v>
                </c:pt>
                <c:pt idx="569" formatCode="General">
                  <c:v>0.2385356</c:v>
                </c:pt>
                <c:pt idx="570" formatCode="General">
                  <c:v>0.24032483</c:v>
                </c:pt>
                <c:pt idx="571" formatCode="General">
                  <c:v>0.24952333</c:v>
                </c:pt>
                <c:pt idx="572" formatCode="General">
                  <c:v>0.26075885</c:v>
                </c:pt>
                <c:pt idx="573" formatCode="General">
                  <c:v>0.24046434</c:v>
                </c:pt>
                <c:pt idx="574" formatCode="General">
                  <c:v>0.24278048</c:v>
                </c:pt>
                <c:pt idx="575" formatCode="General">
                  <c:v>0.24270353</c:v>
                </c:pt>
                <c:pt idx="576" formatCode="General">
                  <c:v>0.25169894</c:v>
                </c:pt>
                <c:pt idx="577" formatCode="General">
                  <c:v>0.2421323</c:v>
                </c:pt>
                <c:pt idx="578" formatCode="General">
                  <c:v>0.24343798</c:v>
                </c:pt>
                <c:pt idx="579" formatCode="General">
                  <c:v>0.2433617</c:v>
                </c:pt>
                <c:pt idx="580" formatCode="General">
                  <c:v>0.24415752</c:v>
                </c:pt>
                <c:pt idx="581" formatCode="General">
                  <c:v>0.2432747</c:v>
                </c:pt>
                <c:pt idx="582" formatCode="General">
                  <c:v>0.24510947</c:v>
                </c:pt>
                <c:pt idx="583" formatCode="General">
                  <c:v>0.2450357</c:v>
                </c:pt>
                <c:pt idx="584" formatCode="General">
                  <c:v>0.24697778</c:v>
                </c:pt>
                <c:pt idx="585" formatCode="General">
                  <c:v>0.24651647</c:v>
                </c:pt>
                <c:pt idx="586" formatCode="General">
                  <c:v>0.2474563</c:v>
                </c:pt>
                <c:pt idx="587" formatCode="General">
                  <c:v>0.25205803</c:v>
                </c:pt>
                <c:pt idx="588" formatCode="General">
                  <c:v>0.25</c:v>
                </c:pt>
                <c:pt idx="589" formatCode="General">
                  <c:v>0.25108168</c:v>
                </c:pt>
                <c:pt idx="590" formatCode="General">
                  <c:v>0.25177306</c:v>
                </c:pt>
                <c:pt idx="591" formatCode="General">
                  <c:v>0.25325614</c:v>
                </c:pt>
                <c:pt idx="592" formatCode="General">
                  <c:v>0.25276753</c:v>
                </c:pt>
                <c:pt idx="593" formatCode="General">
                  <c:v>0.25791976</c:v>
                </c:pt>
                <c:pt idx="594" formatCode="General">
                  <c:v>0.25889197</c:v>
                </c:pt>
                <c:pt idx="595" formatCode="General">
                  <c:v>0.2734737</c:v>
                </c:pt>
                <c:pt idx="596" formatCode="General">
                  <c:v>0.29689574</c:v>
                </c:pt>
                <c:pt idx="597" formatCode="General">
                  <c:v>0.30232558</c:v>
                </c:pt>
                <c:pt idx="598" formatCode="General">
                  <c:v>0.27565554</c:v>
                </c:pt>
                <c:pt idx="599" formatCode="General">
                  <c:v>0.32053334</c:v>
                </c:pt>
                <c:pt idx="600" formatCode="General">
                  <c:v>0.27884614</c:v>
                </c:pt>
                <c:pt idx="601" formatCode="General">
                  <c:v>0.27357858</c:v>
                </c:pt>
                <c:pt idx="602" formatCode="General">
                  <c:v>0.26936477</c:v>
                </c:pt>
                <c:pt idx="603" formatCode="General">
                  <c:v>0.2704335</c:v>
                </c:pt>
                <c:pt idx="604" formatCode="General">
                  <c:v>0.28892174</c:v>
                </c:pt>
                <c:pt idx="605" formatCode="General">
                  <c:v>0.32026935</c:v>
                </c:pt>
                <c:pt idx="606" formatCode="General">
                  <c:v>0.36039925</c:v>
                </c:pt>
                <c:pt idx="607" formatCode="General">
                  <c:v>0.3259019</c:v>
                </c:pt>
                <c:pt idx="608" formatCode="General">
                  <c:v>0.31059682</c:v>
                </c:pt>
                <c:pt idx="609" formatCode="General">
                  <c:v>0.31408432</c:v>
                </c:pt>
                <c:pt idx="610" formatCode="General">
                  <c:v>0.2898846</c:v>
                </c:pt>
                <c:pt idx="611" formatCode="General">
                  <c:v>0.27934176</c:v>
                </c:pt>
                <c:pt idx="612" formatCode="General">
                  <c:v>0.2919221</c:v>
                </c:pt>
                <c:pt idx="613" formatCode="General">
                  <c:v>0.28434983</c:v>
                </c:pt>
                <c:pt idx="614" formatCode="General">
                  <c:v>0.29315293</c:v>
                </c:pt>
                <c:pt idx="615" formatCode="General">
                  <c:v>0.3393566</c:v>
                </c:pt>
                <c:pt idx="616" formatCode="General">
                  <c:v>0.30933774</c:v>
                </c:pt>
                <c:pt idx="617" formatCode="General">
                  <c:v>0.3009202</c:v>
                </c:pt>
                <c:pt idx="618" formatCode="General">
                  <c:v>0.2957359</c:v>
                </c:pt>
                <c:pt idx="619" formatCode="General">
                  <c:v>0.30766052</c:v>
                </c:pt>
                <c:pt idx="620" formatCode="General">
                  <c:v>0.30333978</c:v>
                </c:pt>
                <c:pt idx="621" formatCode="General">
                  <c:v>0.3040774</c:v>
                </c:pt>
                <c:pt idx="622" formatCode="General">
                  <c:v>0.30250588</c:v>
                </c:pt>
                <c:pt idx="623" formatCode="General">
                  <c:v>0.30314797</c:v>
                </c:pt>
                <c:pt idx="624" formatCode="General">
                  <c:v>0.30638888</c:v>
                </c:pt>
                <c:pt idx="625" formatCode="General">
                  <c:v>0.305884</c:v>
                </c:pt>
                <c:pt idx="626" formatCode="General">
                  <c:v>0.3091821</c:v>
                </c:pt>
                <c:pt idx="627" formatCode="General">
                  <c:v>0.31011865</c:v>
                </c:pt>
                <c:pt idx="628" formatCode="General">
                  <c:v>0.31628233</c:v>
                </c:pt>
                <c:pt idx="629" formatCode="General">
                  <c:v>0.30967382</c:v>
                </c:pt>
                <c:pt idx="630" formatCode="General">
                  <c:v>0.31117654</c:v>
                </c:pt>
                <c:pt idx="631" formatCode="General">
                  <c:v>0.30926967</c:v>
                </c:pt>
                <c:pt idx="632" formatCode="General">
                  <c:v>0.29638487</c:v>
                </c:pt>
                <c:pt idx="633" formatCode="General">
                  <c:v>0.28360102</c:v>
                </c:pt>
                <c:pt idx="634" formatCode="General">
                  <c:v>0.28615776</c:v>
                </c:pt>
                <c:pt idx="635" formatCode="General">
                  <c:v>0.28537104</c:v>
                </c:pt>
                <c:pt idx="636" formatCode="General">
                  <c:v>0.2873319</c:v>
                </c:pt>
                <c:pt idx="637" formatCode="General">
                  <c:v>0.2866865</c:v>
                </c:pt>
                <c:pt idx="638" formatCode="General">
                  <c:v>0.28969043</c:v>
                </c:pt>
                <c:pt idx="639" formatCode="General">
                  <c:v>0.2882947</c:v>
                </c:pt>
                <c:pt idx="640" formatCode="General">
                  <c:v>0.291453</c:v>
                </c:pt>
                <c:pt idx="641" formatCode="General">
                  <c:v>0.29044223</c:v>
                </c:pt>
                <c:pt idx="642" formatCode="General">
                  <c:v>0.30190027</c:v>
                </c:pt>
                <c:pt idx="643" formatCode="General">
                  <c:v>0.29168457</c:v>
                </c:pt>
                <c:pt idx="644" formatCode="General">
                  <c:v>0.30289564</c:v>
                </c:pt>
                <c:pt idx="645" formatCode="General">
                  <c:v>0.33921906</c:v>
                </c:pt>
                <c:pt idx="646" formatCode="General">
                  <c:v>0.3161754</c:v>
                </c:pt>
                <c:pt idx="647" formatCode="General">
                  <c:v>0.324838</c:v>
                </c:pt>
                <c:pt idx="648" formatCode="General">
                  <c:v>0.33487165</c:v>
                </c:pt>
                <c:pt idx="649" formatCode="General">
                  <c:v>0.3089701</c:v>
                </c:pt>
                <c:pt idx="650" formatCode="General">
                  <c:v>0.302228</c:v>
                </c:pt>
                <c:pt idx="651" formatCode="General">
                  <c:v>0.30194145</c:v>
                </c:pt>
                <c:pt idx="652" formatCode="General">
                  <c:v>0.30634162</c:v>
                </c:pt>
                <c:pt idx="653" formatCode="General">
                  <c:v>0.3030083</c:v>
                </c:pt>
                <c:pt idx="654" formatCode="General">
                  <c:v>0.30363902</c:v>
                </c:pt>
                <c:pt idx="655" formatCode="General">
                  <c:v>0.31170726</c:v>
                </c:pt>
                <c:pt idx="656" formatCode="General">
                  <c:v>0.30500802</c:v>
                </c:pt>
                <c:pt idx="657" formatCode="General">
                  <c:v>0.30560023</c:v>
                </c:pt>
                <c:pt idx="658" formatCode="General">
                  <c:v>0.30575487</c:v>
                </c:pt>
                <c:pt idx="659" formatCode="General">
                  <c:v>0.30830157</c:v>
                </c:pt>
                <c:pt idx="660" formatCode="General">
                  <c:v>0.30816686</c:v>
                </c:pt>
                <c:pt idx="661" formatCode="General">
                  <c:v>0.30837134</c:v>
                </c:pt>
                <c:pt idx="662" formatCode="General">
                  <c:v>0.3117725</c:v>
                </c:pt>
                <c:pt idx="663" formatCode="General">
                  <c:v>0.3095765</c:v>
                </c:pt>
                <c:pt idx="664" formatCode="General">
                  <c:v>0.3106251</c:v>
                </c:pt>
                <c:pt idx="665" formatCode="General">
                  <c:v>0.31789255</c:v>
                </c:pt>
                <c:pt idx="666" formatCode="General">
                  <c:v>0.31258336</c:v>
                </c:pt>
                <c:pt idx="667" formatCode="General">
                  <c:v>0.31438327</c:v>
                </c:pt>
                <c:pt idx="668" formatCode="General">
                  <c:v>0.31415403</c:v>
                </c:pt>
                <c:pt idx="669" formatCode="General">
                  <c:v>0.31670636</c:v>
                </c:pt>
                <c:pt idx="670" formatCode="General">
                  <c:v>0.3162839</c:v>
                </c:pt>
                <c:pt idx="671" formatCode="General">
                  <c:v>0.31705496</c:v>
                </c:pt>
                <c:pt idx="672" formatCode="General">
                  <c:v>0.32002392</c:v>
                </c:pt>
                <c:pt idx="673" formatCode="General">
                  <c:v>0.3178074</c:v>
                </c:pt>
                <c:pt idx="674" formatCode="General">
                  <c:v>0.32038397</c:v>
                </c:pt>
                <c:pt idx="675" formatCode="General">
                  <c:v>0.32026437</c:v>
                </c:pt>
                <c:pt idx="676" formatCode="General">
                  <c:v>0.3221002</c:v>
                </c:pt>
                <c:pt idx="677" formatCode="General">
                  <c:v>0.32122946</c:v>
                </c:pt>
                <c:pt idx="678" formatCode="General">
                  <c:v>0.32427946</c:v>
                </c:pt>
                <c:pt idx="679" formatCode="General">
                  <c:v>0.32688528</c:v>
                </c:pt>
                <c:pt idx="680" formatCode="General">
                  <c:v>0.32506055</c:v>
                </c:pt>
                <c:pt idx="681" formatCode="General">
                  <c:v>0.3255532</c:v>
                </c:pt>
                <c:pt idx="682" formatCode="General">
                  <c:v>0.32771707</c:v>
                </c:pt>
                <c:pt idx="683" formatCode="General">
                  <c:v>0.32862136</c:v>
                </c:pt>
                <c:pt idx="684" formatCode="General">
                  <c:v>0.3283105</c:v>
                </c:pt>
                <c:pt idx="685" formatCode="General">
                  <c:v>0.328811</c:v>
                </c:pt>
                <c:pt idx="686" formatCode="General">
                  <c:v>0.32972065</c:v>
                </c:pt>
                <c:pt idx="687" formatCode="General">
                  <c:v>0.33343527</c:v>
                </c:pt>
                <c:pt idx="688" formatCode="General">
                  <c:v>0.3310366</c:v>
                </c:pt>
                <c:pt idx="689" formatCode="General">
                  <c:v>0.33318</c:v>
                </c:pt>
                <c:pt idx="690" formatCode="General">
                  <c:v>0.33492014</c:v>
                </c:pt>
                <c:pt idx="691" formatCode="General">
                  <c:v>0.33492234</c:v>
                </c:pt>
                <c:pt idx="692" formatCode="General">
                  <c:v>0.33600247</c:v>
                </c:pt>
                <c:pt idx="693" formatCode="General">
                  <c:v>0.33837137</c:v>
                </c:pt>
                <c:pt idx="694" formatCode="General">
                  <c:v>0.3385328</c:v>
                </c:pt>
                <c:pt idx="695" formatCode="General">
                  <c:v>0.38314</c:v>
                </c:pt>
                <c:pt idx="696" formatCode="General">
                  <c:v>0.47707558</c:v>
                </c:pt>
                <c:pt idx="697" formatCode="General">
                  <c:v>0.3516364</c:v>
                </c:pt>
                <c:pt idx="698" formatCode="General">
                  <c:v>0.36439887</c:v>
                </c:pt>
                <c:pt idx="699" formatCode="General">
                  <c:v>0.35687616</c:v>
                </c:pt>
                <c:pt idx="700" formatCode="General">
                  <c:v>0.34210935</c:v>
                </c:pt>
                <c:pt idx="701" formatCode="General">
                  <c:v>0.3469579</c:v>
                </c:pt>
                <c:pt idx="702" formatCode="General">
                  <c:v>0.3516638</c:v>
                </c:pt>
                <c:pt idx="703" formatCode="General">
                  <c:v>0.34762204</c:v>
                </c:pt>
                <c:pt idx="704" formatCode="General">
                  <c:v>0.34497884</c:v>
                </c:pt>
                <c:pt idx="705" formatCode="General">
                  <c:v>0.3473486</c:v>
                </c:pt>
                <c:pt idx="706" formatCode="General">
                  <c:v>0.34768263</c:v>
                </c:pt>
                <c:pt idx="707" formatCode="General">
                  <c:v>0.3484896</c:v>
                </c:pt>
                <c:pt idx="708" formatCode="General">
                  <c:v>0.34977156</c:v>
                </c:pt>
                <c:pt idx="709" formatCode="General">
                  <c:v>0.35231933</c:v>
                </c:pt>
                <c:pt idx="710" formatCode="General">
                  <c:v>0.35108232</c:v>
                </c:pt>
                <c:pt idx="711" formatCode="General">
                  <c:v>0.3522152</c:v>
                </c:pt>
                <c:pt idx="712" formatCode="General">
                  <c:v>0.3533513</c:v>
                </c:pt>
                <c:pt idx="713" formatCode="General">
                  <c:v>0.35369724</c:v>
                </c:pt>
                <c:pt idx="714" formatCode="General">
                  <c:v>0.35573563</c:v>
                </c:pt>
                <c:pt idx="715" formatCode="General">
                  <c:v>0.3559268</c:v>
                </c:pt>
                <c:pt idx="716" formatCode="General">
                  <c:v>0.35675588</c:v>
                </c:pt>
                <c:pt idx="717" formatCode="General">
                  <c:v>0.35870433</c:v>
                </c:pt>
                <c:pt idx="718" formatCode="General">
                  <c:v>0.3602812</c:v>
                </c:pt>
                <c:pt idx="719" formatCode="General">
                  <c:v>0.36304</c:v>
                </c:pt>
                <c:pt idx="720" formatCode="General">
                  <c:v>0.3613203</c:v>
                </c:pt>
                <c:pt idx="721" formatCode="General">
                  <c:v>0.3624258</c:v>
                </c:pt>
                <c:pt idx="722" formatCode="General">
                  <c:v>0.36150387</c:v>
                </c:pt>
                <c:pt idx="723" formatCode="General">
                  <c:v>0.36373875</c:v>
                </c:pt>
                <c:pt idx="724" formatCode="General">
                  <c:v>0.36491057</c:v>
                </c:pt>
                <c:pt idx="725" formatCode="General">
                  <c:v>0.36473626</c:v>
                </c:pt>
                <c:pt idx="726" formatCode="General">
                  <c:v>0.3657512</c:v>
                </c:pt>
                <c:pt idx="727" formatCode="General">
                  <c:v>0.3675186</c:v>
                </c:pt>
                <c:pt idx="728" formatCode="General">
                  <c:v>0.36773044</c:v>
                </c:pt>
                <c:pt idx="729" formatCode="General">
                  <c:v>0.3678832</c:v>
                </c:pt>
                <c:pt idx="730" formatCode="General">
                  <c:v>0.36955816</c:v>
                </c:pt>
                <c:pt idx="731" formatCode="General">
                  <c:v>0.3696112</c:v>
                </c:pt>
                <c:pt idx="732" formatCode="General">
                  <c:v>0.37221044</c:v>
                </c:pt>
                <c:pt idx="733" formatCode="General">
                  <c:v>0.38042414</c:v>
                </c:pt>
                <c:pt idx="734" formatCode="General">
                  <c:v>0.37291735</c:v>
                </c:pt>
                <c:pt idx="735" formatCode="General">
                  <c:v>0.375368</c:v>
                </c:pt>
                <c:pt idx="736" formatCode="General">
                  <c:v>0.37504095</c:v>
                </c:pt>
                <c:pt idx="737" formatCode="General">
                  <c:v>0.37553295</c:v>
                </c:pt>
                <c:pt idx="738" formatCode="General">
                  <c:v>0.37575957</c:v>
                </c:pt>
                <c:pt idx="739" formatCode="General">
                  <c:v>0.3769117</c:v>
                </c:pt>
                <c:pt idx="740" formatCode="General">
                  <c:v>0.3787255</c:v>
                </c:pt>
                <c:pt idx="741" formatCode="General">
                  <c:v>0.380709</c:v>
                </c:pt>
                <c:pt idx="742" formatCode="General">
                  <c:v>0.3833581</c:v>
                </c:pt>
                <c:pt idx="743" formatCode="General">
                  <c:v>0.38111773</c:v>
                </c:pt>
                <c:pt idx="744" formatCode="General">
                  <c:v>0.38443708</c:v>
                </c:pt>
                <c:pt idx="745" formatCode="General">
                  <c:v>0.38312334</c:v>
                </c:pt>
                <c:pt idx="746" formatCode="General">
                  <c:v>0.38595617</c:v>
                </c:pt>
                <c:pt idx="747" formatCode="General">
                  <c:v>0.3863032</c:v>
                </c:pt>
                <c:pt idx="748" formatCode="General">
                  <c:v>0.3909787</c:v>
                </c:pt>
                <c:pt idx="749" formatCode="General">
                  <c:v>0.38683334</c:v>
                </c:pt>
                <c:pt idx="750" formatCode="General">
                  <c:v>0.39152202</c:v>
                </c:pt>
                <c:pt idx="751" formatCode="General">
                  <c:v>0.424131</c:v>
                </c:pt>
                <c:pt idx="752" formatCode="General">
                  <c:v>0.43842036</c:v>
                </c:pt>
                <c:pt idx="753" formatCode="General">
                  <c:v>0.433311</c:v>
                </c:pt>
                <c:pt idx="754" formatCode="General">
                  <c:v>0.39630872</c:v>
                </c:pt>
                <c:pt idx="755" formatCode="General">
                  <c:v>0.39549732</c:v>
                </c:pt>
                <c:pt idx="756" formatCode="General">
                  <c:v>0.4003364</c:v>
                </c:pt>
                <c:pt idx="757" formatCode="General">
                  <c:v>0.39801246</c:v>
                </c:pt>
                <c:pt idx="758" formatCode="General">
                  <c:v>0.40968123</c:v>
                </c:pt>
                <c:pt idx="759" formatCode="General">
                  <c:v>0.40415472</c:v>
                </c:pt>
                <c:pt idx="760" formatCode="General">
                  <c:v>0.42178252</c:v>
                </c:pt>
                <c:pt idx="761" formatCode="General">
                  <c:v>0.40931413</c:v>
                </c:pt>
                <c:pt idx="762" formatCode="General">
                  <c:v>0.4023398</c:v>
                </c:pt>
                <c:pt idx="763" formatCode="General">
                  <c:v>0.40373513</c:v>
                </c:pt>
                <c:pt idx="764" formatCode="General">
                  <c:v>0.40462428</c:v>
                </c:pt>
                <c:pt idx="765" formatCode="General">
                  <c:v>0.40680853</c:v>
                </c:pt>
                <c:pt idx="766" formatCode="General">
                  <c:v>0.40889722</c:v>
                </c:pt>
                <c:pt idx="767" formatCode="General">
                  <c:v>0.4089435</c:v>
                </c:pt>
                <c:pt idx="768" formatCode="General">
                  <c:v>0.40779355</c:v>
                </c:pt>
                <c:pt idx="769" formatCode="General">
                  <c:v>0.40999314</c:v>
                </c:pt>
                <c:pt idx="770" formatCode="General">
                  <c:v>0.40894294</c:v>
                </c:pt>
                <c:pt idx="771" formatCode="General">
                  <c:v>0.41242066</c:v>
                </c:pt>
                <c:pt idx="772" formatCode="General">
                  <c:v>0.41051185</c:v>
                </c:pt>
                <c:pt idx="773" formatCode="General">
                  <c:v>0.41365668</c:v>
                </c:pt>
                <c:pt idx="774" formatCode="General">
                  <c:v>0.41370997</c:v>
                </c:pt>
                <c:pt idx="775" formatCode="General">
                  <c:v>0.4171409</c:v>
                </c:pt>
                <c:pt idx="776" formatCode="General">
                  <c:v>0.41678175</c:v>
                </c:pt>
                <c:pt idx="777" formatCode="General">
                  <c:v>0.4254841</c:v>
                </c:pt>
                <c:pt idx="778" formatCode="General">
                  <c:v>0.42651895</c:v>
                </c:pt>
                <c:pt idx="779" formatCode="General">
                  <c:v>0.5106604</c:v>
                </c:pt>
                <c:pt idx="780" formatCode="General">
                  <c:v>0.44619924</c:v>
                </c:pt>
                <c:pt idx="781" formatCode="General">
                  <c:v>0.5248523</c:v>
                </c:pt>
                <c:pt idx="782" formatCode="General">
                  <c:v>0.4491039</c:v>
                </c:pt>
                <c:pt idx="783" formatCode="General">
                  <c:v>0.44616726</c:v>
                </c:pt>
                <c:pt idx="784" formatCode="General">
                  <c:v>0.44461888</c:v>
                </c:pt>
                <c:pt idx="785" formatCode="General">
                  <c:v>0.5390393</c:v>
                </c:pt>
                <c:pt idx="786" formatCode="General">
                  <c:v>0.4552291</c:v>
                </c:pt>
                <c:pt idx="787" formatCode="General">
                  <c:v>0.44615653</c:v>
                </c:pt>
                <c:pt idx="788" formatCode="General">
                  <c:v>0.46581346</c:v>
                </c:pt>
                <c:pt idx="789" formatCode="General">
                  <c:v>0.47042304</c:v>
                </c:pt>
                <c:pt idx="790" formatCode="General">
                  <c:v>0.4746001</c:v>
                </c:pt>
                <c:pt idx="791" formatCode="General">
                  <c:v>0.47536078</c:v>
                </c:pt>
                <c:pt idx="792" formatCode="General">
                  <c:v>0.47612336</c:v>
                </c:pt>
                <c:pt idx="793" formatCode="General">
                  <c:v>0.4532463</c:v>
                </c:pt>
                <c:pt idx="794" formatCode="General">
                  <c:v>0.5172231</c:v>
                </c:pt>
                <c:pt idx="795" formatCode="General">
                  <c:v>0.6890147</c:v>
                </c:pt>
                <c:pt idx="796" formatCode="General">
                  <c:v>0.5503011</c:v>
                </c:pt>
                <c:pt idx="797" formatCode="General">
                  <c:v>0.518709</c:v>
                </c:pt>
                <c:pt idx="798" formatCode="General">
                  <c:v>0.5021307</c:v>
                </c:pt>
                <c:pt idx="799" formatCode="General">
                  <c:v>0.5472</c:v>
                </c:pt>
                <c:pt idx="800" formatCode="General">
                  <c:v>0.50284797</c:v>
                </c:pt>
                <c:pt idx="801" formatCode="General">
                  <c:v>0.49527714</c:v>
                </c:pt>
                <c:pt idx="802" formatCode="General">
                  <c:v>0.4837616</c:v>
                </c:pt>
                <c:pt idx="803" formatCode="General">
                  <c:v>0.4882973</c:v>
                </c:pt>
                <c:pt idx="804" formatCode="General">
                  <c:v>0.49695885</c:v>
                </c:pt>
                <c:pt idx="805" formatCode="General">
                  <c:v>0.48665592</c:v>
                </c:pt>
                <c:pt idx="806" formatCode="General">
                  <c:v>0.4874462</c:v>
                </c:pt>
                <c:pt idx="807" formatCode="General">
                  <c:v>0.5351885</c:v>
                </c:pt>
                <c:pt idx="808" formatCode="General">
                  <c:v>0.56580365</c:v>
                </c:pt>
                <c:pt idx="809" formatCode="General">
                  <c:v>0.5141314</c:v>
                </c:pt>
                <c:pt idx="810" formatCode="General">
                  <c:v>0.4730582</c:v>
                </c:pt>
                <c:pt idx="811" formatCode="General">
                  <c:v>0.47149044</c:v>
                </c:pt>
                <c:pt idx="812" formatCode="General">
                  <c:v>0.5058717</c:v>
                </c:pt>
                <c:pt idx="813" formatCode="General">
                  <c:v>0.46960926</c:v>
                </c:pt>
                <c:pt idx="814" formatCode="General">
                  <c:v>0.46332186</c:v>
                </c:pt>
                <c:pt idx="815" formatCode="General">
                  <c:v>0.47869447</c:v>
                </c:pt>
                <c:pt idx="816" formatCode="General">
                  <c:v>0.48910674</c:v>
                </c:pt>
                <c:pt idx="817" formatCode="General">
                  <c:v>0.49209234</c:v>
                </c:pt>
                <c:pt idx="818" formatCode="General">
                  <c:v>0.49135578</c:v>
                </c:pt>
                <c:pt idx="819" formatCode="General">
                  <c:v>0.49088922</c:v>
                </c:pt>
                <c:pt idx="820" formatCode="General">
                  <c:v>0.49498266</c:v>
                </c:pt>
                <c:pt idx="821" formatCode="General">
                  <c:v>0.50931674</c:v>
                </c:pt>
                <c:pt idx="822" formatCode="General">
                  <c:v>0.47695684</c:v>
                </c:pt>
                <c:pt idx="823" formatCode="General">
                  <c:v>0.50979674</c:v>
                </c:pt>
                <c:pt idx="824" formatCode="General">
                  <c:v>0.47964796</c:v>
                </c:pt>
                <c:pt idx="825" formatCode="General">
                  <c:v>0.5051395</c:v>
                </c:pt>
                <c:pt idx="826" formatCode="General">
                  <c:v>0.4817129</c:v>
                </c:pt>
                <c:pt idx="827" formatCode="General">
                  <c:v>0.4846366</c:v>
                </c:pt>
                <c:pt idx="828" formatCode="General">
                  <c:v>0.5127119</c:v>
                </c:pt>
                <c:pt idx="829" formatCode="General">
                  <c:v>0.48727408</c:v>
                </c:pt>
                <c:pt idx="830" formatCode="General">
                  <c:v>0.50914127</c:v>
                </c:pt>
                <c:pt idx="831" formatCode="General">
                  <c:v>0.48622665</c:v>
                </c:pt>
                <c:pt idx="832" formatCode="General">
                  <c:v>0.5148093</c:v>
                </c:pt>
                <c:pt idx="833" formatCode="General">
                  <c:v>0.49277243</c:v>
                </c:pt>
                <c:pt idx="834" formatCode="General">
                  <c:v>0.5244898</c:v>
                </c:pt>
                <c:pt idx="835" formatCode="General">
                  <c:v>0.50427353</c:v>
                </c:pt>
                <c:pt idx="836" formatCode="General">
                  <c:v>0.5271577</c:v>
                </c:pt>
                <c:pt idx="837" formatCode="General">
                  <c:v>0.5214153</c:v>
                </c:pt>
                <c:pt idx="838" formatCode="General">
                  <c:v>0.5285235</c:v>
                </c:pt>
                <c:pt idx="839" formatCode="General">
                  <c:v>0.5333209</c:v>
                </c:pt>
                <c:pt idx="840" formatCode="General">
                  <c:v>0.5298075</c:v>
                </c:pt>
                <c:pt idx="841" formatCode="General">
                  <c:v>0.5290926</c:v>
                </c:pt>
                <c:pt idx="842" formatCode="General">
                  <c:v>0.5149869</c:v>
                </c:pt>
                <c:pt idx="843" formatCode="General">
                  <c:v>0.5352588</c:v>
                </c:pt>
                <c:pt idx="844" formatCode="General">
                  <c:v>0.6092753</c:v>
                </c:pt>
                <c:pt idx="845" formatCode="General">
                  <c:v>0.51927054</c:v>
                </c:pt>
                <c:pt idx="846" formatCode="General">
                  <c:v>0.4893657</c:v>
                </c:pt>
                <c:pt idx="847" formatCode="General">
                  <c:v>0.48746938</c:v>
                </c:pt>
                <c:pt idx="848" formatCode="General">
                  <c:v>0.49839652</c:v>
                </c:pt>
                <c:pt idx="849" formatCode="General">
                  <c:v>0.49319986</c:v>
                </c:pt>
                <c:pt idx="850" formatCode="General">
                  <c:v>0.49186838</c:v>
                </c:pt>
                <c:pt idx="851" formatCode="General">
                  <c:v>0.4950776</c:v>
                </c:pt>
                <c:pt idx="852" formatCode="General">
                  <c:v>0.49383888</c:v>
                </c:pt>
                <c:pt idx="853" formatCode="General">
                  <c:v>0.49402162</c:v>
                </c:pt>
                <c:pt idx="854" formatCode="General">
                  <c:v>0.500285</c:v>
                </c:pt>
                <c:pt idx="855" formatCode="General">
                  <c:v>0.50294846</c:v>
                </c:pt>
                <c:pt idx="856" formatCode="General">
                  <c:v>0.49742907</c:v>
                </c:pt>
                <c:pt idx="857" formatCode="General">
                  <c:v>0.50219256</c:v>
                </c:pt>
                <c:pt idx="858" formatCode="General">
                  <c:v>0.50210005</c:v>
                </c:pt>
                <c:pt idx="859" formatCode="General">
                  <c:v>0.50191134</c:v>
                </c:pt>
                <c:pt idx="860" formatCode="General">
                  <c:v>0.50239146</c:v>
                </c:pt>
                <c:pt idx="861" formatCode="General">
                  <c:v>0.50517243</c:v>
                </c:pt>
                <c:pt idx="862" formatCode="General">
                  <c:v>0.5049866</c:v>
                </c:pt>
                <c:pt idx="863" formatCode="General">
                  <c:v>0.5045114</c:v>
                </c:pt>
                <c:pt idx="864" formatCode="General">
                  <c:v>0.51230294</c:v>
                </c:pt>
                <c:pt idx="865" formatCode="General">
                  <c:v>0.5069284</c:v>
                </c:pt>
                <c:pt idx="866" formatCode="General">
                  <c:v>0.51512235</c:v>
                </c:pt>
                <c:pt idx="867" formatCode="General">
                  <c:v>0.5162037</c:v>
                </c:pt>
                <c:pt idx="868" formatCode="General">
                  <c:v>0.5220162</c:v>
                </c:pt>
                <c:pt idx="869" formatCode="General">
                  <c:v>0.5254204</c:v>
                </c:pt>
                <c:pt idx="870" formatCode="General">
                  <c:v>0.52129304</c:v>
                </c:pt>
                <c:pt idx="871" formatCode="General">
                  <c:v>0.5158915</c:v>
                </c:pt>
                <c:pt idx="872" formatCode="General">
                  <c:v>0.5194956</c:v>
                </c:pt>
                <c:pt idx="873" formatCode="General">
                  <c:v>0.51942503</c:v>
                </c:pt>
                <c:pt idx="874" formatCode="General">
                  <c:v>0.52673537</c:v>
                </c:pt>
                <c:pt idx="875" formatCode="General">
                  <c:v>0.5232626</c:v>
                </c:pt>
                <c:pt idx="876" formatCode="General">
                  <c:v>0.5985188</c:v>
                </c:pt>
                <c:pt idx="877" formatCode="General">
                  <c:v>0.60741466</c:v>
                </c:pt>
                <c:pt idx="878" formatCode="General">
                  <c:v>0.54238284</c:v>
                </c:pt>
                <c:pt idx="879" formatCode="General">
                  <c:v>0.56346565</c:v>
                </c:pt>
                <c:pt idx="880" formatCode="General">
                  <c:v>0.690094</c:v>
                </c:pt>
                <c:pt idx="881" formatCode="General">
                  <c:v>0.52920425</c:v>
                </c:pt>
                <c:pt idx="882" formatCode="General">
                  <c:v>0.5325746</c:v>
                </c:pt>
                <c:pt idx="883" formatCode="General">
                  <c:v>0.53113335</c:v>
                </c:pt>
                <c:pt idx="884" formatCode="General">
                  <c:v>0.53195673</c:v>
                </c:pt>
                <c:pt idx="885" formatCode="General">
                  <c:v>0.53140384</c:v>
                </c:pt>
                <c:pt idx="886" formatCode="General">
                  <c:v>0.5322294</c:v>
                </c:pt>
                <c:pt idx="887" formatCode="General">
                  <c:v>0.53562266</c:v>
                </c:pt>
                <c:pt idx="888" formatCode="General">
                  <c:v>0.53437376</c:v>
                </c:pt>
                <c:pt idx="889" formatCode="General">
                  <c:v>0.536788</c:v>
                </c:pt>
                <c:pt idx="890" formatCode="General">
                  <c:v>0.5370297</c:v>
                </c:pt>
                <c:pt idx="891" formatCode="General">
                  <c:v>0.58810705</c:v>
                </c:pt>
                <c:pt idx="892" formatCode="General">
                  <c:v>0.55892855</c:v>
                </c:pt>
                <c:pt idx="893" formatCode="General">
                  <c:v>0.58235645</c:v>
                </c:pt>
                <c:pt idx="894" formatCode="General">
                  <c:v>0.56145585</c:v>
                </c:pt>
                <c:pt idx="895" formatCode="General">
                  <c:v>0.5507766</c:v>
                </c:pt>
                <c:pt idx="896" formatCode="General">
                  <c:v>0.5684672</c:v>
                </c:pt>
                <c:pt idx="897" formatCode="General">
                  <c:v>0.57912594</c:v>
                </c:pt>
                <c:pt idx="898" formatCode="General">
                  <c:v>0.5632368</c:v>
                </c:pt>
                <c:pt idx="899" formatCode="General">
                  <c:v>0.5646</c:v>
                </c:pt>
                <c:pt idx="900" formatCode="General">
                  <c:v>0.56576574</c:v>
                </c:pt>
                <c:pt idx="901" formatCode="General">
                  <c:v>0.5798757</c:v>
                </c:pt>
                <c:pt idx="902" formatCode="General">
                  <c:v>0.5591894</c:v>
                </c:pt>
                <c:pt idx="903" formatCode="General">
                  <c:v>0.551738</c:v>
                </c:pt>
                <c:pt idx="904" formatCode="General">
                  <c:v>0.5532985</c:v>
                </c:pt>
                <c:pt idx="905" formatCode="General">
                  <c:v>0.5548621</c:v>
                </c:pt>
                <c:pt idx="906" formatCode="General">
                  <c:v>0.5547269</c:v>
                </c:pt>
                <c:pt idx="907" formatCode="General">
                  <c:v>0.5562954</c:v>
                </c:pt>
                <c:pt idx="908" formatCode="General">
                  <c:v>0.56868684</c:v>
                </c:pt>
                <c:pt idx="909" formatCode="General">
                  <c:v>0.55915064</c:v>
                </c:pt>
                <c:pt idx="910" formatCode="General">
                  <c:v>0.5603239</c:v>
                </c:pt>
                <c:pt idx="911" formatCode="General">
                  <c:v>0.562424</c:v>
                </c:pt>
                <c:pt idx="912" formatCode="General">
                  <c:v>0.56258875</c:v>
                </c:pt>
                <c:pt idx="913" formatCode="General">
                  <c:v>0.59293115</c:v>
                </c:pt>
                <c:pt idx="914" formatCode="General">
                  <c:v>0.5784872</c:v>
                </c:pt>
                <c:pt idx="915" formatCode="General">
                  <c:v>0.6030938</c:v>
                </c:pt>
                <c:pt idx="916" formatCode="General">
                  <c:v>0.6121867</c:v>
                </c:pt>
                <c:pt idx="917" formatCode="General">
                  <c:v>0.7896777</c:v>
                </c:pt>
                <c:pt idx="918" formatCode="General">
                  <c:v>0.58047384</c:v>
                </c:pt>
                <c:pt idx="919" formatCode="General">
                  <c:v>0.5790227</c:v>
                </c:pt>
                <c:pt idx="920" formatCode="General">
                  <c:v>0.57286125</c:v>
                </c:pt>
                <c:pt idx="921" formatCode="General">
                  <c:v>0.59385246</c:v>
                </c:pt>
                <c:pt idx="922" formatCode="General">
                  <c:v>0.5750615</c:v>
                </c:pt>
                <c:pt idx="923" formatCode="General">
                  <c:v>0.6700205</c:v>
                </c:pt>
                <c:pt idx="924" formatCode="General">
                  <c:v>0.63699895</c:v>
                </c:pt>
                <c:pt idx="925" formatCode="General">
                  <c:v>0.6308642</c:v>
                </c:pt>
                <c:pt idx="926" formatCode="General">
                  <c:v>0.64565307</c:v>
                </c:pt>
                <c:pt idx="927" formatCode="General">
                  <c:v>1.3431635</c:v>
                </c:pt>
                <c:pt idx="928" formatCode="General">
                  <c:v>0.60982656</c:v>
                </c:pt>
                <c:pt idx="929" formatCode="General">
                  <c:v>0.6081835</c:v>
                </c:pt>
                <c:pt idx="930" formatCode="General">
                  <c:v>0.62052554</c:v>
                </c:pt>
                <c:pt idx="931" formatCode="General">
                  <c:v>0.5847142</c:v>
                </c:pt>
                <c:pt idx="932" formatCode="General">
                  <c:v>0.58644277</c:v>
                </c:pt>
                <c:pt idx="933" formatCode="General">
                  <c:v>0.58966374</c:v>
                </c:pt>
                <c:pt idx="934" formatCode="General">
                  <c:v>0.5900686</c:v>
                </c:pt>
                <c:pt idx="935" formatCode="General">
                  <c:v>0.58976495</c:v>
                </c:pt>
                <c:pt idx="936" formatCode="General">
                  <c:v>0.5908807</c:v>
                </c:pt>
                <c:pt idx="937" formatCode="General">
                  <c:v>0.59912443</c:v>
                </c:pt>
                <c:pt idx="938" formatCode="General">
                  <c:v>0.59453255</c:v>
                </c:pt>
                <c:pt idx="939" formatCode="General">
                  <c:v>0.59502923</c:v>
                </c:pt>
                <c:pt idx="940" formatCode="General">
                  <c:v>0.5964032</c:v>
                </c:pt>
                <c:pt idx="941" formatCode="General">
                  <c:v>0.5974461</c:v>
                </c:pt>
                <c:pt idx="942" formatCode="General">
                  <c:v>0.5972339</c:v>
                </c:pt>
                <c:pt idx="943" formatCode="General">
                  <c:v>0.60268515</c:v>
                </c:pt>
                <c:pt idx="944" formatCode="General">
                  <c:v>0.601428</c:v>
                </c:pt>
                <c:pt idx="945" formatCode="General">
                  <c:v>0.6003784</c:v>
                </c:pt>
                <c:pt idx="946" formatCode="General">
                  <c:v>0.60479796</c:v>
                </c:pt>
                <c:pt idx="947" formatCode="General">
                  <c:v>0.605435</c:v>
                </c:pt>
                <c:pt idx="948" formatCode="General">
                  <c:v>0.6069169</c:v>
                </c:pt>
                <c:pt idx="949" formatCode="General">
                  <c:v>0.6062909</c:v>
                </c:pt>
                <c:pt idx="950" formatCode="General">
                  <c:v>0.60841084</c:v>
                </c:pt>
                <c:pt idx="951" formatCode="General">
                  <c:v>0.607362</c:v>
                </c:pt>
                <c:pt idx="952" formatCode="General">
                  <c:v>0.6107581</c:v>
                </c:pt>
                <c:pt idx="953" formatCode="General">
                  <c:v>0.60864955</c:v>
                </c:pt>
                <c:pt idx="954" formatCode="General">
                  <c:v>0.6101443</c:v>
                </c:pt>
                <c:pt idx="955" formatCode="General">
                  <c:v>0.6118547</c:v>
                </c:pt>
                <c:pt idx="956" formatCode="General">
                  <c:v>0.6135687</c:v>
                </c:pt>
                <c:pt idx="957" formatCode="General">
                  <c:v>0.6185611</c:v>
                </c:pt>
                <c:pt idx="958" formatCode="General">
                  <c:v>0.6231884</c:v>
                </c:pt>
                <c:pt idx="959" formatCode="General">
                  <c:v>0.61668086</c:v>
                </c:pt>
                <c:pt idx="960" formatCode="General">
                  <c:v>0.6189663</c:v>
                </c:pt>
                <c:pt idx="961" formatCode="General">
                  <c:v>0.6209919</c:v>
                </c:pt>
                <c:pt idx="962" formatCode="General">
                  <c:v>0.6208003</c:v>
                </c:pt>
                <c:pt idx="963" formatCode="General">
                  <c:v>0.62125105</c:v>
                </c:pt>
                <c:pt idx="964" formatCode="General">
                  <c:v>0.63907355</c:v>
                </c:pt>
                <c:pt idx="965" formatCode="General">
                  <c:v>0.6307428</c:v>
                </c:pt>
                <c:pt idx="966" formatCode="General">
                  <c:v>0.6316355</c:v>
                </c:pt>
                <c:pt idx="967" formatCode="General">
                  <c:v>0.64164335</c:v>
                </c:pt>
                <c:pt idx="968" formatCode="General">
                  <c:v>0.6307063</c:v>
                </c:pt>
                <c:pt idx="969" formatCode="General">
                  <c:v>0.62923044</c:v>
                </c:pt>
                <c:pt idx="970" formatCode="General">
                  <c:v>0.63063645</c:v>
                </c:pt>
                <c:pt idx="971" formatCode="General">
                  <c:v>0.63066953</c:v>
                </c:pt>
                <c:pt idx="972" formatCode="General">
                  <c:v>0.6341622</c:v>
                </c:pt>
                <c:pt idx="973" formatCode="General">
                  <c:v>0.6361472</c:v>
                </c:pt>
                <c:pt idx="974" formatCode="General">
                  <c:v>0.6358319</c:v>
                </c:pt>
                <c:pt idx="975" formatCode="General">
                  <c:v>0.637744</c:v>
                </c:pt>
                <c:pt idx="976" formatCode="General">
                  <c:v>0.63981766</c:v>
                </c:pt>
                <c:pt idx="977" formatCode="General">
                  <c:v>0.63942623</c:v>
                </c:pt>
                <c:pt idx="978" formatCode="General">
                  <c:v>0.6454209</c:v>
                </c:pt>
                <c:pt idx="979" formatCode="General">
                  <c:v>0.6445993</c:v>
                </c:pt>
                <c:pt idx="980" formatCode="General">
                  <c:v>0.64159584</c:v>
                </c:pt>
                <c:pt idx="981" formatCode="General">
                  <c:v>0.64535135</c:v>
                </c:pt>
                <c:pt idx="982" formatCode="General">
                  <c:v>0.6463521</c:v>
                </c:pt>
                <c:pt idx="983" formatCode="General">
                  <c:v>0.64705884</c:v>
                </c:pt>
                <c:pt idx="984" formatCode="General">
                  <c:v>0.65484786</c:v>
                </c:pt>
                <c:pt idx="985" formatCode="General">
                  <c:v>0.68200743</c:v>
                </c:pt>
                <c:pt idx="986" formatCode="General">
                  <c:v>0.6790963</c:v>
                </c:pt>
                <c:pt idx="987" formatCode="General">
                  <c:v>0.6780852</c:v>
                </c:pt>
                <c:pt idx="988" formatCode="General">
                  <c:v>0.67582417</c:v>
                </c:pt>
                <c:pt idx="989" formatCode="General">
                  <c:v>0.68184817</c:v>
                </c:pt>
                <c:pt idx="990" formatCode="General">
                  <c:v>0.68905526</c:v>
                </c:pt>
                <c:pt idx="991" formatCode="General">
                  <c:v>0.70767194</c:v>
                </c:pt>
                <c:pt idx="992" formatCode="General">
                  <c:v>0.67784643</c:v>
                </c:pt>
                <c:pt idx="993" formatCode="General">
                  <c:v>0.65805167</c:v>
                </c:pt>
                <c:pt idx="994" formatCode="General">
                  <c:v>0.65642273</c:v>
                </c:pt>
                <c:pt idx="995" formatCode="General">
                  <c:v>0.6584772</c:v>
                </c:pt>
                <c:pt idx="996" formatCode="General">
                  <c:v>0.65994686</c:v>
                </c:pt>
                <c:pt idx="997" formatCode="General">
                  <c:v>0.6622311</c:v>
                </c:pt>
                <c:pt idx="998" formatCode="General">
                  <c:v>0.69189787</c:v>
                </c:pt>
                <c:pt idx="999" formatCode="General">
                  <c:v>0.69244444</c:v>
                </c:pt>
              </c:numCache>
            </c:numRef>
          </c:val>
          <c:smooth val="0"/>
        </c:ser>
        <c:ser>
          <c:idx val="2"/>
          <c:order val="2"/>
          <c:tx>
            <c:v>Insertion</c:v>
          </c:tx>
          <c:spPr>
            <a:ln w="12700"/>
          </c:spPr>
          <c:marker>
            <c:symbol val="none"/>
          </c:marker>
          <c:val>
            <c:numRef>
              <c:f>run_2!$C$1:$C$1000</c:f>
              <c:numCache>
                <c:formatCode>0.00E+00</c:formatCode>
                <c:ptCount val="1000"/>
                <c:pt idx="0">
                  <c:v>5.11E-6</c:v>
                </c:pt>
                <c:pt idx="1">
                  <c:v>1.2E-5</c:v>
                </c:pt>
                <c:pt idx="2">
                  <c:v>2.2E-5</c:v>
                </c:pt>
                <c:pt idx="3">
                  <c:v>3.38E-5</c:v>
                </c:pt>
                <c:pt idx="4">
                  <c:v>4.0E-5</c:v>
                </c:pt>
                <c:pt idx="5">
                  <c:v>4.67E-5</c:v>
                </c:pt>
                <c:pt idx="6">
                  <c:v>6.07E-5</c:v>
                </c:pt>
                <c:pt idx="7">
                  <c:v>7.47E-5</c:v>
                </c:pt>
                <c:pt idx="8">
                  <c:v>0.000108</c:v>
                </c:pt>
                <c:pt idx="9">
                  <c:v>0.000113</c:v>
                </c:pt>
                <c:pt idx="10">
                  <c:v>0.000115</c:v>
                </c:pt>
                <c:pt idx="11">
                  <c:v>0.000144</c:v>
                </c:pt>
                <c:pt idx="12">
                  <c:v>0.000144</c:v>
                </c:pt>
                <c:pt idx="13">
                  <c:v>0.000165</c:v>
                </c:pt>
                <c:pt idx="14">
                  <c:v>0.000177</c:v>
                </c:pt>
                <c:pt idx="15">
                  <c:v>0.000192</c:v>
                </c:pt>
                <c:pt idx="16">
                  <c:v>0.000212</c:v>
                </c:pt>
                <c:pt idx="17">
                  <c:v>0.000224</c:v>
                </c:pt>
                <c:pt idx="18">
                  <c:v>0.000245</c:v>
                </c:pt>
                <c:pt idx="19">
                  <c:v>0.000244</c:v>
                </c:pt>
                <c:pt idx="20">
                  <c:v>0.000275</c:v>
                </c:pt>
                <c:pt idx="21">
                  <c:v>0.000279</c:v>
                </c:pt>
                <c:pt idx="22">
                  <c:v>0.000312</c:v>
                </c:pt>
                <c:pt idx="23">
                  <c:v>0.000315</c:v>
                </c:pt>
                <c:pt idx="24">
                  <c:v>0.000333</c:v>
                </c:pt>
                <c:pt idx="25">
                  <c:v>0.00037</c:v>
                </c:pt>
                <c:pt idx="26">
                  <c:v>0.000372</c:v>
                </c:pt>
                <c:pt idx="27">
                  <c:v>0.000392</c:v>
                </c:pt>
                <c:pt idx="28">
                  <c:v>0.000438</c:v>
                </c:pt>
                <c:pt idx="29">
                  <c:v>0.000447</c:v>
                </c:pt>
                <c:pt idx="30">
                  <c:v>0.000434</c:v>
                </c:pt>
                <c:pt idx="31">
                  <c:v>0.000526</c:v>
                </c:pt>
                <c:pt idx="32">
                  <c:v>0.000484</c:v>
                </c:pt>
                <c:pt idx="33">
                  <c:v>0.000529</c:v>
                </c:pt>
                <c:pt idx="34">
                  <c:v>0.000568</c:v>
                </c:pt>
                <c:pt idx="35">
                  <c:v>0.000512</c:v>
                </c:pt>
                <c:pt idx="36">
                  <c:v>0.000584</c:v>
                </c:pt>
                <c:pt idx="37">
                  <c:v>0.0006</c:v>
                </c:pt>
                <c:pt idx="38">
                  <c:v>0.000633</c:v>
                </c:pt>
                <c:pt idx="39">
                  <c:v>0.000613</c:v>
                </c:pt>
                <c:pt idx="40">
                  <c:v>0.000674</c:v>
                </c:pt>
                <c:pt idx="41">
                  <c:v>0.000663</c:v>
                </c:pt>
                <c:pt idx="42">
                  <c:v>0.000707</c:v>
                </c:pt>
                <c:pt idx="43">
                  <c:v>0.000724</c:v>
                </c:pt>
                <c:pt idx="44">
                  <c:v>0.00075</c:v>
                </c:pt>
                <c:pt idx="45">
                  <c:v>0.000767</c:v>
                </c:pt>
                <c:pt idx="46">
                  <c:v>0.000804</c:v>
                </c:pt>
                <c:pt idx="47">
                  <c:v>0.000821</c:v>
                </c:pt>
                <c:pt idx="48">
                  <c:v>0.00086</c:v>
                </c:pt>
                <c:pt idx="49">
                  <c:v>0.000922</c:v>
                </c:pt>
                <c:pt idx="50">
                  <c:v>0.000975</c:v>
                </c:pt>
                <c:pt idx="51">
                  <c:v>0.000982</c:v>
                </c:pt>
                <c:pt idx="52">
                  <c:v>0.000919</c:v>
                </c:pt>
                <c:pt idx="53" formatCode="General">
                  <c:v>0.001020004</c:v>
                </c:pt>
                <c:pt idx="54" formatCode="General">
                  <c:v>0.001038879</c:v>
                </c:pt>
                <c:pt idx="55" formatCode="General">
                  <c:v>0.001120002</c:v>
                </c:pt>
                <c:pt idx="56" formatCode="General">
                  <c:v>0.001063992</c:v>
                </c:pt>
                <c:pt idx="57" formatCode="General">
                  <c:v>0.001121336</c:v>
                </c:pt>
                <c:pt idx="58" formatCode="General">
                  <c:v>0.001153781</c:v>
                </c:pt>
                <c:pt idx="59" formatCode="General">
                  <c:v>0.0012</c:v>
                </c:pt>
                <c:pt idx="60" formatCode="General">
                  <c:v>0.001111548</c:v>
                </c:pt>
                <c:pt idx="61" formatCode="General">
                  <c:v>0.001198661</c:v>
                </c:pt>
                <c:pt idx="62" formatCode="General">
                  <c:v>0.001343992</c:v>
                </c:pt>
                <c:pt idx="63" formatCode="General">
                  <c:v>0.001265769</c:v>
                </c:pt>
                <c:pt idx="64" formatCode="General">
                  <c:v>0.001386662</c:v>
                </c:pt>
                <c:pt idx="65" formatCode="General">
                  <c:v>0.001378663</c:v>
                </c:pt>
                <c:pt idx="66" formatCode="General">
                  <c:v>0.001295337</c:v>
                </c:pt>
                <c:pt idx="67" formatCode="General">
                  <c:v>0.001359989</c:v>
                </c:pt>
                <c:pt idx="68" formatCode="General">
                  <c:v>0.001334008</c:v>
                </c:pt>
                <c:pt idx="69" formatCode="General">
                  <c:v>0.001462216</c:v>
                </c:pt>
                <c:pt idx="70" formatCode="General">
                  <c:v>0.001451562</c:v>
                </c:pt>
                <c:pt idx="71" formatCode="General">
                  <c:v>0.00152</c:v>
                </c:pt>
                <c:pt idx="72" formatCode="General">
                  <c:v>0.001492441</c:v>
                </c:pt>
                <c:pt idx="73" formatCode="General">
                  <c:v>0.001627995</c:v>
                </c:pt>
                <c:pt idx="74" formatCode="General">
                  <c:v>0.00155</c:v>
                </c:pt>
                <c:pt idx="75" formatCode="General">
                  <c:v>0.001587543</c:v>
                </c:pt>
                <c:pt idx="76" formatCode="General">
                  <c:v>0.001642654</c:v>
                </c:pt>
                <c:pt idx="77" formatCode="General">
                  <c:v>0.001681342</c:v>
                </c:pt>
                <c:pt idx="78" formatCode="General">
                  <c:v>0.001685334</c:v>
                </c:pt>
                <c:pt idx="79" formatCode="General">
                  <c:v>0.001777778</c:v>
                </c:pt>
                <c:pt idx="80" formatCode="General">
                  <c:v>0.001853985</c:v>
                </c:pt>
                <c:pt idx="81" formatCode="General">
                  <c:v>0.001822224</c:v>
                </c:pt>
                <c:pt idx="82" formatCode="General">
                  <c:v>0.001807584</c:v>
                </c:pt>
                <c:pt idx="83" formatCode="General">
                  <c:v>0.001978683</c:v>
                </c:pt>
                <c:pt idx="84" formatCode="General">
                  <c:v>0.002002229</c:v>
                </c:pt>
                <c:pt idx="85" formatCode="General">
                  <c:v>0.001968429</c:v>
                </c:pt>
                <c:pt idx="86" formatCode="General">
                  <c:v>0.002126672</c:v>
                </c:pt>
                <c:pt idx="87" formatCode="General">
                  <c:v>0.00217064</c:v>
                </c:pt>
                <c:pt idx="88" formatCode="General">
                  <c:v>0.002037103</c:v>
                </c:pt>
                <c:pt idx="89" formatCode="General">
                  <c:v>0.00208</c:v>
                </c:pt>
                <c:pt idx="90" formatCode="General">
                  <c:v>0.002224424</c:v>
                </c:pt>
                <c:pt idx="91" formatCode="General">
                  <c:v>0.002228447</c:v>
                </c:pt>
                <c:pt idx="92" formatCode="General">
                  <c:v>0.002170004</c:v>
                </c:pt>
                <c:pt idx="93" formatCode="General">
                  <c:v>0.002256016</c:v>
                </c:pt>
                <c:pt idx="94" formatCode="General">
                  <c:v>0.002216686</c:v>
                </c:pt>
                <c:pt idx="95" formatCode="General">
                  <c:v>0.002282667</c:v>
                </c:pt>
                <c:pt idx="96" formatCode="General">
                  <c:v>0.002371098</c:v>
                </c:pt>
                <c:pt idx="97" formatCode="General">
                  <c:v>0.002504465</c:v>
                </c:pt>
                <c:pt idx="98" formatCode="General">
                  <c:v>0.002375976</c:v>
                </c:pt>
                <c:pt idx="99" formatCode="General">
                  <c:v>0.002377778</c:v>
                </c:pt>
                <c:pt idx="100" formatCode="General">
                  <c:v>0.002715806</c:v>
                </c:pt>
                <c:pt idx="101" formatCode="General">
                  <c:v>0.002606646</c:v>
                </c:pt>
                <c:pt idx="102" formatCode="General">
                  <c:v>0.002655131</c:v>
                </c:pt>
                <c:pt idx="103" formatCode="General">
                  <c:v>0.002634681</c:v>
                </c:pt>
                <c:pt idx="104" formatCode="General">
                  <c:v>0.002729945</c:v>
                </c:pt>
                <c:pt idx="105" formatCode="General">
                  <c:v>0.0028031</c:v>
                </c:pt>
                <c:pt idx="106" formatCode="General">
                  <c:v>0.002758227</c:v>
                </c:pt>
                <c:pt idx="107" formatCode="General">
                  <c:v>0.003023976</c:v>
                </c:pt>
                <c:pt idx="108" formatCode="General">
                  <c:v>0.003027808</c:v>
                </c:pt>
                <c:pt idx="109" formatCode="General">
                  <c:v>0.002982229</c:v>
                </c:pt>
                <c:pt idx="110" formatCode="General">
                  <c:v>0.003033966</c:v>
                </c:pt>
                <c:pt idx="111" formatCode="General">
                  <c:v>0.003086266</c:v>
                </c:pt>
                <c:pt idx="112" formatCode="General">
                  <c:v>0.002963112</c:v>
                </c:pt>
                <c:pt idx="113" formatCode="General">
                  <c:v>0.002989309</c:v>
                </c:pt>
                <c:pt idx="114" formatCode="General">
                  <c:v>0.002964402</c:v>
                </c:pt>
                <c:pt idx="115" formatCode="General">
                  <c:v>0.003067564</c:v>
                </c:pt>
                <c:pt idx="116" formatCode="General">
                  <c:v>0.003145962</c:v>
                </c:pt>
                <c:pt idx="117" formatCode="General">
                  <c:v>0.003199161</c:v>
                </c:pt>
                <c:pt idx="118" formatCode="General">
                  <c:v>0.003226233</c:v>
                </c:pt>
                <c:pt idx="119" formatCode="General">
                  <c:v>0.003306667</c:v>
                </c:pt>
                <c:pt idx="120" formatCode="General">
                  <c:v>0.003522452</c:v>
                </c:pt>
                <c:pt idx="121" formatCode="General">
                  <c:v>0.004283584</c:v>
                </c:pt>
                <c:pt idx="122" formatCode="General">
                  <c:v>0.003444034</c:v>
                </c:pt>
                <c:pt idx="123" formatCode="General">
                  <c:v>0.003664922</c:v>
                </c:pt>
                <c:pt idx="124" formatCode="General">
                  <c:v>0.0035</c:v>
                </c:pt>
                <c:pt idx="125" formatCode="General">
                  <c:v>0.00378003</c:v>
                </c:pt>
                <c:pt idx="126" formatCode="General">
                  <c:v>0.003556007</c:v>
                </c:pt>
                <c:pt idx="127" formatCode="General">
                  <c:v>0.003925361</c:v>
                </c:pt>
                <c:pt idx="128" formatCode="General">
                  <c:v>0.003869969</c:v>
                </c:pt>
                <c:pt idx="129" formatCode="General">
                  <c:v>0.003986711</c:v>
                </c:pt>
                <c:pt idx="130" formatCode="General">
                  <c:v>0.003900905</c:v>
                </c:pt>
                <c:pt idx="131" formatCode="General">
                  <c:v>0.003842657</c:v>
                </c:pt>
                <c:pt idx="132" formatCode="General">
                  <c:v>0.003960513</c:v>
                </c:pt>
                <c:pt idx="133" formatCode="General">
                  <c:v>0.003811566</c:v>
                </c:pt>
                <c:pt idx="134" formatCode="General">
                  <c:v>0.004259915</c:v>
                </c:pt>
                <c:pt idx="135" formatCode="General">
                  <c:v>0.004200919</c:v>
                </c:pt>
                <c:pt idx="136" formatCode="General">
                  <c:v>0.00407952</c:v>
                </c:pt>
                <c:pt idx="137" formatCode="General">
                  <c:v>0.004109421</c:v>
                </c:pt>
                <c:pt idx="138" formatCode="General">
                  <c:v>0.003984679</c:v>
                </c:pt>
                <c:pt idx="139" formatCode="General">
                  <c:v>0.004231093</c:v>
                </c:pt>
                <c:pt idx="140" formatCode="General">
                  <c:v>0.004230118</c:v>
                </c:pt>
                <c:pt idx="141" formatCode="General">
                  <c:v>0.004260019</c:v>
                </c:pt>
                <c:pt idx="142" formatCode="General">
                  <c:v>0.004226381</c:v>
                </c:pt>
                <c:pt idx="143" formatCode="General">
                  <c:v>0.004448</c:v>
                </c:pt>
                <c:pt idx="144" formatCode="General">
                  <c:v>0.00438229</c:v>
                </c:pt>
                <c:pt idx="145" formatCode="General">
                  <c:v>0.004412433</c:v>
                </c:pt>
                <c:pt idx="146" formatCode="General">
                  <c:v>0.004410035</c:v>
                </c:pt>
                <c:pt idx="147" formatCode="General">
                  <c:v>0.004440059</c:v>
                </c:pt>
                <c:pt idx="148" formatCode="General">
                  <c:v>0.004602344</c:v>
                </c:pt>
                <c:pt idx="149" formatCode="General">
                  <c:v>0.0046</c:v>
                </c:pt>
                <c:pt idx="150" formatCode="General">
                  <c:v>0.004664273</c:v>
                </c:pt>
                <c:pt idx="151" formatCode="General">
                  <c:v>0.004695153</c:v>
                </c:pt>
                <c:pt idx="152" formatCode="General">
                  <c:v>0.004827961</c:v>
                </c:pt>
                <c:pt idx="153" formatCode="General">
                  <c:v>0.004791075</c:v>
                </c:pt>
                <c:pt idx="154" formatCode="General">
                  <c:v>0.004822099</c:v>
                </c:pt>
                <c:pt idx="155" formatCode="General">
                  <c:v>0.004888026</c:v>
                </c:pt>
                <c:pt idx="156" formatCode="General">
                  <c:v>0.005023899</c:v>
                </c:pt>
                <c:pt idx="157" formatCode="General">
                  <c:v>0.005056002</c:v>
                </c:pt>
                <c:pt idx="158" formatCode="General">
                  <c:v>0.005017313</c:v>
                </c:pt>
                <c:pt idx="159" formatCode="General">
                  <c:v>0.005297778</c:v>
                </c:pt>
                <c:pt idx="160" formatCode="General">
                  <c:v>0.005116279</c:v>
                </c:pt>
                <c:pt idx="161" formatCode="General">
                  <c:v>0.005363957</c:v>
                </c:pt>
                <c:pt idx="162" formatCode="General">
                  <c:v>0.005324737</c:v>
                </c:pt>
                <c:pt idx="163" formatCode="General">
                  <c:v>0.005430227</c:v>
                </c:pt>
                <c:pt idx="164" formatCode="General">
                  <c:v>0.00535328</c:v>
                </c:pt>
                <c:pt idx="165" formatCode="General">
                  <c:v>0.005422753</c:v>
                </c:pt>
                <c:pt idx="166" formatCode="General">
                  <c:v>0.005492467</c:v>
                </c:pt>
                <c:pt idx="167" formatCode="General">
                  <c:v>0.005600149</c:v>
                </c:pt>
                <c:pt idx="168" formatCode="General">
                  <c:v>0.005746047</c:v>
                </c:pt>
                <c:pt idx="169" formatCode="General">
                  <c:v>0.005666792</c:v>
                </c:pt>
                <c:pt idx="170" formatCode="General">
                  <c:v>0.005737954</c:v>
                </c:pt>
                <c:pt idx="171" formatCode="General">
                  <c:v>0.005733287</c:v>
                </c:pt>
                <c:pt idx="172" formatCode="General">
                  <c:v>0.005766791</c:v>
                </c:pt>
                <c:pt idx="173" formatCode="General">
                  <c:v>0.005916016</c:v>
                </c:pt>
                <c:pt idx="174" formatCode="General">
                  <c:v>0.005950066</c:v>
                </c:pt>
                <c:pt idx="175" formatCode="General">
                  <c:v>0.005983809</c:v>
                </c:pt>
                <c:pt idx="176" formatCode="General">
                  <c:v>0.006057269</c:v>
                </c:pt>
                <c:pt idx="177" formatCode="General">
                  <c:v>0.006131087</c:v>
                </c:pt>
                <c:pt idx="178" formatCode="General">
                  <c:v>0.006404392</c:v>
                </c:pt>
                <c:pt idx="179" formatCode="General">
                  <c:v>0.00628</c:v>
                </c:pt>
                <c:pt idx="180" formatCode="General">
                  <c:v>0.006395302</c:v>
                </c:pt>
                <c:pt idx="181" formatCode="General">
                  <c:v>0.006430738</c:v>
                </c:pt>
                <c:pt idx="182" formatCode="General">
                  <c:v>0.006425376</c:v>
                </c:pt>
                <c:pt idx="183" formatCode="General">
                  <c:v>0.006460582</c:v>
                </c:pt>
                <c:pt idx="184" formatCode="General">
                  <c:v>0.006659815</c:v>
                </c:pt>
                <c:pt idx="185" formatCode="General">
                  <c:v>0.006613483</c:v>
                </c:pt>
                <c:pt idx="186" formatCode="General">
                  <c:v>0.006648936</c:v>
                </c:pt>
                <c:pt idx="187" formatCode="General">
                  <c:v>0.006809826</c:v>
                </c:pt>
                <c:pt idx="188" formatCode="General">
                  <c:v>0.006845863</c:v>
                </c:pt>
                <c:pt idx="189" formatCode="General">
                  <c:v>0.006924506</c:v>
                </c:pt>
                <c:pt idx="190" formatCode="General">
                  <c:v>0.006960655</c:v>
                </c:pt>
                <c:pt idx="191" formatCode="General">
                  <c:v>0.006997482</c:v>
                </c:pt>
                <c:pt idx="192" formatCode="General">
                  <c:v>0.007076685</c:v>
                </c:pt>
                <c:pt idx="193" formatCode="General">
                  <c:v>0.007113296</c:v>
                </c:pt>
                <c:pt idx="194" formatCode="General">
                  <c:v>0.007236643</c:v>
                </c:pt>
                <c:pt idx="195" formatCode="General">
                  <c:v>0.00723028</c:v>
                </c:pt>
                <c:pt idx="196" formatCode="General">
                  <c:v>0.007267315</c:v>
                </c:pt>
                <c:pt idx="197" formatCode="General">
                  <c:v>0.007436089</c:v>
                </c:pt>
                <c:pt idx="198" formatCode="General">
                  <c:v>0.007385132</c:v>
                </c:pt>
                <c:pt idx="199" formatCode="General">
                  <c:v>0.0076</c:v>
                </c:pt>
                <c:pt idx="200" formatCode="General">
                  <c:v>0.00763802</c:v>
                </c:pt>
                <c:pt idx="201" formatCode="General">
                  <c:v>0.007676079</c:v>
                </c:pt>
                <c:pt idx="202" formatCode="General">
                  <c:v>0.007894618</c:v>
                </c:pt>
                <c:pt idx="203" formatCode="General">
                  <c:v>0.007842604</c:v>
                </c:pt>
                <c:pt idx="204" formatCode="General">
                  <c:v>0.00788119</c:v>
                </c:pt>
                <c:pt idx="205" formatCode="General">
                  <c:v>0.008148691</c:v>
                </c:pt>
                <c:pt idx="206" formatCode="General">
                  <c:v>0.007958048</c:v>
                </c:pt>
                <c:pt idx="207" formatCode="General">
                  <c:v>0.008134967</c:v>
                </c:pt>
                <c:pt idx="208" formatCode="General">
                  <c:v>0.008360039</c:v>
                </c:pt>
                <c:pt idx="209" formatCode="General">
                  <c:v>0.008306501</c:v>
                </c:pt>
                <c:pt idx="210" formatCode="General">
                  <c:v>0.008299339</c:v>
                </c:pt>
                <c:pt idx="211" formatCode="General">
                  <c:v>0.008385941</c:v>
                </c:pt>
                <c:pt idx="212" formatCode="General">
                  <c:v>0.00847257</c:v>
                </c:pt>
                <c:pt idx="213" formatCode="General">
                  <c:v>0.008702682</c:v>
                </c:pt>
                <c:pt idx="214" formatCode="General">
                  <c:v>0.008600095</c:v>
                </c:pt>
                <c:pt idx="215" formatCode="General">
                  <c:v>0.008591726</c:v>
                </c:pt>
                <c:pt idx="216" formatCode="General">
                  <c:v>0.008680137</c:v>
                </c:pt>
                <c:pt idx="217" formatCode="General">
                  <c:v>0.008816975</c:v>
                </c:pt>
                <c:pt idx="218" formatCode="General">
                  <c:v>0.008759976</c:v>
                </c:pt>
                <c:pt idx="219" formatCode="General">
                  <c:v>0.008946468</c:v>
                </c:pt>
                <c:pt idx="220" formatCode="General">
                  <c:v>0.009134662</c:v>
                </c:pt>
                <c:pt idx="221" formatCode="General">
                  <c:v>0.009324124</c:v>
                </c:pt>
                <c:pt idx="222" formatCode="General">
                  <c:v>0.009217504</c:v>
                </c:pt>
                <c:pt idx="223" formatCode="General">
                  <c:v>0.009258798</c:v>
                </c:pt>
                <c:pt idx="224" formatCode="General">
                  <c:v>0.0097</c:v>
                </c:pt>
                <c:pt idx="225" formatCode="General">
                  <c:v>0.009492241</c:v>
                </c:pt>
                <c:pt idx="226" formatCode="General">
                  <c:v>0.009433011</c:v>
                </c:pt>
                <c:pt idx="227" formatCode="General">
                  <c:v>0.009423925</c:v>
                </c:pt>
                <c:pt idx="228" formatCode="General">
                  <c:v>0.009516055</c:v>
                </c:pt>
                <c:pt idx="229" formatCode="General">
                  <c:v>0.009608504</c:v>
                </c:pt>
                <c:pt idx="230" formatCode="General">
                  <c:v>0.009701761</c:v>
                </c:pt>
                <c:pt idx="231" formatCode="General">
                  <c:v>0.009950506</c:v>
                </c:pt>
                <c:pt idx="232" formatCode="General">
                  <c:v>0.009889199</c:v>
                </c:pt>
                <c:pt idx="233" formatCode="General">
                  <c:v>0.00998388</c:v>
                </c:pt>
                <c:pt idx="234" formatCode="General">
                  <c:v>0.010026633</c:v>
                </c:pt>
                <c:pt idx="235" formatCode="General">
                  <c:v>0.010174113</c:v>
                </c:pt>
                <c:pt idx="236" formatCode="General">
                  <c:v>0.010269644</c:v>
                </c:pt>
                <c:pt idx="237" formatCode="General">
                  <c:v>0.010313095</c:v>
                </c:pt>
                <c:pt idx="238" formatCode="General">
                  <c:v>0.010303803</c:v>
                </c:pt>
                <c:pt idx="239" formatCode="General">
                  <c:v>0.010346667</c:v>
                </c:pt>
                <c:pt idx="240" formatCode="General">
                  <c:v>0.010389889</c:v>
                </c:pt>
                <c:pt idx="241" formatCode="General">
                  <c:v>0.010648023</c:v>
                </c:pt>
                <c:pt idx="242" formatCode="General">
                  <c:v>0.010583725</c:v>
                </c:pt>
                <c:pt idx="243" formatCode="General">
                  <c:v>0.011115931</c:v>
                </c:pt>
                <c:pt idx="244" formatCode="General">
                  <c:v>0.010779616</c:v>
                </c:pt>
                <c:pt idx="245" formatCode="General">
                  <c:v>0.010878478</c:v>
                </c:pt>
                <c:pt idx="246" formatCode="General">
                  <c:v>0.010978154</c:v>
                </c:pt>
                <c:pt idx="247" formatCode="General">
                  <c:v>0.01102232</c:v>
                </c:pt>
                <c:pt idx="248" formatCode="General">
                  <c:v>0.011232846</c:v>
                </c:pt>
                <c:pt idx="249" formatCode="General">
                  <c:v>0.0115</c:v>
                </c:pt>
                <c:pt idx="250" formatCode="General">
                  <c:v>0.011267291</c:v>
                </c:pt>
                <c:pt idx="251" formatCode="General">
                  <c:v>0.011424092</c:v>
                </c:pt>
                <c:pt idx="252" formatCode="General">
                  <c:v>0.011413471</c:v>
                </c:pt>
                <c:pt idx="253" formatCode="General">
                  <c:v>0.01162725</c:v>
                </c:pt>
                <c:pt idx="254" formatCode="General">
                  <c:v>0.011560039</c:v>
                </c:pt>
                <c:pt idx="255" formatCode="General">
                  <c:v>0.011662305</c:v>
                </c:pt>
                <c:pt idx="256" formatCode="General">
                  <c:v>0.011764706</c:v>
                </c:pt>
                <c:pt idx="257" formatCode="General">
                  <c:v>0.01175324</c:v>
                </c:pt>
                <c:pt idx="258" formatCode="General">
                  <c:v>0.011856115</c:v>
                </c:pt>
                <c:pt idx="259" formatCode="General">
                  <c:v>0.011960479</c:v>
                </c:pt>
                <c:pt idx="260" formatCode="General">
                  <c:v>0.012179562</c:v>
                </c:pt>
                <c:pt idx="261" formatCode="General">
                  <c:v>0.012285299</c:v>
                </c:pt>
                <c:pt idx="262" formatCode="General">
                  <c:v>0.012273524</c:v>
                </c:pt>
                <c:pt idx="263" formatCode="General">
                  <c:v>0.012319606</c:v>
                </c:pt>
                <c:pt idx="264" formatCode="General">
                  <c:v>0.012484541</c:v>
                </c:pt>
                <c:pt idx="265" formatCode="General">
                  <c:v>0.01247266</c:v>
                </c:pt>
                <c:pt idx="266" formatCode="General">
                  <c:v>0.012697282</c:v>
                </c:pt>
                <c:pt idx="267" formatCode="General">
                  <c:v>0.012744923</c:v>
                </c:pt>
                <c:pt idx="268" formatCode="General">
                  <c:v>0.012792157</c:v>
                </c:pt>
                <c:pt idx="269" formatCode="General">
                  <c:v>0.012959741</c:v>
                </c:pt>
                <c:pt idx="270" formatCode="General">
                  <c:v>0.012947908</c:v>
                </c:pt>
                <c:pt idx="271" formatCode="General">
                  <c:v>0.014506769</c:v>
                </c:pt>
                <c:pt idx="272" formatCode="General">
                  <c:v>0.013892259</c:v>
                </c:pt>
                <c:pt idx="273" formatCode="General">
                  <c:v>0.013334145</c:v>
                </c:pt>
                <c:pt idx="274" formatCode="General">
                  <c:v>0.013383854</c:v>
                </c:pt>
                <c:pt idx="275" formatCode="General">
                  <c:v>0.013309618</c:v>
                </c:pt>
                <c:pt idx="276" formatCode="General">
                  <c:v>0.013665743</c:v>
                </c:pt>
                <c:pt idx="277" formatCode="General">
                  <c:v>0.013529375</c:v>
                </c:pt>
                <c:pt idx="278" formatCode="General">
                  <c:v>0.013702028</c:v>
                </c:pt>
                <c:pt idx="279" formatCode="General">
                  <c:v>0.013875063</c:v>
                </c:pt>
                <c:pt idx="280" formatCode="General">
                  <c:v>0.014175097</c:v>
                </c:pt>
                <c:pt idx="281" formatCode="General">
                  <c:v>0.0142884</c:v>
                </c:pt>
                <c:pt idx="282" formatCode="General">
                  <c:v>0.014338721</c:v>
                </c:pt>
                <c:pt idx="283" formatCode="General">
                  <c:v>0.01451562</c:v>
                </c:pt>
                <c:pt idx="284" formatCode="General">
                  <c:v>0.014503769</c:v>
                </c:pt>
                <c:pt idx="285" formatCode="General">
                  <c:v>0.014173129</c:v>
                </c:pt>
                <c:pt idx="286" formatCode="General">
                  <c:v>0.014477965</c:v>
                </c:pt>
                <c:pt idx="287" formatCode="General">
                  <c:v>0.014336</c:v>
                </c:pt>
                <c:pt idx="288" formatCode="General">
                  <c:v>0.014642605</c:v>
                </c:pt>
                <c:pt idx="289" formatCode="General">
                  <c:v>0.014758008</c:v>
                </c:pt>
                <c:pt idx="290" formatCode="General">
                  <c:v>0.014873254</c:v>
                </c:pt>
                <c:pt idx="291" formatCode="General">
                  <c:v>0.014729738</c:v>
                </c:pt>
                <c:pt idx="292" formatCode="General">
                  <c:v>0.015822373</c:v>
                </c:pt>
                <c:pt idx="293" formatCode="General">
                  <c:v>0.015157455</c:v>
                </c:pt>
                <c:pt idx="294" formatCode="General">
                  <c:v>0.015011472</c:v>
                </c:pt>
                <c:pt idx="295" formatCode="General">
                  <c:v>0.01526115</c:v>
                </c:pt>
                <c:pt idx="296" formatCode="General">
                  <c:v>0.01531151</c:v>
                </c:pt>
                <c:pt idx="297" formatCode="General">
                  <c:v>0.015429442</c:v>
                </c:pt>
                <c:pt idx="298" formatCode="General">
                  <c:v>0.015548172</c:v>
                </c:pt>
                <c:pt idx="299" formatCode="General">
                  <c:v>0.015533334</c:v>
                </c:pt>
                <c:pt idx="300" formatCode="General">
                  <c:v>0.015986621</c:v>
                </c:pt>
                <c:pt idx="301" formatCode="General">
                  <c:v>0.015703645</c:v>
                </c:pt>
                <c:pt idx="302" formatCode="General">
                  <c:v>0.015958522</c:v>
                </c:pt>
                <c:pt idx="303" formatCode="General">
                  <c:v>0.016010268</c:v>
                </c:pt>
                <c:pt idx="304" formatCode="General">
                  <c:v>0.015995663</c:v>
                </c:pt>
                <c:pt idx="305" formatCode="General">
                  <c:v>0.016387869</c:v>
                </c:pt>
                <c:pt idx="306" formatCode="General">
                  <c:v>0.0166462</c:v>
                </c:pt>
                <c:pt idx="307" formatCode="General">
                  <c:v>0.016632443</c:v>
                </c:pt>
                <c:pt idx="308" formatCode="General">
                  <c:v>0.017647462</c:v>
                </c:pt>
                <c:pt idx="309" formatCode="General">
                  <c:v>0.017290074</c:v>
                </c:pt>
                <c:pt idx="310" formatCode="General">
                  <c:v>0.01838286</c:v>
                </c:pt>
                <c:pt idx="311" formatCode="General">
                  <c:v>0.017402759</c:v>
                </c:pt>
                <c:pt idx="312" formatCode="General">
                  <c:v>0.017527996</c:v>
                </c:pt>
                <c:pt idx="313" formatCode="General">
                  <c:v>0.017654037</c:v>
                </c:pt>
                <c:pt idx="314" formatCode="General">
                  <c:v>0.017429652</c:v>
                </c:pt>
                <c:pt idx="315" formatCode="General">
                  <c:v>0.017345505</c:v>
                </c:pt>
                <c:pt idx="316" formatCode="General">
                  <c:v>0.017611835</c:v>
                </c:pt>
                <c:pt idx="317" formatCode="General">
                  <c:v>0.01915059</c:v>
                </c:pt>
                <c:pt idx="318" formatCode="General">
                  <c:v>0.01758117</c:v>
                </c:pt>
                <c:pt idx="319" formatCode="General">
                  <c:v>0.02055038</c:v>
                </c:pt>
                <c:pt idx="320" formatCode="General">
                  <c:v>0.017975604</c:v>
                </c:pt>
                <c:pt idx="321" formatCode="General">
                  <c:v>0.018318426</c:v>
                </c:pt>
                <c:pt idx="322" formatCode="General">
                  <c:v>0.018303188</c:v>
                </c:pt>
                <c:pt idx="323" formatCode="General">
                  <c:v>0.018143855</c:v>
                </c:pt>
                <c:pt idx="324" formatCode="General">
                  <c:v>0.01812798</c:v>
                </c:pt>
                <c:pt idx="325" formatCode="General">
                  <c:v>0.018110693</c:v>
                </c:pt>
                <c:pt idx="326" formatCode="General">
                  <c:v>0.01853063</c:v>
                </c:pt>
                <c:pt idx="327" formatCode="General">
                  <c:v>0.019534951</c:v>
                </c:pt>
                <c:pt idx="328" formatCode="General">
                  <c:v>0.018935516</c:v>
                </c:pt>
                <c:pt idx="329" formatCode="General">
                  <c:v>0.019580523</c:v>
                </c:pt>
                <c:pt idx="330" formatCode="General">
                  <c:v>0.018756896</c:v>
                </c:pt>
                <c:pt idx="331" formatCode="General">
                  <c:v>0.01910875</c:v>
                </c:pt>
                <c:pt idx="332" formatCode="General">
                  <c:v>0.01916531</c:v>
                </c:pt>
                <c:pt idx="333" formatCode="General">
                  <c:v>0.0194463</c:v>
                </c:pt>
                <c:pt idx="334" formatCode="General">
                  <c:v>0.01935532</c:v>
                </c:pt>
                <c:pt idx="335" formatCode="General">
                  <c:v>0.019489247</c:v>
                </c:pt>
                <c:pt idx="336" formatCode="General">
                  <c:v>0.019695949</c:v>
                </c:pt>
                <c:pt idx="337" formatCode="General">
                  <c:v>0.019529782</c:v>
                </c:pt>
                <c:pt idx="338" formatCode="General">
                  <c:v>0.019887006</c:v>
                </c:pt>
                <c:pt idx="339" formatCode="General">
                  <c:v>0.020022668</c:v>
                </c:pt>
                <c:pt idx="340" formatCode="General">
                  <c:v>0.020006062</c:v>
                </c:pt>
                <c:pt idx="341" formatCode="General">
                  <c:v>0.02006384</c:v>
                </c:pt>
                <c:pt idx="342" formatCode="General">
                  <c:v>0.020503048</c:v>
                </c:pt>
                <c:pt idx="343" formatCode="General">
                  <c:v>0.020717071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0.020510448</c:v>
                </c:pt>
                <c:pt idx="347" formatCode="General">
                  <c:v>0.020648055</c:v>
                </c:pt>
                <c:pt idx="348" formatCode="General">
                  <c:v>0.020474639</c:v>
                </c:pt>
                <c:pt idx="349" formatCode="General">
                  <c:v>0.020766897</c:v>
                </c:pt>
                <c:pt idx="350" formatCode="General">
                  <c:v>0.020669214</c:v>
                </c:pt>
                <c:pt idx="351" formatCode="General">
                  <c:v>0.0219806</c:v>
                </c:pt>
                <c:pt idx="352" formatCode="General">
                  <c:v>0.022121117</c:v>
                </c:pt>
                <c:pt idx="353" formatCode="General">
                  <c:v>0.022655759</c:v>
                </c:pt>
                <c:pt idx="354" formatCode="General">
                  <c:v>0.02177343</c:v>
                </c:pt>
                <c:pt idx="355" formatCode="General">
                  <c:v>0.023101266</c:v>
                </c:pt>
                <c:pt idx="356" formatCode="General">
                  <c:v>0.02356208</c:v>
                </c:pt>
                <c:pt idx="357" formatCode="General">
                  <c:v>0.022673031</c:v>
                </c:pt>
                <c:pt idx="358" formatCode="General">
                  <c:v>0.023454327</c:v>
                </c:pt>
                <c:pt idx="359" formatCode="General">
                  <c:v>0.02288</c:v>
                </c:pt>
                <c:pt idx="360" formatCode="General">
                  <c:v>0.02286402</c:v>
                </c:pt>
                <c:pt idx="361" formatCode="General">
                  <c:v>0.024213659</c:v>
                </c:pt>
                <c:pt idx="362" formatCode="General">
                  <c:v>0.024280068</c:v>
                </c:pt>
                <c:pt idx="363" formatCode="General">
                  <c:v>0.024185069</c:v>
                </c:pt>
                <c:pt idx="364" formatCode="General">
                  <c:v>0.022629572</c:v>
                </c:pt>
                <c:pt idx="365" formatCode="General">
                  <c:v>0.02350549</c:v>
                </c:pt>
                <c:pt idx="366" formatCode="General">
                  <c:v>0.023815349</c:v>
                </c:pt>
                <c:pt idx="367" formatCode="General">
                  <c:v>0.023634283</c:v>
                </c:pt>
                <c:pt idx="368" formatCode="General">
                  <c:v>0.023206232</c:v>
                </c:pt>
                <c:pt idx="369" formatCode="General">
                  <c:v>0.023762539</c:v>
                </c:pt>
                <c:pt idx="370" formatCode="General">
                  <c:v>0.030832646</c:v>
                </c:pt>
                <c:pt idx="371" formatCode="General">
                  <c:v>0.02612434</c:v>
                </c:pt>
                <c:pt idx="372" formatCode="General">
                  <c:v>0.025530504</c:v>
                </c:pt>
                <c:pt idx="373" formatCode="General">
                  <c:v>0.024517952</c:v>
                </c:pt>
                <c:pt idx="374" formatCode="General">
                  <c:v>0.024</c:v>
                </c:pt>
                <c:pt idx="375" formatCode="General">
                  <c:v>0.024398396</c:v>
                </c:pt>
                <c:pt idx="376" formatCode="General">
                  <c:v>0.024212467</c:v>
                </c:pt>
                <c:pt idx="377" formatCode="General">
                  <c:v>0.023939522</c:v>
                </c:pt>
                <c:pt idx="378" formatCode="General">
                  <c:v>0.024004042</c:v>
                </c:pt>
                <c:pt idx="379" formatCode="General">
                  <c:v>0.02423577</c:v>
                </c:pt>
                <c:pt idx="380" formatCode="General">
                  <c:v>0.024299381</c:v>
                </c:pt>
                <c:pt idx="381" formatCode="General">
                  <c:v>0.024106612</c:v>
                </c:pt>
                <c:pt idx="382" formatCode="General">
                  <c:v>0.024342498</c:v>
                </c:pt>
                <c:pt idx="383" formatCode="General">
                  <c:v>0.024577573</c:v>
                </c:pt>
                <c:pt idx="384" formatCode="General">
                  <c:v>0.02480965</c:v>
                </c:pt>
                <c:pt idx="385" formatCode="General">
                  <c:v>0.024618289</c:v>
                </c:pt>
                <c:pt idx="386" formatCode="General">
                  <c:v>0.024853801</c:v>
                </c:pt>
                <c:pt idx="387" formatCode="General">
                  <c:v>0.024831867</c:v>
                </c:pt>
                <c:pt idx="388" formatCode="General">
                  <c:v>0.025328493</c:v>
                </c:pt>
                <c:pt idx="389" formatCode="General">
                  <c:v>0.02548102</c:v>
                </c:pt>
                <c:pt idx="390" formatCode="General">
                  <c:v>0.025458338</c:v>
                </c:pt>
                <c:pt idx="391" formatCode="General">
                  <c:v>0.025696864</c:v>
                </c:pt>
                <c:pt idx="392" formatCode="General">
                  <c:v>0.025764192</c:v>
                </c:pt>
                <c:pt idx="393" formatCode="General">
                  <c:v>0.026179845</c:v>
                </c:pt>
                <c:pt idx="394" formatCode="General">
                  <c:v>0.025893092</c:v>
                </c:pt>
                <c:pt idx="395" formatCode="General">
                  <c:v>0.026135163</c:v>
                </c:pt>
                <c:pt idx="396" formatCode="General">
                  <c:v>0.026378473</c:v>
                </c:pt>
                <c:pt idx="397" formatCode="General">
                  <c:v>0.026446136</c:v>
                </c:pt>
                <c:pt idx="398" formatCode="General">
                  <c:v>0.026245788</c:v>
                </c:pt>
                <c:pt idx="399" formatCode="General">
                  <c:v>0.026577778</c:v>
                </c:pt>
                <c:pt idx="400" formatCode="General">
                  <c:v>0.026644092</c:v>
                </c:pt>
                <c:pt idx="401" formatCode="General">
                  <c:v>0.027068073</c:v>
                </c:pt>
                <c:pt idx="402" formatCode="General">
                  <c:v>0.026956834</c:v>
                </c:pt>
                <c:pt idx="403" formatCode="General">
                  <c:v>0.02711195</c:v>
                </c:pt>
                <c:pt idx="404" formatCode="General">
                  <c:v>0.02691027</c:v>
                </c:pt>
                <c:pt idx="405" formatCode="General">
                  <c:v>0.027517142</c:v>
                </c:pt>
                <c:pt idx="406" formatCode="General">
                  <c:v>0.027313014</c:v>
                </c:pt>
                <c:pt idx="407" formatCode="General">
                  <c:v>0.027563695</c:v>
                </c:pt>
                <c:pt idx="408" formatCode="General">
                  <c:v>0.027722232</c:v>
                </c:pt>
                <c:pt idx="409" formatCode="General">
                  <c:v>0.027605684</c:v>
                </c:pt>
                <c:pt idx="410" formatCode="General">
                  <c:v>0.027765093</c:v>
                </c:pt>
                <c:pt idx="411" formatCode="General">
                  <c:v>0.028016847</c:v>
                </c:pt>
                <c:pt idx="412" formatCode="General">
                  <c:v>0.028359031</c:v>
                </c:pt>
                <c:pt idx="413" formatCode="General">
                  <c:v>0.027966881</c:v>
                </c:pt>
                <c:pt idx="414" formatCode="General">
                  <c:v>0.02821837</c:v>
                </c:pt>
                <c:pt idx="415" formatCode="General">
                  <c:v>0.028471068</c:v>
                </c:pt>
                <c:pt idx="416" formatCode="General">
                  <c:v>0.029376332</c:v>
                </c:pt>
                <c:pt idx="417" formatCode="General">
                  <c:v>0.028704133</c:v>
                </c:pt>
                <c:pt idx="418" formatCode="General">
                  <c:v>0.02895717</c:v>
                </c:pt>
                <c:pt idx="419" formatCode="General">
                  <c:v>0.029027442</c:v>
                </c:pt>
                <c:pt idx="420" formatCode="General">
                  <c:v>0.029001778</c:v>
                </c:pt>
                <c:pt idx="421" formatCode="General">
                  <c:v>0.029163541</c:v>
                </c:pt>
                <c:pt idx="422" formatCode="General">
                  <c:v>0.029516827</c:v>
                </c:pt>
                <c:pt idx="423" formatCode="General">
                  <c:v>0.0301517</c:v>
                </c:pt>
                <c:pt idx="424" formatCode="General">
                  <c:v>0.029845107</c:v>
                </c:pt>
                <c:pt idx="425" formatCode="General">
                  <c:v>0.029628929</c:v>
                </c:pt>
                <c:pt idx="426" formatCode="General">
                  <c:v>0.030553183</c:v>
                </c:pt>
                <c:pt idx="427" formatCode="General">
                  <c:v>0.030530721</c:v>
                </c:pt>
                <c:pt idx="428" formatCode="General">
                  <c:v>0.03241182</c:v>
                </c:pt>
                <c:pt idx="429" formatCode="General">
                  <c:v>0.033731487</c:v>
                </c:pt>
                <c:pt idx="430" formatCode="General">
                  <c:v>0.03275862</c:v>
                </c:pt>
                <c:pt idx="431" formatCode="General">
                  <c:v>0.031678986</c:v>
                </c:pt>
                <c:pt idx="432" formatCode="General">
                  <c:v>0.031271048</c:v>
                </c:pt>
                <c:pt idx="433" formatCode="General">
                  <c:v>0.034047067</c:v>
                </c:pt>
                <c:pt idx="434" formatCode="General">
                  <c:v>0.03363944</c:v>
                </c:pt>
                <c:pt idx="435" formatCode="General">
                  <c:v>0.034783453</c:v>
                </c:pt>
                <c:pt idx="436" formatCode="General">
                  <c:v>0.03340779</c:v>
                </c:pt>
                <c:pt idx="437" formatCode="General">
                  <c:v>0.04029589</c:v>
                </c:pt>
                <c:pt idx="438" formatCode="General">
                  <c:v>0.031606674</c:v>
                </c:pt>
                <c:pt idx="439" formatCode="General">
                  <c:v>0.03500538</c:v>
                </c:pt>
                <c:pt idx="440" formatCode="General">
                  <c:v>0.032046255</c:v>
                </c:pt>
                <c:pt idx="441" formatCode="General">
                  <c:v>0.03614576</c:v>
                </c:pt>
                <c:pt idx="442" formatCode="General">
                  <c:v>0.035833824</c:v>
                </c:pt>
                <c:pt idx="443" formatCode="General">
                  <c:v>0.034632463</c:v>
                </c:pt>
                <c:pt idx="444" formatCode="General">
                  <c:v>0.034018986</c:v>
                </c:pt>
                <c:pt idx="445" formatCode="General">
                  <c:v>0.03459213</c:v>
                </c:pt>
                <c:pt idx="446" formatCode="General">
                  <c:v>0.036455747</c:v>
                </c:pt>
                <c:pt idx="447" formatCode="General">
                  <c:v>0.0350458</c:v>
                </c:pt>
                <c:pt idx="448" formatCode="General">
                  <c:v>0.03302734</c:v>
                </c:pt>
                <c:pt idx="449" formatCode="General">
                  <c:v>0.0334</c:v>
                </c:pt>
                <c:pt idx="450" formatCode="General">
                  <c:v>0.03567849</c:v>
                </c:pt>
                <c:pt idx="451" formatCode="General">
                  <c:v>0.03405324</c:v>
                </c:pt>
                <c:pt idx="452" formatCode="General">
                  <c:v>0.035937186</c:v>
                </c:pt>
                <c:pt idx="453" formatCode="General">
                  <c:v>0.034806296</c:v>
                </c:pt>
                <c:pt idx="454" formatCode="General">
                  <c:v>0.03407138</c:v>
                </c:pt>
                <c:pt idx="455" formatCode="General">
                  <c:v>0.034860153</c:v>
                </c:pt>
                <c:pt idx="456" formatCode="General">
                  <c:v>0.035953686</c:v>
                </c:pt>
                <c:pt idx="457" formatCode="General">
                  <c:v>0.03755343</c:v>
                </c:pt>
                <c:pt idx="458" formatCode="General">
                  <c:v>0.039677683</c:v>
                </c:pt>
                <c:pt idx="459" formatCode="General">
                  <c:v>0.037514053</c:v>
                </c:pt>
                <c:pt idx="460" formatCode="General">
                  <c:v>0.036369223</c:v>
                </c:pt>
                <c:pt idx="461" formatCode="General">
                  <c:v>0.03603696</c:v>
                </c:pt>
                <c:pt idx="462" formatCode="General">
                  <c:v>0.03755144</c:v>
                </c:pt>
                <c:pt idx="463" formatCode="General">
                  <c:v>0.03773974</c:v>
                </c:pt>
                <c:pt idx="464" formatCode="General">
                  <c:v>0.03823499</c:v>
                </c:pt>
                <c:pt idx="465" formatCode="General">
                  <c:v>0.036346693</c:v>
                </c:pt>
                <c:pt idx="466" formatCode="General">
                  <c:v>0.036841013</c:v>
                </c:pt>
                <c:pt idx="467" formatCode="General">
                  <c:v>0.039313573</c:v>
                </c:pt>
                <c:pt idx="468" formatCode="General">
                  <c:v>0.039608087</c:v>
                </c:pt>
                <c:pt idx="469" formatCode="General">
                  <c:v>0.039373368</c:v>
                </c:pt>
                <c:pt idx="470" formatCode="General">
                  <c:v>0.04029726</c:v>
                </c:pt>
                <c:pt idx="471" formatCode="General">
                  <c:v>0.038493812</c:v>
                </c:pt>
                <c:pt idx="472" formatCode="General">
                  <c:v>0.036371283</c:v>
                </c:pt>
                <c:pt idx="473" formatCode="General">
                  <c:v>0.039393302</c:v>
                </c:pt>
                <c:pt idx="474" formatCode="General">
                  <c:v>0.04042643</c:v>
                </c:pt>
                <c:pt idx="475" formatCode="General">
                  <c:v>0.03670404</c:v>
                </c:pt>
                <c:pt idx="476" formatCode="General">
                  <c:v>0.039749842</c:v>
                </c:pt>
                <c:pt idx="477" formatCode="General">
                  <c:v>0.03940939</c:v>
                </c:pt>
                <c:pt idx="478" formatCode="General">
                  <c:v>0.039808407</c:v>
                </c:pt>
                <c:pt idx="479" formatCode="General">
                  <c:v>0.03968</c:v>
                </c:pt>
                <c:pt idx="480" formatCode="General">
                  <c:v>0.038584866</c:v>
                </c:pt>
                <c:pt idx="481" formatCode="General">
                  <c:v>0.04038132</c:v>
                </c:pt>
                <c:pt idx="482" formatCode="General">
                  <c:v>0.0427222</c:v>
                </c:pt>
                <c:pt idx="483" formatCode="General">
                  <c:v>0.044530492</c:v>
                </c:pt>
                <c:pt idx="484" formatCode="General">
                  <c:v>0.04203039</c:v>
                </c:pt>
                <c:pt idx="485" formatCode="General">
                  <c:v>0.040064793</c:v>
                </c:pt>
                <c:pt idx="486" formatCode="General">
                  <c:v>0.040800866</c:v>
                </c:pt>
                <c:pt idx="487" formatCode="General">
                  <c:v>0.04131873</c:v>
                </c:pt>
                <c:pt idx="488" formatCode="General">
                  <c:v>0.04346881</c:v>
                </c:pt>
                <c:pt idx="489" formatCode="General">
                  <c:v>0.04115854</c:v>
                </c:pt>
                <c:pt idx="490" formatCode="General">
                  <c:v>0.04397163</c:v>
                </c:pt>
                <c:pt idx="491" formatCode="General">
                  <c:v>0.043844305</c:v>
                </c:pt>
                <c:pt idx="492" formatCode="General">
                  <c:v>0.043059055</c:v>
                </c:pt>
                <c:pt idx="493" formatCode="General">
                  <c:v>0.043363705</c:v>
                </c:pt>
                <c:pt idx="494" formatCode="General">
                  <c:v>0.044329558</c:v>
                </c:pt>
                <c:pt idx="495" formatCode="General">
                  <c:v>0.043320104</c:v>
                </c:pt>
                <c:pt idx="496" formatCode="General">
                  <c:v>0.040203225</c:v>
                </c:pt>
                <c:pt idx="497" formatCode="General">
                  <c:v>0.058764942</c:v>
                </c:pt>
                <c:pt idx="498" formatCode="General">
                  <c:v>0.043468617</c:v>
                </c:pt>
                <c:pt idx="499" formatCode="General">
                  <c:v>0.043555554</c:v>
                </c:pt>
                <c:pt idx="500" formatCode="General">
                  <c:v>0.042974837</c:v>
                </c:pt>
                <c:pt idx="501" formatCode="General">
                  <c:v>0.04060687</c:v>
                </c:pt>
                <c:pt idx="502" formatCode="General">
                  <c:v>0.043035995</c:v>
                </c:pt>
                <c:pt idx="503" formatCode="General">
                  <c:v>0.045698926</c:v>
                </c:pt>
                <c:pt idx="504" formatCode="General">
                  <c:v>0.041526373</c:v>
                </c:pt>
                <c:pt idx="505" formatCode="General">
                  <c:v>0.044079613</c:v>
                </c:pt>
                <c:pt idx="506" formatCode="General">
                  <c:v>0.043492958</c:v>
                </c:pt>
                <c:pt idx="507" formatCode="General">
                  <c:v>0.04459246</c:v>
                </c:pt>
                <c:pt idx="508" formatCode="General">
                  <c:v>0.044338875</c:v>
                </c:pt>
                <c:pt idx="509" formatCode="General">
                  <c:v>0.04204919</c:v>
                </c:pt>
                <c:pt idx="510" formatCode="General">
                  <c:v>0.042130366</c:v>
                </c:pt>
                <c:pt idx="511" formatCode="General">
                  <c:v>0.043008305</c:v>
                </c:pt>
                <c:pt idx="512" formatCode="General">
                  <c:v>0.04240766</c:v>
                </c:pt>
                <c:pt idx="513" formatCode="General">
                  <c:v>0.042604227</c:v>
                </c:pt>
                <c:pt idx="514" formatCode="General">
                  <c:v>0.04245823</c:v>
                </c:pt>
                <c:pt idx="515" formatCode="General">
                  <c:v>0.042770326</c:v>
                </c:pt>
                <c:pt idx="516" formatCode="General">
                  <c:v>0.043083638</c:v>
                </c:pt>
                <c:pt idx="517" formatCode="General">
                  <c:v>0.043398183</c:v>
                </c:pt>
                <c:pt idx="518" formatCode="General">
                  <c:v>0.043137256</c:v>
                </c:pt>
                <c:pt idx="519" formatCode="General">
                  <c:v>0.043794777</c:v>
                </c:pt>
                <c:pt idx="520" formatCode="General">
                  <c:v>0.043533634</c:v>
                </c:pt>
                <c:pt idx="521" formatCode="General">
                  <c:v>0.04384642</c:v>
                </c:pt>
                <c:pt idx="522" formatCode="General">
                  <c:v>0.043933053</c:v>
                </c:pt>
                <c:pt idx="523" formatCode="General">
                  <c:v>0.04541749</c:v>
                </c:pt>
                <c:pt idx="524" formatCode="General">
                  <c:v>0.04421888</c:v>
                </c:pt>
                <c:pt idx="525" formatCode="General">
                  <c:v>0.04476914</c:v>
                </c:pt>
                <c:pt idx="526" formatCode="General">
                  <c:v>0.045087248</c:v>
                </c:pt>
                <c:pt idx="527" formatCode="General">
                  <c:v>0.044937227</c:v>
                </c:pt>
                <c:pt idx="528" formatCode="General">
                  <c:v>0.04502704</c:v>
                </c:pt>
                <c:pt idx="529" formatCode="General">
                  <c:v>0.045111895</c:v>
                </c:pt>
                <c:pt idx="530" formatCode="General">
                  <c:v>0.046135694</c:v>
                </c:pt>
                <c:pt idx="531" formatCode="General">
                  <c:v>0.045040786</c:v>
                </c:pt>
                <c:pt idx="532" formatCode="General">
                  <c:v>0.045368396</c:v>
                </c:pt>
                <c:pt idx="533" formatCode="General">
                  <c:v>0.045567818</c:v>
                </c:pt>
                <c:pt idx="534" formatCode="General">
                  <c:v>0.04624896</c:v>
                </c:pt>
                <c:pt idx="535" formatCode="General">
                  <c:v>0.045974273</c:v>
                </c:pt>
                <c:pt idx="536" formatCode="General">
                  <c:v>0.046186894</c:v>
                </c:pt>
                <c:pt idx="537" formatCode="General">
                  <c:v>0.046150167</c:v>
                </c:pt>
                <c:pt idx="538" formatCode="General">
                  <c:v>0.046352856</c:v>
                </c:pt>
                <c:pt idx="539" formatCode="General">
                  <c:v>0.046796255</c:v>
                </c:pt>
                <c:pt idx="540" formatCode="General">
                  <c:v>0.047246933</c:v>
                </c:pt>
                <c:pt idx="541" formatCode="General">
                  <c:v>0.046970975</c:v>
                </c:pt>
                <c:pt idx="542" formatCode="General">
                  <c:v>0.047055986</c:v>
                </c:pt>
                <c:pt idx="543" formatCode="General">
                  <c:v>0.047026113</c:v>
                </c:pt>
                <c:pt idx="544" formatCode="General">
                  <c:v>0.04735376</c:v>
                </c:pt>
                <c:pt idx="545" formatCode="General">
                  <c:v>0.047561273</c:v>
                </c:pt>
                <c:pt idx="546" formatCode="General">
                  <c:v>0.048140045</c:v>
                </c:pt>
                <c:pt idx="547" formatCode="General">
                  <c:v>0.04797857</c:v>
                </c:pt>
                <c:pt idx="548" formatCode="General">
                  <c:v>0.048188362</c:v>
                </c:pt>
                <c:pt idx="549" formatCode="General">
                  <c:v>0.048527073</c:v>
                </c:pt>
                <c:pt idx="550" formatCode="General">
                  <c:v>0.04922248</c:v>
                </c:pt>
                <c:pt idx="551" formatCode="General">
                  <c:v>0.048822373</c:v>
                </c:pt>
                <c:pt idx="552" formatCode="General">
                  <c:v>0.050632913</c:v>
                </c:pt>
                <c:pt idx="553" formatCode="General">
                  <c:v>0.049981534</c:v>
                </c:pt>
                <c:pt idx="554" formatCode="General">
                  <c:v>0.050191145</c:v>
                </c:pt>
                <c:pt idx="555" formatCode="General">
                  <c:v>0.05016681</c:v>
                </c:pt>
                <c:pt idx="556" formatCode="General">
                  <c:v>0.049387302</c:v>
                </c:pt>
                <c:pt idx="557" formatCode="General">
                  <c:v>0.04985119</c:v>
                </c:pt>
                <c:pt idx="558" formatCode="General">
                  <c:v>0.05031056</c:v>
                </c:pt>
                <c:pt idx="559" formatCode="General">
                  <c:v>0.050522648</c:v>
                </c:pt>
                <c:pt idx="560" formatCode="General">
                  <c:v>0.054606657</c:v>
                </c:pt>
                <c:pt idx="561" formatCode="General">
                  <c:v>0.05045585</c:v>
                </c:pt>
                <c:pt idx="562" formatCode="General">
                  <c:v>0.050425425</c:v>
                </c:pt>
                <c:pt idx="563" formatCode="General">
                  <c:v>0.057901993</c:v>
                </c:pt>
                <c:pt idx="564" formatCode="General">
                  <c:v>0.051224105</c:v>
                </c:pt>
                <c:pt idx="565" formatCode="General">
                  <c:v>0.05371069</c:v>
                </c:pt>
                <c:pt idx="566" formatCode="General">
                  <c:v>0.05140481</c:v>
                </c:pt>
                <c:pt idx="567" formatCode="General">
                  <c:v>0.05251199</c:v>
                </c:pt>
                <c:pt idx="568" formatCode="General">
                  <c:v>0.05247187</c:v>
                </c:pt>
                <c:pt idx="569" formatCode="General">
                  <c:v>0.053331643</c:v>
                </c:pt>
                <c:pt idx="570" formatCode="General">
                  <c:v>0.05392717</c:v>
                </c:pt>
                <c:pt idx="571" formatCode="General">
                  <c:v>0.055421382</c:v>
                </c:pt>
                <c:pt idx="572" formatCode="General">
                  <c:v>0.055513114</c:v>
                </c:pt>
                <c:pt idx="573" formatCode="General">
                  <c:v>0.05268529</c:v>
                </c:pt>
                <c:pt idx="574" formatCode="General">
                  <c:v>0.052645028</c:v>
                </c:pt>
                <c:pt idx="575" formatCode="General">
                  <c:v>0.053251408</c:v>
                </c:pt>
                <c:pt idx="576" formatCode="General">
                  <c:v>0.056289267</c:v>
                </c:pt>
                <c:pt idx="577" formatCode="General">
                  <c:v>0.053821452</c:v>
                </c:pt>
                <c:pt idx="578" formatCode="General">
                  <c:v>0.053010806</c:v>
                </c:pt>
                <c:pt idx="579" formatCode="General">
                  <c:v>0.053750966</c:v>
                </c:pt>
                <c:pt idx="580" formatCode="General">
                  <c:v>0.05345384</c:v>
                </c:pt>
                <c:pt idx="581" formatCode="General">
                  <c:v>0.05380238</c:v>
                </c:pt>
                <c:pt idx="582" formatCode="General">
                  <c:v>0.054152094</c:v>
                </c:pt>
                <c:pt idx="583" formatCode="General">
                  <c:v>0.054639846</c:v>
                </c:pt>
                <c:pt idx="584" formatCode="General">
                  <c:v>0.05433511</c:v>
                </c:pt>
                <c:pt idx="585" formatCode="General">
                  <c:v>0.054434173</c:v>
                </c:pt>
                <c:pt idx="586" formatCode="General">
                  <c:v>0.054396033</c:v>
                </c:pt>
                <c:pt idx="587" formatCode="General">
                  <c:v>0.056317784</c:v>
                </c:pt>
                <c:pt idx="588" formatCode="General">
                  <c:v>0.056413613</c:v>
                </c:pt>
                <c:pt idx="589" formatCode="General">
                  <c:v>0.057165332</c:v>
                </c:pt>
                <c:pt idx="590" formatCode="General">
                  <c:v>0.05581823</c:v>
                </c:pt>
                <c:pt idx="591" formatCode="General">
                  <c:v>0.05788712</c:v>
                </c:pt>
                <c:pt idx="592" formatCode="General">
                  <c:v>0.05548234</c:v>
                </c:pt>
                <c:pt idx="593" formatCode="General">
                  <c:v>0.05649419</c:v>
                </c:pt>
                <c:pt idx="594" formatCode="General">
                  <c:v>0.059764642</c:v>
                </c:pt>
                <c:pt idx="595" formatCode="General">
                  <c:v>0.077075884</c:v>
                </c:pt>
                <c:pt idx="596" formatCode="General">
                  <c:v>0.064208016</c:v>
                </c:pt>
                <c:pt idx="597" formatCode="General">
                  <c:v>0.06179402</c:v>
                </c:pt>
                <c:pt idx="598" formatCode="General">
                  <c:v>0.064820975</c:v>
                </c:pt>
                <c:pt idx="599" formatCode="General">
                  <c:v>0.061466668</c:v>
                </c:pt>
                <c:pt idx="600" formatCode="General">
                  <c:v>0.06290064</c:v>
                </c:pt>
                <c:pt idx="601" formatCode="General">
                  <c:v>0.058996655</c:v>
                </c:pt>
                <c:pt idx="602" formatCode="General">
                  <c:v>0.059501473</c:v>
                </c:pt>
                <c:pt idx="603" formatCode="General">
                  <c:v>0.06146826</c:v>
                </c:pt>
                <c:pt idx="604" formatCode="General">
                  <c:v>0.066819035</c:v>
                </c:pt>
                <c:pt idx="605" formatCode="General">
                  <c:v>0.063838385</c:v>
                </c:pt>
                <c:pt idx="606" formatCode="General">
                  <c:v>0.08065821</c:v>
                </c:pt>
                <c:pt idx="607" formatCode="General">
                  <c:v>0.064585865</c:v>
                </c:pt>
                <c:pt idx="608" formatCode="General">
                  <c:v>0.08187847</c:v>
                </c:pt>
                <c:pt idx="609" formatCode="General">
                  <c:v>0.061135963</c:v>
                </c:pt>
                <c:pt idx="610" formatCode="General">
                  <c:v>0.06517312</c:v>
                </c:pt>
                <c:pt idx="611" formatCode="General">
                  <c:v>0.0625595</c:v>
                </c:pt>
                <c:pt idx="612" formatCode="General">
                  <c:v>0.06347909</c:v>
                </c:pt>
                <c:pt idx="613" formatCode="General">
                  <c:v>0.062082138</c:v>
                </c:pt>
                <c:pt idx="614" formatCode="General">
                  <c:v>0.063550636</c:v>
                </c:pt>
                <c:pt idx="615" formatCode="General">
                  <c:v>0.09842574</c:v>
                </c:pt>
                <c:pt idx="616" formatCode="General">
                  <c:v>0.066502124</c:v>
                </c:pt>
                <c:pt idx="617" formatCode="General">
                  <c:v>0.06702376</c:v>
                </c:pt>
                <c:pt idx="618" formatCode="General">
                  <c:v>0.06740028</c:v>
                </c:pt>
                <c:pt idx="619" formatCode="General">
                  <c:v>0.06737393</c:v>
                </c:pt>
                <c:pt idx="620" formatCode="General">
                  <c:v>0.06610544</c:v>
                </c:pt>
                <c:pt idx="621" formatCode="General">
                  <c:v>0.067864545</c:v>
                </c:pt>
                <c:pt idx="622" formatCode="General">
                  <c:v>0.0677004</c:v>
                </c:pt>
                <c:pt idx="623" formatCode="General">
                  <c:v>0.07169602</c:v>
                </c:pt>
                <c:pt idx="624" formatCode="General">
                  <c:v>0.068333335</c:v>
                </c:pt>
                <c:pt idx="625" formatCode="General">
                  <c:v>0.06843789</c:v>
                </c:pt>
                <c:pt idx="626" formatCode="General">
                  <c:v>0.06715898</c:v>
                </c:pt>
                <c:pt idx="627" formatCode="General">
                  <c:v>0.068527564</c:v>
                </c:pt>
                <c:pt idx="628" formatCode="General">
                  <c:v>0.06918239</c:v>
                </c:pt>
                <c:pt idx="629" formatCode="General">
                  <c:v>0.070138596</c:v>
                </c:pt>
                <c:pt idx="630" formatCode="General">
                  <c:v>0.06829337</c:v>
                </c:pt>
                <c:pt idx="631" formatCode="General">
                  <c:v>0.06629214</c:v>
                </c:pt>
                <c:pt idx="632" formatCode="General">
                  <c:v>0.06681671</c:v>
                </c:pt>
                <c:pt idx="633" formatCode="General">
                  <c:v>0.0628346</c:v>
                </c:pt>
                <c:pt idx="634" formatCode="General">
                  <c:v>0.06377875</c:v>
                </c:pt>
                <c:pt idx="635" formatCode="General">
                  <c:v>0.06374558</c:v>
                </c:pt>
                <c:pt idx="636" formatCode="General">
                  <c:v>0.06369427</c:v>
                </c:pt>
                <c:pt idx="637" formatCode="General">
                  <c:v>0.06394442</c:v>
                </c:pt>
                <c:pt idx="638" formatCode="General">
                  <c:v>0.06631639</c:v>
                </c:pt>
                <c:pt idx="639" formatCode="General">
                  <c:v>0.064002275</c:v>
                </c:pt>
                <c:pt idx="640" formatCode="General">
                  <c:v>0.06538462</c:v>
                </c:pt>
                <c:pt idx="641" formatCode="General">
                  <c:v>0.064479314</c:v>
                </c:pt>
                <c:pt idx="642" formatCode="General">
                  <c:v>0.06886698</c:v>
                </c:pt>
                <c:pt idx="643" formatCode="General">
                  <c:v>0.065120935</c:v>
                </c:pt>
                <c:pt idx="644" formatCode="General">
                  <c:v>0.07067087</c:v>
                </c:pt>
                <c:pt idx="645" formatCode="General">
                  <c:v>0.07637095</c:v>
                </c:pt>
                <c:pt idx="646" formatCode="General">
                  <c:v>0.07476635</c:v>
                </c:pt>
                <c:pt idx="647" formatCode="General">
                  <c:v>0.078473724</c:v>
                </c:pt>
                <c:pt idx="648" formatCode="General">
                  <c:v>0.06749351</c:v>
                </c:pt>
                <c:pt idx="649" formatCode="General">
                  <c:v>0.070056334</c:v>
                </c:pt>
                <c:pt idx="650" formatCode="General">
                  <c:v>0.067418985</c:v>
                </c:pt>
                <c:pt idx="651" formatCode="General">
                  <c:v>0.06795132</c:v>
                </c:pt>
                <c:pt idx="652" formatCode="General">
                  <c:v>0.06791467</c:v>
                </c:pt>
                <c:pt idx="653" formatCode="General">
                  <c:v>0.06801337</c:v>
                </c:pt>
                <c:pt idx="654" formatCode="General">
                  <c:v>0.06754003</c:v>
                </c:pt>
                <c:pt idx="655" formatCode="General">
                  <c:v>0.0686689</c:v>
                </c:pt>
                <c:pt idx="656" formatCode="General">
                  <c:v>0.067747116</c:v>
                </c:pt>
                <c:pt idx="657" formatCode="General">
                  <c:v>0.068138614</c:v>
                </c:pt>
                <c:pt idx="658" formatCode="General">
                  <c:v>0.068384826</c:v>
                </c:pt>
                <c:pt idx="659" formatCode="General">
                  <c:v>0.068055145</c:v>
                </c:pt>
                <c:pt idx="660" formatCode="General">
                  <c:v>0.068302</c:v>
                </c:pt>
                <c:pt idx="661" formatCode="General">
                  <c:v>0.06914815</c:v>
                </c:pt>
                <c:pt idx="662" formatCode="General">
                  <c:v>0.06880801</c:v>
                </c:pt>
                <c:pt idx="663" formatCode="General">
                  <c:v>0.069352224</c:v>
                </c:pt>
                <c:pt idx="664" formatCode="General">
                  <c:v>0.06945471</c:v>
                </c:pt>
                <c:pt idx="665" formatCode="General">
                  <c:v>0.069557495</c:v>
                </c:pt>
                <c:pt idx="666" formatCode="General">
                  <c:v>0.069215946</c:v>
                </c:pt>
                <c:pt idx="667" formatCode="General">
                  <c:v>0.07184207</c:v>
                </c:pt>
                <c:pt idx="668" formatCode="General">
                  <c:v>0.0710675</c:v>
                </c:pt>
                <c:pt idx="669" formatCode="General">
                  <c:v>0.069982134</c:v>
                </c:pt>
                <c:pt idx="670" formatCode="General">
                  <c:v>0.07083209</c:v>
                </c:pt>
                <c:pt idx="671" formatCode="General">
                  <c:v>0.071535245</c:v>
                </c:pt>
                <c:pt idx="672" formatCode="General">
                  <c:v>0.07193061</c:v>
                </c:pt>
                <c:pt idx="673" formatCode="General">
                  <c:v>0.07098997</c:v>
                </c:pt>
                <c:pt idx="674" formatCode="General">
                  <c:v>0.070946455</c:v>
                </c:pt>
                <c:pt idx="675" formatCode="General">
                  <c:v>0.072855644</c:v>
                </c:pt>
                <c:pt idx="676" formatCode="General">
                  <c:v>0.071460806</c:v>
                </c:pt>
                <c:pt idx="677" formatCode="General">
                  <c:v>0.07186982</c:v>
                </c:pt>
                <c:pt idx="678" formatCode="General">
                  <c:v>0.075298026</c:v>
                </c:pt>
                <c:pt idx="679" formatCode="General">
                  <c:v>0.07208705</c:v>
                </c:pt>
                <c:pt idx="680" formatCode="General">
                  <c:v>0.07248789</c:v>
                </c:pt>
                <c:pt idx="681" formatCode="General">
                  <c:v>0.073204</c:v>
                </c:pt>
                <c:pt idx="682" formatCode="General">
                  <c:v>0.07619915</c:v>
                </c:pt>
                <c:pt idx="683" formatCode="General">
                  <c:v>0.07265542</c:v>
                </c:pt>
                <c:pt idx="684" formatCode="General">
                  <c:v>0.073211566</c:v>
                </c:pt>
                <c:pt idx="685" formatCode="General">
                  <c:v>0.07408536</c:v>
                </c:pt>
                <c:pt idx="686" formatCode="General">
                  <c:v>0.074187145</c:v>
                </c:pt>
                <c:pt idx="687" formatCode="General">
                  <c:v>0.07353616</c:v>
                </c:pt>
                <c:pt idx="688" formatCode="General">
                  <c:v>0.073954985</c:v>
                </c:pt>
                <c:pt idx="689" formatCode="General">
                  <c:v>0.07390371</c:v>
                </c:pt>
                <c:pt idx="690" formatCode="General">
                  <c:v>0.07447789</c:v>
                </c:pt>
                <c:pt idx="691" formatCode="General">
                  <c:v>0.07458096</c:v>
                </c:pt>
                <c:pt idx="692" formatCode="General">
                  <c:v>0.07560825</c:v>
                </c:pt>
                <c:pt idx="693" formatCode="General">
                  <c:v>0.075107954</c:v>
                </c:pt>
                <c:pt idx="694" formatCode="General">
                  <c:v>0.0807722</c:v>
                </c:pt>
                <c:pt idx="695" formatCode="General">
                  <c:v>0.09868523</c:v>
                </c:pt>
                <c:pt idx="696" formatCode="General">
                  <c:v>0.08813507</c:v>
                </c:pt>
                <c:pt idx="697" formatCode="General">
                  <c:v>0.07631457</c:v>
                </c:pt>
                <c:pt idx="698" formatCode="General">
                  <c:v>0.080304444</c:v>
                </c:pt>
                <c:pt idx="699" formatCode="General">
                  <c:v>0.08089608</c:v>
                </c:pt>
                <c:pt idx="700" formatCode="General">
                  <c:v>0.0760243</c:v>
                </c:pt>
                <c:pt idx="701" formatCode="General">
                  <c:v>0.07769111</c:v>
                </c:pt>
                <c:pt idx="702" formatCode="General">
                  <c:v>0.07733167</c:v>
                </c:pt>
                <c:pt idx="703" formatCode="General">
                  <c:v>0.077597</c:v>
                </c:pt>
                <c:pt idx="704" formatCode="General">
                  <c:v>0.077706404</c:v>
                </c:pt>
                <c:pt idx="705" formatCode="General">
                  <c:v>0.077502355</c:v>
                </c:pt>
                <c:pt idx="706" formatCode="General">
                  <c:v>0.07792616</c:v>
                </c:pt>
                <c:pt idx="707" formatCode="General">
                  <c:v>0.07787917</c:v>
                </c:pt>
                <c:pt idx="708" formatCode="General">
                  <c:v>0.078462265</c:v>
                </c:pt>
                <c:pt idx="709" formatCode="General">
                  <c:v>0.07857368</c:v>
                </c:pt>
                <c:pt idx="710" formatCode="General">
                  <c:v>0.07852741</c:v>
                </c:pt>
                <c:pt idx="711" formatCode="General">
                  <c:v>0.07863924</c:v>
                </c:pt>
                <c:pt idx="712" formatCode="General">
                  <c:v>0.08207891</c:v>
                </c:pt>
                <c:pt idx="713" formatCode="General">
                  <c:v>0.08013329</c:v>
                </c:pt>
                <c:pt idx="714" formatCode="General">
                  <c:v>0.07928186</c:v>
                </c:pt>
                <c:pt idx="715" formatCode="General">
                  <c:v>0.080190934</c:v>
                </c:pt>
                <c:pt idx="716" formatCode="General">
                  <c:v>0.08237731</c:v>
                </c:pt>
                <c:pt idx="717" formatCode="General">
                  <c:v>0.080899954</c:v>
                </c:pt>
                <c:pt idx="718" formatCode="General">
                  <c:v>0.08036427</c:v>
                </c:pt>
                <c:pt idx="719" formatCode="General">
                  <c:v>0.08128</c:v>
                </c:pt>
                <c:pt idx="720" formatCode="General">
                  <c:v>0.08075629</c:v>
                </c:pt>
                <c:pt idx="721" formatCode="General">
                  <c:v>0.0806995</c:v>
                </c:pt>
                <c:pt idx="722" formatCode="General">
                  <c:v>0.08242288</c:v>
                </c:pt>
                <c:pt idx="723" formatCode="General">
                  <c:v>0.08108108</c:v>
                </c:pt>
                <c:pt idx="724" formatCode="General">
                  <c:v>0.08184308</c:v>
                </c:pt>
                <c:pt idx="725" formatCode="General">
                  <c:v>0.08146475</c:v>
                </c:pt>
                <c:pt idx="726" formatCode="General">
                  <c:v>0.082067855</c:v>
                </c:pt>
                <c:pt idx="727" formatCode="General">
                  <c:v>0.082659334</c:v>
                </c:pt>
                <c:pt idx="728" formatCode="General">
                  <c:v>0.08277985</c:v>
                </c:pt>
                <c:pt idx="729" formatCode="General">
                  <c:v>0.0864558</c:v>
                </c:pt>
                <c:pt idx="730" formatCode="General">
                  <c:v>0.082846</c:v>
                </c:pt>
                <c:pt idx="731" formatCode="General">
                  <c:v>0.08394339</c:v>
                </c:pt>
                <c:pt idx="732" formatCode="General">
                  <c:v>0.08291253</c:v>
                </c:pt>
                <c:pt idx="733" formatCode="General">
                  <c:v>0.08433931</c:v>
                </c:pt>
                <c:pt idx="734" formatCode="General">
                  <c:v>0.0836328</c:v>
                </c:pt>
                <c:pt idx="735" formatCode="General">
                  <c:v>0.08423291</c:v>
                </c:pt>
                <c:pt idx="736" formatCode="General">
                  <c:v>0.0841795</c:v>
                </c:pt>
                <c:pt idx="737" formatCode="General">
                  <c:v>0.08428993</c:v>
                </c:pt>
                <c:pt idx="738" formatCode="General">
                  <c:v>0.08507144</c:v>
                </c:pt>
                <c:pt idx="739" formatCode="General">
                  <c:v>0.08501891</c:v>
                </c:pt>
                <c:pt idx="740" formatCode="General">
                  <c:v>0.08496624</c:v>
                </c:pt>
                <c:pt idx="741" formatCode="General">
                  <c:v>0.08672712</c:v>
                </c:pt>
                <c:pt idx="742" formatCode="General">
                  <c:v>0.08601618</c:v>
                </c:pt>
                <c:pt idx="743" formatCode="General">
                  <c:v>0.08630952</c:v>
                </c:pt>
                <c:pt idx="744" formatCode="General">
                  <c:v>0.08609272</c:v>
                </c:pt>
                <c:pt idx="745" formatCode="General">
                  <c:v>0.08570955</c:v>
                </c:pt>
                <c:pt idx="746" formatCode="General">
                  <c:v>0.08615538</c:v>
                </c:pt>
                <c:pt idx="747" formatCode="General">
                  <c:v>0.0866024</c:v>
                </c:pt>
                <c:pt idx="748" formatCode="General">
                  <c:v>0.091045275</c:v>
                </c:pt>
                <c:pt idx="749" formatCode="General">
                  <c:v>0.0875</c:v>
                </c:pt>
                <c:pt idx="750" formatCode="General">
                  <c:v>0.08811749</c:v>
                </c:pt>
                <c:pt idx="751" formatCode="General">
                  <c:v>0.10043449</c:v>
                </c:pt>
                <c:pt idx="752" formatCode="General">
                  <c:v>0.10625837</c:v>
                </c:pt>
                <c:pt idx="753" formatCode="General">
                  <c:v>0.09014745</c:v>
                </c:pt>
                <c:pt idx="754" formatCode="General">
                  <c:v>0.08842282</c:v>
                </c:pt>
                <c:pt idx="755" formatCode="General">
                  <c:v>0.088877685</c:v>
                </c:pt>
                <c:pt idx="756" formatCode="General">
                  <c:v>0.090159796</c:v>
                </c:pt>
                <c:pt idx="757" formatCode="General">
                  <c:v>0.0941553</c:v>
                </c:pt>
                <c:pt idx="758" formatCode="General">
                  <c:v>0.0917524</c:v>
                </c:pt>
                <c:pt idx="759" formatCode="General">
                  <c:v>0.09576085</c:v>
                </c:pt>
                <c:pt idx="760" formatCode="General">
                  <c:v>0.094030105</c:v>
                </c:pt>
                <c:pt idx="761" formatCode="General">
                  <c:v>0.09144793</c:v>
                </c:pt>
                <c:pt idx="762" formatCode="General">
                  <c:v>0.091047816</c:v>
                </c:pt>
                <c:pt idx="763" formatCode="General">
                  <c:v>0.0910017</c:v>
                </c:pt>
                <c:pt idx="764" formatCode="General">
                  <c:v>0.09146549</c:v>
                </c:pt>
                <c:pt idx="765" formatCode="General">
                  <c:v>0.09089362</c:v>
                </c:pt>
                <c:pt idx="766" formatCode="General">
                  <c:v>0.093574226</c:v>
                </c:pt>
                <c:pt idx="767" formatCode="General">
                  <c:v>0.09097116</c:v>
                </c:pt>
                <c:pt idx="768" formatCode="General">
                  <c:v>0.09263374</c:v>
                </c:pt>
                <c:pt idx="769" formatCode="General">
                  <c:v>0.09188912</c:v>
                </c:pt>
                <c:pt idx="770" formatCode="General">
                  <c:v>0.091827996</c:v>
                </c:pt>
                <c:pt idx="771" formatCode="General">
                  <c:v>0.09195402</c:v>
                </c:pt>
                <c:pt idx="772" formatCode="General">
                  <c:v>0.092408106</c:v>
                </c:pt>
                <c:pt idx="773" formatCode="General">
                  <c:v>0.09408325</c:v>
                </c:pt>
                <c:pt idx="774" formatCode="General">
                  <c:v>0.092835</c:v>
                </c:pt>
                <c:pt idx="775" formatCode="General">
                  <c:v>0.09398172</c:v>
                </c:pt>
                <c:pt idx="776" formatCode="General">
                  <c:v>0.09444061</c:v>
                </c:pt>
                <c:pt idx="777" formatCode="General">
                  <c:v>0.095089905</c:v>
                </c:pt>
                <c:pt idx="778" formatCode="General">
                  <c:v>0.096070625</c:v>
                </c:pt>
                <c:pt idx="779" formatCode="General">
                  <c:v>0.1024441</c:v>
                </c:pt>
                <c:pt idx="780" formatCode="General">
                  <c:v>0.10742798</c:v>
                </c:pt>
                <c:pt idx="781" formatCode="General">
                  <c:v>0.12912756</c:v>
                </c:pt>
                <c:pt idx="782" formatCode="General">
                  <c:v>0.12371672</c:v>
                </c:pt>
                <c:pt idx="783" formatCode="General">
                  <c:v>0.09773519</c:v>
                </c:pt>
                <c:pt idx="784" formatCode="General">
                  <c:v>0.09994767</c:v>
                </c:pt>
                <c:pt idx="785" formatCode="General">
                  <c:v>0.10061135</c:v>
                </c:pt>
                <c:pt idx="786" formatCode="General">
                  <c:v>0.103357814</c:v>
                </c:pt>
                <c:pt idx="787" formatCode="General">
                  <c:v>0.10453511</c:v>
                </c:pt>
                <c:pt idx="788" formatCode="General">
                  <c:v>0.10553997</c:v>
                </c:pt>
                <c:pt idx="789" formatCode="General">
                  <c:v>0.10619625</c:v>
                </c:pt>
                <c:pt idx="790" formatCode="General">
                  <c:v>0.10511514</c:v>
                </c:pt>
                <c:pt idx="791" formatCode="General">
                  <c:v>0.108412534</c:v>
                </c:pt>
                <c:pt idx="792" formatCode="General">
                  <c:v>0.10977974</c:v>
                </c:pt>
                <c:pt idx="793" formatCode="General">
                  <c:v>0.09897671</c:v>
                </c:pt>
                <c:pt idx="794" formatCode="General">
                  <c:v>0.10916799</c:v>
                </c:pt>
                <c:pt idx="795" formatCode="General">
                  <c:v>0.14346364</c:v>
                </c:pt>
                <c:pt idx="796" formatCode="General">
                  <c:v>0.1209706</c:v>
                </c:pt>
                <c:pt idx="797" formatCode="General">
                  <c:v>0.11296329</c:v>
                </c:pt>
                <c:pt idx="798" formatCode="General">
                  <c:v>0.11221591</c:v>
                </c:pt>
                <c:pt idx="799" formatCode="General">
                  <c:v>0.112</c:v>
                </c:pt>
                <c:pt idx="800" formatCode="General">
                  <c:v>0.10982556</c:v>
                </c:pt>
                <c:pt idx="801" formatCode="General">
                  <c:v>0.11067546</c:v>
                </c:pt>
                <c:pt idx="802" formatCode="General">
                  <c:v>0.1079586</c:v>
                </c:pt>
                <c:pt idx="803" formatCode="General">
                  <c:v>0.11166696</c:v>
                </c:pt>
                <c:pt idx="804" formatCode="General">
                  <c:v>0.113237925</c:v>
                </c:pt>
                <c:pt idx="805" formatCode="General">
                  <c:v>0.10890202</c:v>
                </c:pt>
                <c:pt idx="806" formatCode="General">
                  <c:v>0.11172884</c:v>
                </c:pt>
                <c:pt idx="807" formatCode="General">
                  <c:v>0.12657091</c:v>
                </c:pt>
                <c:pt idx="808" formatCode="General">
                  <c:v>0.13538295</c:v>
                </c:pt>
                <c:pt idx="809" formatCode="General">
                  <c:v>0.103870384</c:v>
                </c:pt>
                <c:pt idx="810" formatCode="General">
                  <c:v>0.10524419</c:v>
                </c:pt>
                <c:pt idx="811" formatCode="General">
                  <c:v>0.1048358</c:v>
                </c:pt>
                <c:pt idx="812" formatCode="General">
                  <c:v>0.11111111</c:v>
                </c:pt>
                <c:pt idx="813" formatCode="General">
                  <c:v>0.10600579</c:v>
                </c:pt>
                <c:pt idx="814" formatCode="General">
                  <c:v>0.1041478</c:v>
                </c:pt>
                <c:pt idx="815" formatCode="General">
                  <c:v>0.10825022</c:v>
                </c:pt>
                <c:pt idx="816" formatCode="General">
                  <c:v>0.10675381</c:v>
                </c:pt>
                <c:pt idx="817" formatCode="General">
                  <c:v>0.11525177</c:v>
                </c:pt>
                <c:pt idx="818" formatCode="General">
                  <c:v>0.11228389</c:v>
                </c:pt>
                <c:pt idx="819" formatCode="General">
                  <c:v>0.11096939</c:v>
                </c:pt>
                <c:pt idx="820" formatCode="General">
                  <c:v>0.10892173</c:v>
                </c:pt>
                <c:pt idx="821" formatCode="General">
                  <c:v>0.11472415</c:v>
                </c:pt>
                <c:pt idx="822" formatCode="General">
                  <c:v>0.1069861</c:v>
                </c:pt>
                <c:pt idx="823" formatCode="General">
                  <c:v>0.10803882</c:v>
                </c:pt>
                <c:pt idx="824" formatCode="General">
                  <c:v>0.10762743</c:v>
                </c:pt>
                <c:pt idx="825" formatCode="General">
                  <c:v>0.11618943</c:v>
                </c:pt>
                <c:pt idx="826" formatCode="General">
                  <c:v>0.10861974</c:v>
                </c:pt>
                <c:pt idx="827" formatCode="General">
                  <c:v>0.11517939</c:v>
                </c:pt>
                <c:pt idx="828" formatCode="General">
                  <c:v>0.11311717</c:v>
                </c:pt>
                <c:pt idx="829" formatCode="General">
                  <c:v>0.10936923</c:v>
                </c:pt>
                <c:pt idx="830" formatCode="General">
                  <c:v>0.11652816</c:v>
                </c:pt>
                <c:pt idx="831" formatCode="General">
                  <c:v>0.1096321</c:v>
                </c:pt>
                <c:pt idx="832" formatCode="General">
                  <c:v>0.11014439</c:v>
                </c:pt>
                <c:pt idx="833" formatCode="General">
                  <c:v>0.11045219</c:v>
                </c:pt>
                <c:pt idx="834" formatCode="General">
                  <c:v>0.11910946</c:v>
                </c:pt>
                <c:pt idx="835" formatCode="General">
                  <c:v>0.11965812</c:v>
                </c:pt>
                <c:pt idx="836" formatCode="General">
                  <c:v>0.11941964</c:v>
                </c:pt>
                <c:pt idx="837" formatCode="General">
                  <c:v>0.12048417</c:v>
                </c:pt>
                <c:pt idx="838" formatCode="General">
                  <c:v>0.11633109</c:v>
                </c:pt>
                <c:pt idx="839" formatCode="General">
                  <c:v>0.12133657</c:v>
                </c:pt>
                <c:pt idx="840" formatCode="General">
                  <c:v>0.11736124</c:v>
                </c:pt>
                <c:pt idx="841" formatCode="General">
                  <c:v>0.11206735</c:v>
                </c:pt>
                <c:pt idx="842" formatCode="General">
                  <c:v>0.11483702</c:v>
                </c:pt>
                <c:pt idx="843" formatCode="General">
                  <c:v>0.1384096</c:v>
                </c:pt>
                <c:pt idx="844" formatCode="General">
                  <c:v>0.11922643</c:v>
                </c:pt>
                <c:pt idx="845" formatCode="General">
                  <c:v>0.11280316</c:v>
                </c:pt>
                <c:pt idx="846" formatCode="General">
                  <c:v>0.111424804</c:v>
                </c:pt>
                <c:pt idx="847" formatCode="General">
                  <c:v>0.11079706</c:v>
                </c:pt>
                <c:pt idx="848" formatCode="General">
                  <c:v>0.112808906</c:v>
                </c:pt>
                <c:pt idx="849" formatCode="General">
                  <c:v>0.11050246</c:v>
                </c:pt>
                <c:pt idx="850" formatCode="General">
                  <c:v>0.11081694</c:v>
                </c:pt>
                <c:pt idx="851" formatCode="General">
                  <c:v>0.11132147</c:v>
                </c:pt>
                <c:pt idx="852" formatCode="General">
                  <c:v>0.11260664</c:v>
                </c:pt>
                <c:pt idx="853" formatCode="General">
                  <c:v>0.11178592</c:v>
                </c:pt>
                <c:pt idx="854" formatCode="General">
                  <c:v>0.11191336</c:v>
                </c:pt>
                <c:pt idx="855" formatCode="General">
                  <c:v>0.112611756</c:v>
                </c:pt>
                <c:pt idx="856" formatCode="General">
                  <c:v>0.11178823</c:v>
                </c:pt>
                <c:pt idx="857" formatCode="General">
                  <c:v>0.11344137</c:v>
                </c:pt>
                <c:pt idx="858" formatCode="General">
                  <c:v>0.11282933</c:v>
                </c:pt>
                <c:pt idx="859" formatCode="General">
                  <c:v>0.11372324</c:v>
                </c:pt>
                <c:pt idx="860" formatCode="General">
                  <c:v>0.113449395</c:v>
                </c:pt>
                <c:pt idx="861" formatCode="General">
                  <c:v>0.11436781</c:v>
                </c:pt>
                <c:pt idx="862" formatCode="General">
                  <c:v>0.11411584</c:v>
                </c:pt>
                <c:pt idx="863" formatCode="General">
                  <c:v>0.11518525</c:v>
                </c:pt>
                <c:pt idx="864" formatCode="General">
                  <c:v>0.11591695</c:v>
                </c:pt>
                <c:pt idx="865" formatCode="General">
                  <c:v>0.114896074</c:v>
                </c:pt>
                <c:pt idx="866" formatCode="General">
                  <c:v>0.122327104</c:v>
                </c:pt>
                <c:pt idx="867" formatCode="General">
                  <c:v>0.11709105</c:v>
                </c:pt>
                <c:pt idx="868" formatCode="General">
                  <c:v>0.11954422</c:v>
                </c:pt>
                <c:pt idx="869" formatCode="General">
                  <c:v>0.11985309</c:v>
                </c:pt>
                <c:pt idx="870" formatCode="General">
                  <c:v>0.11730546</c:v>
                </c:pt>
                <c:pt idx="871" formatCode="General">
                  <c:v>0.1255814</c:v>
                </c:pt>
                <c:pt idx="872" formatCode="General">
                  <c:v>0.11619787</c:v>
                </c:pt>
                <c:pt idx="873" formatCode="General">
                  <c:v>0.117132865</c:v>
                </c:pt>
                <c:pt idx="874" formatCode="General">
                  <c:v>0.11724674</c:v>
                </c:pt>
                <c:pt idx="875" formatCode="General">
                  <c:v>0.12380767</c:v>
                </c:pt>
                <c:pt idx="876" formatCode="General">
                  <c:v>0.13642564</c:v>
                </c:pt>
                <c:pt idx="877" formatCode="General">
                  <c:v>0.122536585</c:v>
                </c:pt>
                <c:pt idx="878" formatCode="General">
                  <c:v>0.12363281</c:v>
                </c:pt>
                <c:pt idx="879" formatCode="General">
                  <c:v>0.12477997</c:v>
                </c:pt>
                <c:pt idx="880" formatCode="General">
                  <c:v>0.1297964</c:v>
                </c:pt>
                <c:pt idx="881" formatCode="General">
                  <c:v>0.119364955</c:v>
                </c:pt>
                <c:pt idx="882" formatCode="General">
                  <c:v>0.120486654</c:v>
                </c:pt>
                <c:pt idx="883" formatCode="General">
                  <c:v>0.11923002</c:v>
                </c:pt>
                <c:pt idx="884" formatCode="General">
                  <c:v>0.120157324</c:v>
                </c:pt>
                <c:pt idx="885" formatCode="General">
                  <c:v>0.12088994</c:v>
                </c:pt>
                <c:pt idx="886" formatCode="General">
                  <c:v>0.12182141</c:v>
                </c:pt>
                <c:pt idx="887" formatCode="General">
                  <c:v>0.120584175</c:v>
                </c:pt>
                <c:pt idx="888" formatCode="General">
                  <c:v>0.12307388</c:v>
                </c:pt>
                <c:pt idx="889" formatCode="General">
                  <c:v>0.121439874</c:v>
                </c:pt>
                <c:pt idx="890" formatCode="General">
                  <c:v>0.12118812</c:v>
                </c:pt>
                <c:pt idx="891" formatCode="General">
                  <c:v>0.12507433</c:v>
                </c:pt>
                <c:pt idx="892" formatCode="General">
                  <c:v>0.12519841</c:v>
                </c:pt>
                <c:pt idx="893" formatCode="General">
                  <c:v>0.13053845</c:v>
                </c:pt>
                <c:pt idx="894" formatCode="General">
                  <c:v>0.12947494</c:v>
                </c:pt>
                <c:pt idx="895" formatCode="General">
                  <c:v>0.13679808</c:v>
                </c:pt>
                <c:pt idx="896" formatCode="General">
                  <c:v>0.1313534</c:v>
                </c:pt>
                <c:pt idx="897" formatCode="General">
                  <c:v>0.13171023</c:v>
                </c:pt>
                <c:pt idx="898" formatCode="General">
                  <c:v>0.12827173</c:v>
                </c:pt>
                <c:pt idx="899" formatCode="General">
                  <c:v>0.1318</c:v>
                </c:pt>
                <c:pt idx="900" formatCode="General">
                  <c:v>0.12432432</c:v>
                </c:pt>
                <c:pt idx="901" formatCode="General">
                  <c:v>0.13148928</c:v>
                </c:pt>
                <c:pt idx="902" formatCode="General">
                  <c:v>0.1326244</c:v>
                </c:pt>
                <c:pt idx="903" formatCode="General">
                  <c:v>0.124974884</c:v>
                </c:pt>
                <c:pt idx="904" formatCode="General">
                  <c:v>0.124296054</c:v>
                </c:pt>
                <c:pt idx="905" formatCode="General">
                  <c:v>0.12482384</c:v>
                </c:pt>
                <c:pt idx="906" formatCode="General">
                  <c:v>0.12618424</c:v>
                </c:pt>
                <c:pt idx="907" formatCode="General">
                  <c:v>0.12489911</c:v>
                </c:pt>
                <c:pt idx="908" formatCode="General">
                  <c:v>0.12727273</c:v>
                </c:pt>
                <c:pt idx="909" formatCode="General">
                  <c:v>0.1263903</c:v>
                </c:pt>
                <c:pt idx="910" formatCode="General">
                  <c:v>0.12753037</c:v>
                </c:pt>
                <c:pt idx="911" formatCode="General">
                  <c:v>0.12768544</c:v>
                </c:pt>
                <c:pt idx="912" formatCode="General">
                  <c:v>0.12639481</c:v>
                </c:pt>
                <c:pt idx="913" formatCode="General">
                  <c:v>0.12776762</c:v>
                </c:pt>
                <c:pt idx="914" formatCode="General">
                  <c:v>0.13257422</c:v>
                </c:pt>
                <c:pt idx="915" formatCode="General">
                  <c:v>0.15408102</c:v>
                </c:pt>
                <c:pt idx="916" formatCode="General">
                  <c:v>0.13898513</c:v>
                </c:pt>
                <c:pt idx="917" formatCode="General">
                  <c:v>0.13606691</c:v>
                </c:pt>
                <c:pt idx="918" formatCode="General">
                  <c:v>0.13500817</c:v>
                </c:pt>
                <c:pt idx="919" formatCode="General">
                  <c:v>0.12962584</c:v>
                </c:pt>
                <c:pt idx="920" formatCode="General">
                  <c:v>0.12996316</c:v>
                </c:pt>
                <c:pt idx="921" formatCode="General">
                  <c:v>0.14528689</c:v>
                </c:pt>
                <c:pt idx="922" formatCode="General">
                  <c:v>0.12920427</c:v>
                </c:pt>
                <c:pt idx="923" formatCode="General">
                  <c:v>0.18213552</c:v>
                </c:pt>
                <c:pt idx="924" formatCode="General">
                  <c:v>0.17615622</c:v>
                </c:pt>
                <c:pt idx="925" formatCode="General">
                  <c:v>0.1446502</c:v>
                </c:pt>
                <c:pt idx="926" formatCode="General">
                  <c:v>0.15492377</c:v>
                </c:pt>
                <c:pt idx="927" formatCode="General">
                  <c:v>0.3031553</c:v>
                </c:pt>
                <c:pt idx="928" formatCode="General">
                  <c:v>0.13976052</c:v>
                </c:pt>
                <c:pt idx="929" formatCode="General">
                  <c:v>0.13763174</c:v>
                </c:pt>
                <c:pt idx="930" formatCode="General">
                  <c:v>0.13366438</c:v>
                </c:pt>
                <c:pt idx="931" formatCode="General">
                  <c:v>0.13276719</c:v>
                </c:pt>
                <c:pt idx="932" formatCode="General">
                  <c:v>0.13308458</c:v>
                </c:pt>
                <c:pt idx="933" formatCode="General">
                  <c:v>0.13366543</c:v>
                </c:pt>
                <c:pt idx="934" formatCode="General">
                  <c:v>0.13401204</c:v>
                </c:pt>
                <c:pt idx="935" formatCode="General">
                  <c:v>0.13480341</c:v>
                </c:pt>
                <c:pt idx="936" formatCode="General">
                  <c:v>0.13387465</c:v>
                </c:pt>
                <c:pt idx="937" formatCode="General">
                  <c:v>0.13633521</c:v>
                </c:pt>
                <c:pt idx="938" formatCode="General">
                  <c:v>0.13376461</c:v>
                </c:pt>
                <c:pt idx="939" formatCode="General">
                  <c:v>0.13387635</c:v>
                </c:pt>
                <c:pt idx="940" formatCode="General">
                  <c:v>0.13550815</c:v>
                </c:pt>
                <c:pt idx="941" formatCode="General">
                  <c:v>0.13565</c:v>
                </c:pt>
                <c:pt idx="942" formatCode="General">
                  <c:v>0.13558257</c:v>
                </c:pt>
                <c:pt idx="943" formatCode="General">
                  <c:v>0.13593455</c:v>
                </c:pt>
                <c:pt idx="944" formatCode="General">
                  <c:v>0.13670726</c:v>
                </c:pt>
                <c:pt idx="945" formatCode="General">
                  <c:v>0.13664074</c:v>
                </c:pt>
                <c:pt idx="946" formatCode="General">
                  <c:v>0.13636364</c:v>
                </c:pt>
                <c:pt idx="947" formatCode="General">
                  <c:v>0.13777122</c:v>
                </c:pt>
                <c:pt idx="948" formatCode="General">
                  <c:v>0.13707297</c:v>
                </c:pt>
                <c:pt idx="949" formatCode="General">
                  <c:v>0.13721764</c:v>
                </c:pt>
                <c:pt idx="950" formatCode="General">
                  <c:v>0.13799661</c:v>
                </c:pt>
                <c:pt idx="951" formatCode="General">
                  <c:v>0.13750793</c:v>
                </c:pt>
                <c:pt idx="952" formatCode="General">
                  <c:v>0.13850063</c:v>
                </c:pt>
                <c:pt idx="953" formatCode="General">
                  <c:v>0.13907145</c:v>
                </c:pt>
                <c:pt idx="954" formatCode="General">
                  <c:v>0.13879457</c:v>
                </c:pt>
                <c:pt idx="955" formatCode="General">
                  <c:v>0.1385171</c:v>
                </c:pt>
                <c:pt idx="956" formatCode="General">
                  <c:v>0.1386644</c:v>
                </c:pt>
                <c:pt idx="957" formatCode="General">
                  <c:v>0.1400596</c:v>
                </c:pt>
                <c:pt idx="958" formatCode="General">
                  <c:v>0.13938619</c:v>
                </c:pt>
                <c:pt idx="959" formatCode="General">
                  <c:v>0.14035836</c:v>
                </c:pt>
                <c:pt idx="960" formatCode="General">
                  <c:v>0.1396839</c:v>
                </c:pt>
                <c:pt idx="961" formatCode="General">
                  <c:v>0.1400171</c:v>
                </c:pt>
                <c:pt idx="962" formatCode="General">
                  <c:v>0.14102289</c:v>
                </c:pt>
                <c:pt idx="963" formatCode="General">
                  <c:v>0.14138818</c:v>
                </c:pt>
                <c:pt idx="964" formatCode="General">
                  <c:v>0.14432769</c:v>
                </c:pt>
                <c:pt idx="965" formatCode="General">
                  <c:v>0.14297982</c:v>
                </c:pt>
                <c:pt idx="966" formatCode="General">
                  <c:v>0.14506769</c:v>
                </c:pt>
                <c:pt idx="967" formatCode="General">
                  <c:v>0.14304152</c:v>
                </c:pt>
                <c:pt idx="968" formatCode="General">
                  <c:v>0.14319552</c:v>
                </c:pt>
                <c:pt idx="969" formatCode="General">
                  <c:v>0.1424876</c:v>
                </c:pt>
                <c:pt idx="970" formatCode="General">
                  <c:v>0.14282632</c:v>
                </c:pt>
                <c:pt idx="971" formatCode="General">
                  <c:v>0.14535637</c:v>
                </c:pt>
                <c:pt idx="972" formatCode="General">
                  <c:v>0.14486487</c:v>
                </c:pt>
                <c:pt idx="973" formatCode="General">
                  <c:v>0.14372294</c:v>
                </c:pt>
                <c:pt idx="974" formatCode="General">
                  <c:v>0.14428076</c:v>
                </c:pt>
                <c:pt idx="975" formatCode="General">
                  <c:v>0.14446855</c:v>
                </c:pt>
                <c:pt idx="976" formatCode="General">
                  <c:v>0.14524533</c:v>
                </c:pt>
                <c:pt idx="977" formatCode="General">
                  <c:v>0.14475115</c:v>
                </c:pt>
                <c:pt idx="978" formatCode="General">
                  <c:v>0.14509463</c:v>
                </c:pt>
                <c:pt idx="979" formatCode="General">
                  <c:v>0.14547038</c:v>
                </c:pt>
                <c:pt idx="980" formatCode="General">
                  <c:v>0.14541094</c:v>
                </c:pt>
                <c:pt idx="981" formatCode="General">
                  <c:v>0.14709733</c:v>
                </c:pt>
                <c:pt idx="982" formatCode="General">
                  <c:v>0.14897335</c:v>
                </c:pt>
                <c:pt idx="983" formatCode="General">
                  <c:v>0.14738683</c:v>
                </c:pt>
                <c:pt idx="984" formatCode="General">
                  <c:v>0.1492668</c:v>
                </c:pt>
                <c:pt idx="985" formatCode="General">
                  <c:v>0.159325</c:v>
                </c:pt>
                <c:pt idx="986" formatCode="General">
                  <c:v>0.16275498</c:v>
                </c:pt>
                <c:pt idx="987" formatCode="General">
                  <c:v>0.16381203</c:v>
                </c:pt>
                <c:pt idx="988" formatCode="General">
                  <c:v>0.16175824</c:v>
                </c:pt>
                <c:pt idx="989" formatCode="General">
                  <c:v>0.15621562</c:v>
                </c:pt>
                <c:pt idx="990" formatCode="General">
                  <c:v>0.15437128</c:v>
                </c:pt>
                <c:pt idx="991" formatCode="General">
                  <c:v>0.14925045</c:v>
                </c:pt>
                <c:pt idx="992" formatCode="General">
                  <c:v>0.15048544</c:v>
                </c:pt>
                <c:pt idx="993" formatCode="General">
                  <c:v>0.14976805</c:v>
                </c:pt>
                <c:pt idx="994" formatCode="General">
                  <c:v>0.15056379</c:v>
                </c:pt>
                <c:pt idx="995" formatCode="General">
                  <c:v>0.15050907</c:v>
                </c:pt>
                <c:pt idx="996" formatCode="General">
                  <c:v>0.14997785</c:v>
                </c:pt>
                <c:pt idx="997" formatCode="General">
                  <c:v>0.15014416</c:v>
                </c:pt>
                <c:pt idx="998" formatCode="General">
                  <c:v>0.15249723</c:v>
                </c:pt>
                <c:pt idx="999" formatCode="General">
                  <c:v>0.16844444</c:v>
                </c:pt>
              </c:numCache>
            </c:numRef>
          </c:val>
          <c:smooth val="0"/>
        </c:ser>
        <c:ser>
          <c:idx val="3"/>
          <c:order val="3"/>
          <c:tx>
            <c:v>Merge</c:v>
          </c:tx>
          <c:spPr>
            <a:ln w="12700"/>
          </c:spPr>
          <c:marker>
            <c:symbol val="none"/>
          </c:marker>
          <c:val>
            <c:numRef>
              <c:f>run_2!$D$1:$D$1000</c:f>
              <c:numCache>
                <c:formatCode>0.00E+00</c:formatCode>
                <c:ptCount val="1000"/>
                <c:pt idx="0">
                  <c:v>1.67E-5</c:v>
                </c:pt>
                <c:pt idx="1">
                  <c:v>2.76E-5</c:v>
                </c:pt>
                <c:pt idx="2">
                  <c:v>4.53E-5</c:v>
                </c:pt>
                <c:pt idx="3">
                  <c:v>6.67E-5</c:v>
                </c:pt>
                <c:pt idx="4">
                  <c:v>9.22E-5</c:v>
                </c:pt>
                <c:pt idx="5">
                  <c:v>0.000111</c:v>
                </c:pt>
                <c:pt idx="6">
                  <c:v>0.00014</c:v>
                </c:pt>
                <c:pt idx="7">
                  <c:v>0.000164</c:v>
                </c:pt>
                <c:pt idx="8">
                  <c:v>0.000216</c:v>
                </c:pt>
                <c:pt idx="9">
                  <c:v>0.000247</c:v>
                </c:pt>
                <c:pt idx="10">
                  <c:v>0.000298</c:v>
                </c:pt>
                <c:pt idx="11">
                  <c:v>0.000333</c:v>
                </c:pt>
                <c:pt idx="12">
                  <c:v>0.000393</c:v>
                </c:pt>
                <c:pt idx="13">
                  <c:v>0.000404</c:v>
                </c:pt>
                <c:pt idx="14">
                  <c:v>0.000813</c:v>
                </c:pt>
                <c:pt idx="15">
                  <c:v>0.000501</c:v>
                </c:pt>
                <c:pt idx="16">
                  <c:v>0.000548</c:v>
                </c:pt>
                <c:pt idx="17">
                  <c:v>0.000588</c:v>
                </c:pt>
                <c:pt idx="18">
                  <c:v>0.000612</c:v>
                </c:pt>
                <c:pt idx="19">
                  <c:v>0.000627</c:v>
                </c:pt>
                <c:pt idx="20">
                  <c:v>0.000658</c:v>
                </c:pt>
                <c:pt idx="21">
                  <c:v>0.000694</c:v>
                </c:pt>
                <c:pt idx="22">
                  <c:v>0.000741</c:v>
                </c:pt>
                <c:pt idx="23">
                  <c:v>0.000784</c:v>
                </c:pt>
                <c:pt idx="24">
                  <c:v>0.000867</c:v>
                </c:pt>
                <c:pt idx="25">
                  <c:v>0.000936</c:v>
                </c:pt>
                <c:pt idx="26">
                  <c:v>0.000858</c:v>
                </c:pt>
                <c:pt idx="27">
                  <c:v>0.000908</c:v>
                </c:pt>
                <c:pt idx="28">
                  <c:v>0.000967</c:v>
                </c:pt>
                <c:pt idx="29" formatCode="General">
                  <c:v>0.001053333</c:v>
                </c:pt>
                <c:pt idx="30">
                  <c:v>0.000992</c:v>
                </c:pt>
                <c:pt idx="31" formatCode="General">
                  <c:v>0.001365333</c:v>
                </c:pt>
                <c:pt idx="32" formatCode="General">
                  <c:v>0.00117333</c:v>
                </c:pt>
                <c:pt idx="33" formatCode="General">
                  <c:v>0.001254222</c:v>
                </c:pt>
                <c:pt idx="34" formatCode="General">
                  <c:v>0.001267772</c:v>
                </c:pt>
                <c:pt idx="35" formatCode="General">
                  <c:v>0.001224</c:v>
                </c:pt>
                <c:pt idx="36" formatCode="General">
                  <c:v>0.001307329</c:v>
                </c:pt>
                <c:pt idx="37" formatCode="General">
                  <c:v>0.001452445</c:v>
                </c:pt>
                <c:pt idx="38" formatCode="General">
                  <c:v>0.001386662</c:v>
                </c:pt>
                <c:pt idx="39" formatCode="General">
                  <c:v>0.001466667</c:v>
                </c:pt>
                <c:pt idx="40" formatCode="General">
                  <c:v>0.001539779</c:v>
                </c:pt>
                <c:pt idx="41" formatCode="General">
                  <c:v>0.001605331</c:v>
                </c:pt>
                <c:pt idx="42" formatCode="General">
                  <c:v>0.001643542</c:v>
                </c:pt>
                <c:pt idx="43" formatCode="General">
                  <c:v>0.001662218</c:v>
                </c:pt>
                <c:pt idx="44" formatCode="General">
                  <c:v>0.00176</c:v>
                </c:pt>
                <c:pt idx="45" formatCode="General">
                  <c:v>0.001799113</c:v>
                </c:pt>
                <c:pt idx="46" formatCode="General">
                  <c:v>0.001806902</c:v>
                </c:pt>
                <c:pt idx="47" formatCode="General">
                  <c:v>0.001866667</c:v>
                </c:pt>
                <c:pt idx="48" formatCode="General">
                  <c:v>0.001829348</c:v>
                </c:pt>
                <c:pt idx="49" formatCode="General">
                  <c:v>0.002144445</c:v>
                </c:pt>
                <c:pt idx="50" formatCode="General">
                  <c:v>0.00209665</c:v>
                </c:pt>
                <c:pt idx="51" formatCode="General">
                  <c:v>0.002045344</c:v>
                </c:pt>
                <c:pt idx="52" formatCode="General">
                  <c:v>0.002072881</c:v>
                </c:pt>
                <c:pt idx="53" formatCode="General">
                  <c:v>0.002292009</c:v>
                </c:pt>
                <c:pt idx="54" formatCode="General">
                  <c:v>0.00215109</c:v>
                </c:pt>
                <c:pt idx="55" formatCode="General">
                  <c:v>0.002302226</c:v>
                </c:pt>
                <c:pt idx="56" formatCode="General">
                  <c:v>0.002254649</c:v>
                </c:pt>
                <c:pt idx="57" formatCode="General">
                  <c:v>0.002500451</c:v>
                </c:pt>
                <c:pt idx="58" formatCode="General">
                  <c:v>0.002346895</c:v>
                </c:pt>
                <c:pt idx="59" formatCode="General">
                  <c:v>0.002386667</c:v>
                </c:pt>
                <c:pt idx="60" formatCode="General">
                  <c:v>0.002683982</c:v>
                </c:pt>
                <c:pt idx="61" formatCode="General">
                  <c:v>0.002535099</c:v>
                </c:pt>
                <c:pt idx="62" formatCode="General">
                  <c:v>0.002743984</c:v>
                </c:pt>
                <c:pt idx="63" formatCode="General">
                  <c:v>0.002744869</c:v>
                </c:pt>
                <c:pt idx="64" formatCode="General">
                  <c:v>0.002888879</c:v>
                </c:pt>
                <c:pt idx="65" formatCode="General">
                  <c:v>0.002933326</c:v>
                </c:pt>
                <c:pt idx="66" formatCode="General">
                  <c:v>0.002933119</c:v>
                </c:pt>
                <c:pt idx="67" formatCode="General">
                  <c:v>0.002840866</c:v>
                </c:pt>
                <c:pt idx="68" formatCode="General">
                  <c:v>0.003005351</c:v>
                </c:pt>
                <c:pt idx="69" formatCode="General">
                  <c:v>0.003282208</c:v>
                </c:pt>
                <c:pt idx="70" formatCode="General">
                  <c:v>0.002966235</c:v>
                </c:pt>
                <c:pt idx="71" formatCode="General">
                  <c:v>0.003152</c:v>
                </c:pt>
                <c:pt idx="72" formatCode="General">
                  <c:v>0.003260658</c:v>
                </c:pt>
                <c:pt idx="73" formatCode="General">
                  <c:v>0.003453323</c:v>
                </c:pt>
                <c:pt idx="74" formatCode="General">
                  <c:v>0.003133333</c:v>
                </c:pt>
                <c:pt idx="75" formatCode="General">
                  <c:v>0.003158197</c:v>
                </c:pt>
                <c:pt idx="76" formatCode="General">
                  <c:v>0.003165532</c:v>
                </c:pt>
                <c:pt idx="77" formatCode="General">
                  <c:v>0.003241351</c:v>
                </c:pt>
                <c:pt idx="78" formatCode="General">
                  <c:v>0.003318002</c:v>
                </c:pt>
                <c:pt idx="79" formatCode="General">
                  <c:v>0.003431111</c:v>
                </c:pt>
                <c:pt idx="80" formatCode="General">
                  <c:v>0.003419973</c:v>
                </c:pt>
                <c:pt idx="81" formatCode="General">
                  <c:v>0.00349867</c:v>
                </c:pt>
                <c:pt idx="82" formatCode="General">
                  <c:v>0.003854951</c:v>
                </c:pt>
                <c:pt idx="83" formatCode="General">
                  <c:v>0.003864031</c:v>
                </c:pt>
                <c:pt idx="84" formatCode="General">
                  <c:v>0.00360779</c:v>
                </c:pt>
                <c:pt idx="85" formatCode="General">
                  <c:v>0.00378397</c:v>
                </c:pt>
                <c:pt idx="86" formatCode="General">
                  <c:v>0.003866677</c:v>
                </c:pt>
                <c:pt idx="87" formatCode="General">
                  <c:v>0.003852397</c:v>
                </c:pt>
                <c:pt idx="88" formatCode="General">
                  <c:v>0.003737985</c:v>
                </c:pt>
                <c:pt idx="89" formatCode="General">
                  <c:v>0.00396</c:v>
                </c:pt>
                <c:pt idx="90" formatCode="General">
                  <c:v>0.003983742</c:v>
                </c:pt>
                <c:pt idx="91" formatCode="General">
                  <c:v>0.003864003</c:v>
                </c:pt>
                <c:pt idx="92" formatCode="General">
                  <c:v>0.003844008</c:v>
                </c:pt>
                <c:pt idx="93" formatCode="General">
                  <c:v>0.003989806</c:v>
                </c:pt>
                <c:pt idx="94" formatCode="General">
                  <c:v>0.003863368</c:v>
                </c:pt>
                <c:pt idx="95" formatCode="General">
                  <c:v>0.003925333</c:v>
                </c:pt>
                <c:pt idx="96" formatCode="General">
                  <c:v>0.004095534</c:v>
                </c:pt>
                <c:pt idx="97" formatCode="General">
                  <c:v>0.00435559</c:v>
                </c:pt>
                <c:pt idx="98" formatCode="General">
                  <c:v>0.004289957</c:v>
                </c:pt>
                <c:pt idx="99" formatCode="General">
                  <c:v>0.004511111</c:v>
                </c:pt>
                <c:pt idx="100" formatCode="General">
                  <c:v>0.004533824</c:v>
                </c:pt>
                <c:pt idx="101" formatCode="General">
                  <c:v>0.004533297</c:v>
                </c:pt>
                <c:pt idx="102" formatCode="General">
                  <c:v>0.004554922</c:v>
                </c:pt>
                <c:pt idx="103" formatCode="General">
                  <c:v>0.004437357</c:v>
                </c:pt>
                <c:pt idx="104" formatCode="General">
                  <c:v>0.004643241</c:v>
                </c:pt>
                <c:pt idx="105" formatCode="General">
                  <c:v>0.004852425</c:v>
                </c:pt>
                <c:pt idx="106" formatCode="General">
                  <c:v>0.004731786</c:v>
                </c:pt>
                <c:pt idx="107" formatCode="General">
                  <c:v>0.004847961</c:v>
                </c:pt>
                <c:pt idx="108" formatCode="General">
                  <c:v>0.005280496</c:v>
                </c:pt>
                <c:pt idx="109" formatCode="General">
                  <c:v>0.005133345</c:v>
                </c:pt>
                <c:pt idx="110" formatCode="General">
                  <c:v>0.004933278</c:v>
                </c:pt>
                <c:pt idx="111" formatCode="General">
                  <c:v>0.004803624</c:v>
                </c:pt>
                <c:pt idx="112" formatCode="General">
                  <c:v>0.004670668</c:v>
                </c:pt>
                <c:pt idx="113" formatCode="General">
                  <c:v>0.004787962</c:v>
                </c:pt>
                <c:pt idx="114" formatCode="General">
                  <c:v>0.004932151</c:v>
                </c:pt>
                <c:pt idx="115" formatCode="General">
                  <c:v>0.004923569</c:v>
                </c:pt>
                <c:pt idx="116" formatCode="General">
                  <c:v>0.005069939</c:v>
                </c:pt>
                <c:pt idx="117" formatCode="General">
                  <c:v>0.005218303</c:v>
                </c:pt>
                <c:pt idx="118" formatCode="General">
                  <c:v>0.00507735</c:v>
                </c:pt>
                <c:pt idx="119" formatCode="General">
                  <c:v>0.005466667</c:v>
                </c:pt>
                <c:pt idx="120" formatCode="General">
                  <c:v>0.005700457</c:v>
                </c:pt>
                <c:pt idx="121" formatCode="General">
                  <c:v>0.007943609</c:v>
                </c:pt>
                <c:pt idx="122" formatCode="General">
                  <c:v>0.00568539</c:v>
                </c:pt>
                <c:pt idx="123" formatCode="General">
                  <c:v>0.005400937</c:v>
                </c:pt>
                <c:pt idx="124" formatCode="General">
                  <c:v>0.005416667</c:v>
                </c:pt>
                <c:pt idx="125" formatCode="General">
                  <c:v>0.009296075</c:v>
                </c:pt>
                <c:pt idx="126" formatCode="General">
                  <c:v>0.005785567</c:v>
                </c:pt>
                <c:pt idx="127" formatCode="General">
                  <c:v>0.005831153</c:v>
                </c:pt>
                <c:pt idx="128" formatCode="General">
                  <c:v>0.005331957</c:v>
                </c:pt>
                <c:pt idx="129" formatCode="General">
                  <c:v>0.006066734</c:v>
                </c:pt>
                <c:pt idx="130" formatCode="General">
                  <c:v>0.006113359</c:v>
                </c:pt>
                <c:pt idx="131" formatCode="General">
                  <c:v>0.00648265</c:v>
                </c:pt>
                <c:pt idx="132" formatCode="General">
                  <c:v>0.006354555</c:v>
                </c:pt>
                <c:pt idx="133" formatCode="General">
                  <c:v>0.006044905</c:v>
                </c:pt>
                <c:pt idx="134" formatCode="General">
                  <c:v>0.00650987</c:v>
                </c:pt>
                <c:pt idx="135" formatCode="General">
                  <c:v>0.006256044</c:v>
                </c:pt>
                <c:pt idx="136" formatCode="General">
                  <c:v>0.006027948</c:v>
                </c:pt>
                <c:pt idx="137" formatCode="General">
                  <c:v>0.006041462</c:v>
                </c:pt>
                <c:pt idx="138" formatCode="General">
                  <c:v>0.006116019</c:v>
                </c:pt>
                <c:pt idx="139" formatCode="General">
                  <c:v>0.006097751</c:v>
                </c:pt>
                <c:pt idx="140" formatCode="General">
                  <c:v>0.006235508</c:v>
                </c:pt>
                <c:pt idx="141" formatCode="General">
                  <c:v>0.006184917</c:v>
                </c:pt>
                <c:pt idx="142" formatCode="General">
                  <c:v>0.00613302</c:v>
                </c:pt>
                <c:pt idx="143" formatCode="General">
                  <c:v>0.006144</c:v>
                </c:pt>
                <c:pt idx="144" formatCode="General">
                  <c:v>0.006218986</c:v>
                </c:pt>
                <c:pt idx="145" formatCode="General">
                  <c:v>0.006456427</c:v>
                </c:pt>
                <c:pt idx="146" formatCode="General">
                  <c:v>0.006468052</c:v>
                </c:pt>
                <c:pt idx="147" formatCode="General">
                  <c:v>0.006610755</c:v>
                </c:pt>
                <c:pt idx="148" formatCode="General">
                  <c:v>0.006688299</c:v>
                </c:pt>
                <c:pt idx="149" formatCode="General">
                  <c:v>0.0067</c:v>
                </c:pt>
                <c:pt idx="150" formatCode="General">
                  <c:v>0.00674474</c:v>
                </c:pt>
                <c:pt idx="151" formatCode="General">
                  <c:v>0.006755616</c:v>
                </c:pt>
                <c:pt idx="152" formatCode="General">
                  <c:v>0.006901945</c:v>
                </c:pt>
                <c:pt idx="153" formatCode="General">
                  <c:v>0.007118168</c:v>
                </c:pt>
                <c:pt idx="154" formatCode="General">
                  <c:v>0.007026487</c:v>
                </c:pt>
                <c:pt idx="155" formatCode="General">
                  <c:v>0.007002704</c:v>
                </c:pt>
                <c:pt idx="156" formatCode="General">
                  <c:v>0.006977637</c:v>
                </c:pt>
                <c:pt idx="157" formatCode="General">
                  <c:v>0.007092448</c:v>
                </c:pt>
                <c:pt idx="158" formatCode="General">
                  <c:v>0.006889972</c:v>
                </c:pt>
                <c:pt idx="159" formatCode="General">
                  <c:v>0.006862222</c:v>
                </c:pt>
                <c:pt idx="160" formatCode="General">
                  <c:v>0.006976744</c:v>
                </c:pt>
                <c:pt idx="161" formatCode="General">
                  <c:v>0.007379941</c:v>
                </c:pt>
                <c:pt idx="162" formatCode="General">
                  <c:v>0.007461876</c:v>
                </c:pt>
                <c:pt idx="163" formatCode="General">
                  <c:v>0.007544007</c:v>
                </c:pt>
                <c:pt idx="164" formatCode="General">
                  <c:v>0.007846588</c:v>
                </c:pt>
                <c:pt idx="165" formatCode="General">
                  <c:v>0.007636122</c:v>
                </c:pt>
                <c:pt idx="166" formatCode="General">
                  <c:v>0.007607808</c:v>
                </c:pt>
                <c:pt idx="167" formatCode="General">
                  <c:v>0.007728206</c:v>
                </c:pt>
                <c:pt idx="168" formatCode="General">
                  <c:v>0.007736508</c:v>
                </c:pt>
                <c:pt idx="169" formatCode="General">
                  <c:v>0.007857952</c:v>
                </c:pt>
                <c:pt idx="170" formatCode="General">
                  <c:v>0.007789938</c:v>
                </c:pt>
                <c:pt idx="171" formatCode="General">
                  <c:v>0.007873715</c:v>
                </c:pt>
                <c:pt idx="172" formatCode="General">
                  <c:v>0.007842836</c:v>
                </c:pt>
                <c:pt idx="173" formatCode="General">
                  <c:v>0.007926688</c:v>
                </c:pt>
                <c:pt idx="174" formatCode="General">
                  <c:v>0.007894532</c:v>
                </c:pt>
                <c:pt idx="175" formatCode="General">
                  <c:v>0.007861082</c:v>
                </c:pt>
                <c:pt idx="176" formatCode="General">
                  <c:v>0.008181246</c:v>
                </c:pt>
                <c:pt idx="177" formatCode="General">
                  <c:v>0.008227523</c:v>
                </c:pt>
                <c:pt idx="178" formatCode="General">
                  <c:v>0.008353555</c:v>
                </c:pt>
                <c:pt idx="179" formatCode="General">
                  <c:v>0.00832</c:v>
                </c:pt>
                <c:pt idx="180" formatCode="General">
                  <c:v>0.008567291</c:v>
                </c:pt>
                <c:pt idx="181" formatCode="General">
                  <c:v>0.008493428</c:v>
                </c:pt>
                <c:pt idx="182" formatCode="General">
                  <c:v>0.008458723</c:v>
                </c:pt>
                <c:pt idx="183" formatCode="General">
                  <c:v>0.00862774</c:v>
                </c:pt>
                <c:pt idx="184" formatCode="General">
                  <c:v>0.008797534</c:v>
                </c:pt>
                <c:pt idx="185" formatCode="General">
                  <c:v>0.008721531</c:v>
                </c:pt>
                <c:pt idx="186" formatCode="General">
                  <c:v>0.008726729</c:v>
                </c:pt>
                <c:pt idx="187" formatCode="General">
                  <c:v>0.008773396</c:v>
                </c:pt>
                <c:pt idx="188" formatCode="General">
                  <c:v>0.008735825</c:v>
                </c:pt>
                <c:pt idx="189" formatCode="General">
                  <c:v>0.008866745</c:v>
                </c:pt>
                <c:pt idx="190" formatCode="General">
                  <c:v>0.008531047</c:v>
                </c:pt>
                <c:pt idx="191" formatCode="General">
                  <c:v>0.008661518</c:v>
                </c:pt>
                <c:pt idx="192" formatCode="General">
                  <c:v>0.008663579</c:v>
                </c:pt>
                <c:pt idx="193" formatCode="General">
                  <c:v>0.009053285</c:v>
                </c:pt>
                <c:pt idx="194" formatCode="General">
                  <c:v>0.009143303</c:v>
                </c:pt>
                <c:pt idx="195" formatCode="General">
                  <c:v>0.009233852</c:v>
                </c:pt>
                <c:pt idx="196" formatCode="General">
                  <c:v>0.009543823</c:v>
                </c:pt>
                <c:pt idx="197" formatCode="General">
                  <c:v>0.009372112</c:v>
                </c:pt>
                <c:pt idx="198" formatCode="General">
                  <c:v>0.009463583</c:v>
                </c:pt>
                <c:pt idx="199" formatCode="General">
                  <c:v>0.009466667</c:v>
                </c:pt>
                <c:pt idx="200" formatCode="General">
                  <c:v>0.009469358</c:v>
                </c:pt>
                <c:pt idx="201" formatCode="General">
                  <c:v>0.009561431</c:v>
                </c:pt>
                <c:pt idx="202" formatCode="General">
                  <c:v>0.009608878</c:v>
                </c:pt>
                <c:pt idx="203" formatCode="General">
                  <c:v>0.009655923</c:v>
                </c:pt>
                <c:pt idx="204" formatCode="General">
                  <c:v>0.009748986</c:v>
                </c:pt>
                <c:pt idx="205" formatCode="General">
                  <c:v>0.009750961</c:v>
                </c:pt>
                <c:pt idx="206" formatCode="General">
                  <c:v>0.009752058</c:v>
                </c:pt>
                <c:pt idx="207" formatCode="General">
                  <c:v>0.009660273</c:v>
                </c:pt>
                <c:pt idx="208" formatCode="General">
                  <c:v>0.009799823</c:v>
                </c:pt>
                <c:pt idx="209" formatCode="General">
                  <c:v>0.010126464</c:v>
                </c:pt>
                <c:pt idx="210" formatCode="General">
                  <c:v>0.010034229</c:v>
                </c:pt>
                <c:pt idx="211" formatCode="General">
                  <c:v>0.010176199</c:v>
                </c:pt>
                <c:pt idx="212" formatCode="General">
                  <c:v>0.010223884</c:v>
                </c:pt>
                <c:pt idx="213" formatCode="General">
                  <c:v>0.010509796</c:v>
                </c:pt>
                <c:pt idx="214" formatCode="General">
                  <c:v>0.010320115</c:v>
                </c:pt>
                <c:pt idx="215" formatCode="General">
                  <c:v>0.010559662</c:v>
                </c:pt>
                <c:pt idx="216" formatCode="General">
                  <c:v>0.010464387</c:v>
                </c:pt>
                <c:pt idx="217" formatCode="General">
                  <c:v>0.010512548</c:v>
                </c:pt>
                <c:pt idx="218" formatCode="General">
                  <c:v>0.010609305</c:v>
                </c:pt>
                <c:pt idx="219" formatCode="General">
                  <c:v>0.010706428</c:v>
                </c:pt>
                <c:pt idx="220" formatCode="General">
                  <c:v>0.011000884</c:v>
                </c:pt>
                <c:pt idx="221" formatCode="General">
                  <c:v>0.010804144</c:v>
                </c:pt>
                <c:pt idx="222" formatCode="General">
                  <c:v>0.010654641</c:v>
                </c:pt>
                <c:pt idx="223" formatCode="General">
                  <c:v>0.010353925</c:v>
                </c:pt>
                <c:pt idx="224" formatCode="General">
                  <c:v>0.01045</c:v>
                </c:pt>
                <c:pt idx="225" formatCode="General">
                  <c:v>0.011099393</c:v>
                </c:pt>
                <c:pt idx="226" formatCode="General">
                  <c:v>0.010946328</c:v>
                </c:pt>
                <c:pt idx="227" formatCode="General">
                  <c:v>0.011146577</c:v>
                </c:pt>
                <c:pt idx="228" formatCode="General">
                  <c:v>0.011195359</c:v>
                </c:pt>
                <c:pt idx="229" formatCode="General">
                  <c:v>0.011295104</c:v>
                </c:pt>
                <c:pt idx="230" formatCode="General">
                  <c:v>0.011344387</c:v>
                </c:pt>
                <c:pt idx="231" formatCode="General">
                  <c:v>0.012270572</c:v>
                </c:pt>
                <c:pt idx="232" formatCode="General">
                  <c:v>0.011390701</c:v>
                </c:pt>
                <c:pt idx="233" formatCode="General">
                  <c:v>0.011647861</c:v>
                </c:pt>
                <c:pt idx="234" formatCode="General">
                  <c:v>0.011697738</c:v>
                </c:pt>
                <c:pt idx="235" formatCode="General">
                  <c:v>0.011485211</c:v>
                </c:pt>
                <c:pt idx="236" formatCode="General">
                  <c:v>0.0115336</c:v>
                </c:pt>
                <c:pt idx="237" formatCode="General">
                  <c:v>0.011635287</c:v>
                </c:pt>
                <c:pt idx="238" formatCode="General">
                  <c:v>0.011684725</c:v>
                </c:pt>
                <c:pt idx="239" formatCode="General">
                  <c:v>0.011626666</c:v>
                </c:pt>
                <c:pt idx="240" formatCode="General">
                  <c:v>0.011675236</c:v>
                </c:pt>
                <c:pt idx="241" formatCode="General">
                  <c:v>0.011831137</c:v>
                </c:pt>
                <c:pt idx="242" formatCode="General">
                  <c:v>0.011879691</c:v>
                </c:pt>
                <c:pt idx="243" formatCode="General">
                  <c:v>0.01203774</c:v>
                </c:pt>
                <c:pt idx="244" formatCode="General">
                  <c:v>0.012412892</c:v>
                </c:pt>
                <c:pt idx="245" formatCode="General">
                  <c:v>0.012190456</c:v>
                </c:pt>
                <c:pt idx="246" formatCode="General">
                  <c:v>0.012240641</c:v>
                </c:pt>
                <c:pt idx="247" formatCode="General">
                  <c:v>0.012179663</c:v>
                </c:pt>
                <c:pt idx="248" formatCode="General">
                  <c:v>0.012228862</c:v>
                </c:pt>
                <c:pt idx="249" formatCode="General">
                  <c:v>0.012444444</c:v>
                </c:pt>
                <c:pt idx="250" formatCode="General">
                  <c:v>0.012550201</c:v>
                </c:pt>
                <c:pt idx="251" formatCode="General">
                  <c:v>0.012376099</c:v>
                </c:pt>
                <c:pt idx="252" formatCode="General">
                  <c:v>0.012313055</c:v>
                </c:pt>
                <c:pt idx="253" formatCode="General">
                  <c:v>0.013038325</c:v>
                </c:pt>
                <c:pt idx="254" formatCode="General">
                  <c:v>0.012126708</c:v>
                </c:pt>
                <c:pt idx="255" formatCode="General">
                  <c:v>0.012117419</c:v>
                </c:pt>
                <c:pt idx="256" formatCode="General">
                  <c:v>0.012221588</c:v>
                </c:pt>
                <c:pt idx="257" formatCode="General">
                  <c:v>0.012899897</c:v>
                </c:pt>
                <c:pt idx="258" formatCode="General">
                  <c:v>0.012719424</c:v>
                </c:pt>
                <c:pt idx="259" formatCode="General">
                  <c:v>0.0130583</c:v>
                </c:pt>
                <c:pt idx="260" formatCode="General">
                  <c:v>0.013223524</c:v>
                </c:pt>
                <c:pt idx="261" formatCode="General">
                  <c:v>0.01315866</c:v>
                </c:pt>
                <c:pt idx="262" formatCode="General">
                  <c:v>0.013091759</c:v>
                </c:pt>
                <c:pt idx="263" formatCode="General">
                  <c:v>0.013199578</c:v>
                </c:pt>
                <c:pt idx="264" formatCode="General">
                  <c:v>0.013250103</c:v>
                </c:pt>
                <c:pt idx="265" formatCode="General">
                  <c:v>0.013418455</c:v>
                </c:pt>
                <c:pt idx="266" formatCode="General">
                  <c:v>0.013409279</c:v>
                </c:pt>
                <c:pt idx="267" formatCode="General">
                  <c:v>0.013400036</c:v>
                </c:pt>
                <c:pt idx="268" formatCode="General">
                  <c:v>0.013629028</c:v>
                </c:pt>
                <c:pt idx="269" formatCode="General">
                  <c:v>0.013619727</c:v>
                </c:pt>
                <c:pt idx="270" formatCode="General">
                  <c:v>0.01342969</c:v>
                </c:pt>
                <c:pt idx="271" formatCode="General">
                  <c:v>0.014869439</c:v>
                </c:pt>
                <c:pt idx="272" formatCode="General">
                  <c:v>0.016622178</c:v>
                </c:pt>
                <c:pt idx="273" formatCode="General">
                  <c:v>0.014186556</c:v>
                </c:pt>
                <c:pt idx="274" formatCode="General">
                  <c:v>0.013872761</c:v>
                </c:pt>
                <c:pt idx="275" formatCode="General">
                  <c:v>0.013922963</c:v>
                </c:pt>
                <c:pt idx="276" formatCode="General">
                  <c:v>0.014096645</c:v>
                </c:pt>
                <c:pt idx="277" formatCode="General">
                  <c:v>0.014085378</c:v>
                </c:pt>
                <c:pt idx="278" formatCode="General">
                  <c:v>0.014074029</c:v>
                </c:pt>
                <c:pt idx="279" formatCode="General">
                  <c:v>0.014248382</c:v>
                </c:pt>
                <c:pt idx="280" formatCode="General">
                  <c:v>0.014112651</c:v>
                </c:pt>
                <c:pt idx="281" formatCode="General">
                  <c:v>0.0142884</c:v>
                </c:pt>
                <c:pt idx="282" formatCode="General">
                  <c:v>0.014590277</c:v>
                </c:pt>
                <c:pt idx="283" formatCode="General">
                  <c:v>0.014326286</c:v>
                </c:pt>
                <c:pt idx="284" formatCode="General">
                  <c:v>0.014377098</c:v>
                </c:pt>
                <c:pt idx="285" formatCode="General">
                  <c:v>0.014363798</c:v>
                </c:pt>
                <c:pt idx="286" formatCode="General">
                  <c:v>0.013903948</c:v>
                </c:pt>
                <c:pt idx="287" formatCode="General">
                  <c:v>0.013952</c:v>
                </c:pt>
                <c:pt idx="288" formatCode="General">
                  <c:v>0.014064607</c:v>
                </c:pt>
                <c:pt idx="289" formatCode="General">
                  <c:v>0.014822452</c:v>
                </c:pt>
                <c:pt idx="290" formatCode="General">
                  <c:v>0.014614589</c:v>
                </c:pt>
                <c:pt idx="291" formatCode="General">
                  <c:v>0.014859516</c:v>
                </c:pt>
                <c:pt idx="292" formatCode="General">
                  <c:v>0.015171247</c:v>
                </c:pt>
                <c:pt idx="293" formatCode="General">
                  <c:v>0.014896119</c:v>
                </c:pt>
                <c:pt idx="294" formatCode="General">
                  <c:v>0.014880368</c:v>
                </c:pt>
                <c:pt idx="295" formatCode="General">
                  <c:v>0.014866465</c:v>
                </c:pt>
                <c:pt idx="296" formatCode="General">
                  <c:v>0.014915523</c:v>
                </c:pt>
                <c:pt idx="297" formatCode="General">
                  <c:v>0.01523078</c:v>
                </c:pt>
                <c:pt idx="298" formatCode="General">
                  <c:v>0.015614618</c:v>
                </c:pt>
                <c:pt idx="299" formatCode="General">
                  <c:v>0.015266667</c:v>
                </c:pt>
                <c:pt idx="300" formatCode="General">
                  <c:v>0.015183946</c:v>
                </c:pt>
                <c:pt idx="301" formatCode="General">
                  <c:v>0.015099658</c:v>
                </c:pt>
                <c:pt idx="302" formatCode="General">
                  <c:v>0.015419837</c:v>
                </c:pt>
                <c:pt idx="303" formatCode="General">
                  <c:v>0.015199622</c:v>
                </c:pt>
                <c:pt idx="304" formatCode="General">
                  <c:v>0.015250102</c:v>
                </c:pt>
                <c:pt idx="305" formatCode="General">
                  <c:v>0.015503876</c:v>
                </c:pt>
                <c:pt idx="306" formatCode="General">
                  <c:v>0.015759312</c:v>
                </c:pt>
                <c:pt idx="307" formatCode="General">
                  <c:v>0.016837783</c:v>
                </c:pt>
                <c:pt idx="308" formatCode="General">
                  <c:v>0.016274119</c:v>
                </c:pt>
                <c:pt idx="309" formatCode="General">
                  <c:v>0.016738996</c:v>
                </c:pt>
                <c:pt idx="310" formatCode="General">
                  <c:v>0.017138908</c:v>
                </c:pt>
                <c:pt idx="311" formatCode="General">
                  <c:v>0.01684809</c:v>
                </c:pt>
                <c:pt idx="312" formatCode="General">
                  <c:v>0.01669333</c:v>
                </c:pt>
                <c:pt idx="313" formatCode="General">
                  <c:v>0.016258461</c:v>
                </c:pt>
                <c:pt idx="314" formatCode="General">
                  <c:v>0.015889682</c:v>
                </c:pt>
                <c:pt idx="315" formatCode="General">
                  <c:v>0.01594101</c:v>
                </c:pt>
                <c:pt idx="316" formatCode="General">
                  <c:v>0.016766466</c:v>
                </c:pt>
                <c:pt idx="317" formatCode="General">
                  <c:v>0.017101265</c:v>
                </c:pt>
                <c:pt idx="318" formatCode="General">
                  <c:v>0.015879767</c:v>
                </c:pt>
                <c:pt idx="319" formatCode="General">
                  <c:v>0.017279387</c:v>
                </c:pt>
                <c:pt idx="320" formatCode="General">
                  <c:v>0.017690277</c:v>
                </c:pt>
                <c:pt idx="321" formatCode="General">
                  <c:v>0.01667263</c:v>
                </c:pt>
                <c:pt idx="322" formatCode="General">
                  <c:v>0.016293425</c:v>
                </c:pt>
                <c:pt idx="323" formatCode="General">
                  <c:v>0.016703866</c:v>
                </c:pt>
                <c:pt idx="324" formatCode="General">
                  <c:v>0.016539073</c:v>
                </c:pt>
                <c:pt idx="325" formatCode="General">
                  <c:v>0.016516952</c:v>
                </c:pt>
                <c:pt idx="326" formatCode="General">
                  <c:v>0.017222585</c:v>
                </c:pt>
                <c:pt idx="327" formatCode="General">
                  <c:v>0.01712953</c:v>
                </c:pt>
                <c:pt idx="328" formatCode="General">
                  <c:v>0.017253984</c:v>
                </c:pt>
                <c:pt idx="329" formatCode="General">
                  <c:v>0.016940452</c:v>
                </c:pt>
                <c:pt idx="330" formatCode="General">
                  <c:v>0.016844427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0.017219624</c:v>
                </c:pt>
                <c:pt idx="334" formatCode="General">
                  <c:v>0.017345343</c:v>
                </c:pt>
                <c:pt idx="335" formatCode="General">
                  <c:v>0.01709976</c:v>
                </c:pt>
                <c:pt idx="336" formatCode="General">
                  <c:v>0.017449262</c:v>
                </c:pt>
                <c:pt idx="337" formatCode="General">
                  <c:v>0.01765192</c:v>
                </c:pt>
                <c:pt idx="338" formatCode="General">
                  <c:v>0.01770245</c:v>
                </c:pt>
                <c:pt idx="339" formatCode="General">
                  <c:v>0.017831508</c:v>
                </c:pt>
                <c:pt idx="340" formatCode="General">
                  <c:v>0.01811155</c:v>
                </c:pt>
                <c:pt idx="341" formatCode="General">
                  <c:v>0.017631859</c:v>
                </c:pt>
                <c:pt idx="342" formatCode="General">
                  <c:v>0.017454268</c:v>
                </c:pt>
                <c:pt idx="343" formatCode="General">
                  <c:v>0.018194327</c:v>
                </c:pt>
                <c:pt idx="344" formatCode="General">
                  <c:v>0.018247336</c:v>
                </c:pt>
                <c:pt idx="345" formatCode="General">
                  <c:v>0.018300654</c:v>
                </c:pt>
                <c:pt idx="346" formatCode="General">
                  <c:v>0.018351454</c:v>
                </c:pt>
                <c:pt idx="347" formatCode="General">
                  <c:v>0.017941382</c:v>
                </c:pt>
                <c:pt idx="348" formatCode="General">
                  <c:v>0.01791531</c:v>
                </c:pt>
                <c:pt idx="349" formatCode="General">
                  <c:v>0.01781131</c:v>
                </c:pt>
                <c:pt idx="350" formatCode="General">
                  <c:v>0.018563295</c:v>
                </c:pt>
                <c:pt idx="351" formatCode="General">
                  <c:v>0.01799124</c:v>
                </c:pt>
                <c:pt idx="352" formatCode="General">
                  <c:v>0.018042047</c:v>
                </c:pt>
                <c:pt idx="353" formatCode="General">
                  <c:v>0.019902455</c:v>
                </c:pt>
                <c:pt idx="354" formatCode="General">
                  <c:v>0.019012306</c:v>
                </c:pt>
                <c:pt idx="355" formatCode="General">
                  <c:v>0.019857595</c:v>
                </c:pt>
                <c:pt idx="356" formatCode="General">
                  <c:v>0.020388735</c:v>
                </c:pt>
                <c:pt idx="357" formatCode="General">
                  <c:v>0.019729516</c:v>
                </c:pt>
                <c:pt idx="358" formatCode="General">
                  <c:v>0.020981252</c:v>
                </c:pt>
                <c:pt idx="359" formatCode="General">
                  <c:v>0.01976</c:v>
                </c:pt>
                <c:pt idx="360" formatCode="General">
                  <c:v>0.020216607</c:v>
                </c:pt>
                <c:pt idx="361" formatCode="General">
                  <c:v>0.020915452</c:v>
                </c:pt>
                <c:pt idx="362" formatCode="General">
                  <c:v>0.020246834</c:v>
                </c:pt>
                <c:pt idx="363" formatCode="General">
                  <c:v>0.01973631</c:v>
                </c:pt>
                <c:pt idx="364" formatCode="General">
                  <c:v>0.018898532</c:v>
                </c:pt>
                <c:pt idx="365" formatCode="General">
                  <c:v>0.0199268</c:v>
                </c:pt>
                <c:pt idx="366" formatCode="General">
                  <c:v>0.019900497</c:v>
                </c:pt>
                <c:pt idx="367" formatCode="General">
                  <c:v>0.020035982</c:v>
                </c:pt>
                <c:pt idx="368" formatCode="General">
                  <c:v>0.019188192</c:v>
                </c:pt>
                <c:pt idx="369" formatCode="General">
                  <c:v>0.02055583</c:v>
                </c:pt>
                <c:pt idx="370" formatCode="General">
                  <c:v>0.020610057</c:v>
                </c:pt>
                <c:pt idx="371" formatCode="General">
                  <c:v>0.020998677</c:v>
                </c:pt>
                <c:pt idx="372" formatCode="General">
                  <c:v>0.021800397</c:v>
                </c:pt>
                <c:pt idx="373" formatCode="General">
                  <c:v>0.020196144</c:v>
                </c:pt>
                <c:pt idx="374" formatCode="General">
                  <c:v>0.0195</c:v>
                </c:pt>
                <c:pt idx="375" formatCode="General">
                  <c:v>0.019217914</c:v>
                </c:pt>
                <c:pt idx="376" formatCode="General">
                  <c:v>0.019185657</c:v>
                </c:pt>
                <c:pt idx="377" formatCode="General">
                  <c:v>0.019655608</c:v>
                </c:pt>
                <c:pt idx="378" formatCode="General">
                  <c:v>0.019034784</c:v>
                </c:pt>
                <c:pt idx="379" formatCode="General">
                  <c:v>0.019253505</c:v>
                </c:pt>
                <c:pt idx="380" formatCode="General">
                  <c:v>0.019050037</c:v>
                </c:pt>
                <c:pt idx="381" formatCode="General">
                  <c:v>0.019522961</c:v>
                </c:pt>
                <c:pt idx="382" formatCode="General">
                  <c:v>0.018639885</c:v>
                </c:pt>
                <c:pt idx="383" formatCode="General">
                  <c:v>0.018689197</c:v>
                </c:pt>
                <c:pt idx="384" formatCode="General">
                  <c:v>0.018821115</c:v>
                </c:pt>
                <c:pt idx="385" formatCode="General">
                  <c:v>0.01981472</c:v>
                </c:pt>
                <c:pt idx="386" formatCode="General">
                  <c:v>0.019693842</c:v>
                </c:pt>
                <c:pt idx="387" formatCode="General">
                  <c:v>0.019658562</c:v>
                </c:pt>
                <c:pt idx="388" formatCode="General">
                  <c:v>0.019709544</c:v>
                </c:pt>
                <c:pt idx="389" formatCode="General">
                  <c:v>0.020194141</c:v>
                </c:pt>
                <c:pt idx="390" formatCode="General">
                  <c:v>0.01998436</c:v>
                </c:pt>
                <c:pt idx="391" formatCode="General">
                  <c:v>0.020034844</c:v>
                </c:pt>
                <c:pt idx="392" formatCode="General">
                  <c:v>0.020174673</c:v>
                </c:pt>
                <c:pt idx="393" formatCode="General">
                  <c:v>0.0202259</c:v>
                </c:pt>
                <c:pt idx="394" formatCode="General">
                  <c:v>0.020538928</c:v>
                </c:pt>
                <c:pt idx="395" formatCode="General">
                  <c:v>0.020415347</c:v>
                </c:pt>
                <c:pt idx="396" formatCode="General">
                  <c:v>0.020467578</c:v>
                </c:pt>
                <c:pt idx="397" formatCode="General">
                  <c:v>0.020608526</c:v>
                </c:pt>
                <c:pt idx="398" formatCode="General">
                  <c:v>0.020571023</c:v>
                </c:pt>
                <c:pt idx="399" formatCode="General">
                  <c:v>0.02088889</c:v>
                </c:pt>
                <c:pt idx="400" formatCode="General">
                  <c:v>0.020584567</c:v>
                </c:pt>
                <c:pt idx="401" formatCode="General">
                  <c:v>0.020904055</c:v>
                </c:pt>
                <c:pt idx="402" formatCode="General">
                  <c:v>0.02077736</c:v>
                </c:pt>
                <c:pt idx="403" formatCode="General">
                  <c:v>0.021097047</c:v>
                </c:pt>
                <c:pt idx="404" formatCode="General">
                  <c:v>0.02097021</c:v>
                </c:pt>
                <c:pt idx="405" formatCode="General">
                  <c:v>0.021111513</c:v>
                </c:pt>
                <c:pt idx="406" formatCode="General">
                  <c:v>0.021886587</c:v>
                </c:pt>
                <c:pt idx="407" formatCode="General">
                  <c:v>0.021488803</c:v>
                </c:pt>
                <c:pt idx="408" formatCode="General">
                  <c:v>0.021359753</c:v>
                </c:pt>
                <c:pt idx="409" formatCode="General">
                  <c:v>0.021501457</c:v>
                </c:pt>
                <c:pt idx="410" formatCode="General">
                  <c:v>0.021280482</c:v>
                </c:pt>
                <c:pt idx="411" formatCode="General">
                  <c:v>0.021516206</c:v>
                </c:pt>
                <c:pt idx="412" formatCode="General">
                  <c:v>0.021292217</c:v>
                </c:pt>
                <c:pt idx="413" formatCode="General">
                  <c:v>0.02152714</c:v>
                </c:pt>
                <c:pt idx="414" formatCode="General">
                  <c:v>0.021025453</c:v>
                </c:pt>
                <c:pt idx="415" formatCode="General">
                  <c:v>0.021168424</c:v>
                </c:pt>
                <c:pt idx="416" formatCode="General">
                  <c:v>0.021777406</c:v>
                </c:pt>
                <c:pt idx="417" formatCode="General">
                  <c:v>0.022015791</c:v>
                </c:pt>
                <c:pt idx="418" formatCode="General">
                  <c:v>0.021694599</c:v>
                </c:pt>
                <c:pt idx="419" formatCode="General">
                  <c:v>0.022027254</c:v>
                </c:pt>
                <c:pt idx="420" formatCode="General">
                  <c:v>0.02179811</c:v>
                </c:pt>
                <c:pt idx="421" formatCode="General">
                  <c:v>0.021942986</c:v>
                </c:pt>
                <c:pt idx="422" formatCode="General">
                  <c:v>0.021996615</c:v>
                </c:pt>
                <c:pt idx="423" formatCode="General">
                  <c:v>0.021954207</c:v>
                </c:pt>
                <c:pt idx="424" formatCode="General">
                  <c:v>0.022289384</c:v>
                </c:pt>
                <c:pt idx="425" formatCode="General">
                  <c:v>0.023381295</c:v>
                </c:pt>
                <c:pt idx="426" formatCode="General">
                  <c:v>0.023152102</c:v>
                </c:pt>
                <c:pt idx="427" formatCode="General">
                  <c:v>0.023397375</c:v>
                </c:pt>
                <c:pt idx="428" formatCode="General">
                  <c:v>0.024976168</c:v>
                </c:pt>
                <c:pt idx="429" formatCode="General">
                  <c:v>0.023698041</c:v>
                </c:pt>
                <c:pt idx="430" formatCode="General">
                  <c:v>0.023275862</c:v>
                </c:pt>
                <c:pt idx="431" formatCode="General">
                  <c:v>0.023999233</c:v>
                </c:pt>
                <c:pt idx="432" formatCode="General">
                  <c:v>0.02347734</c:v>
                </c:pt>
                <c:pt idx="433" formatCode="General">
                  <c:v>0.02507716</c:v>
                </c:pt>
                <c:pt idx="434" formatCode="General">
                  <c:v>0.02426293</c:v>
                </c:pt>
                <c:pt idx="435" formatCode="General">
                  <c:v>0.025385138</c:v>
                </c:pt>
                <c:pt idx="436" formatCode="General">
                  <c:v>0.023210645</c:v>
                </c:pt>
                <c:pt idx="437" formatCode="General">
                  <c:v>0.02345727</c:v>
                </c:pt>
                <c:pt idx="438" formatCode="General">
                  <c:v>0.02282704</c:v>
                </c:pt>
                <c:pt idx="439" formatCode="General">
                  <c:v>0.02561846</c:v>
                </c:pt>
                <c:pt idx="440" formatCode="General">
                  <c:v>0.022932183</c:v>
                </c:pt>
                <c:pt idx="441" formatCode="General">
                  <c:v>0.033591986</c:v>
                </c:pt>
                <c:pt idx="442" formatCode="General">
                  <c:v>0.02520181</c:v>
                </c:pt>
                <c:pt idx="443" formatCode="General">
                  <c:v>0.02437099</c:v>
                </c:pt>
                <c:pt idx="444" formatCode="General">
                  <c:v>0.024624208</c:v>
                </c:pt>
                <c:pt idx="445" formatCode="General">
                  <c:v>0.025671523</c:v>
                </c:pt>
                <c:pt idx="446" formatCode="General">
                  <c:v>0.025628291</c:v>
                </c:pt>
                <c:pt idx="447" formatCode="General">
                  <c:v>0.024492234</c:v>
                </c:pt>
                <c:pt idx="448" formatCode="General">
                  <c:v>0.022949511</c:v>
                </c:pt>
                <c:pt idx="449" formatCode="General">
                  <c:v>0.0255</c:v>
                </c:pt>
                <c:pt idx="450" formatCode="General">
                  <c:v>0.025556223</c:v>
                </c:pt>
                <c:pt idx="451" formatCode="General">
                  <c:v>0.025414364</c:v>
                </c:pt>
                <c:pt idx="452" formatCode="General">
                  <c:v>0.025770083</c:v>
                </c:pt>
                <c:pt idx="453" formatCode="General">
                  <c:v>0.02391041</c:v>
                </c:pt>
                <c:pt idx="454" formatCode="General">
                  <c:v>0.023657871</c:v>
                </c:pt>
                <c:pt idx="455" formatCode="General">
                  <c:v>0.023814349</c:v>
                </c:pt>
                <c:pt idx="456" formatCode="General">
                  <c:v>0.024984766</c:v>
                </c:pt>
                <c:pt idx="457" formatCode="General">
                  <c:v>0.027274577</c:v>
                </c:pt>
                <c:pt idx="458" formatCode="General">
                  <c:v>0.026009792</c:v>
                </c:pt>
                <c:pt idx="459" formatCode="General">
                  <c:v>0.026474496</c:v>
                </c:pt>
                <c:pt idx="460" formatCode="General">
                  <c:v>0.02489499</c:v>
                </c:pt>
                <c:pt idx="461" formatCode="General">
                  <c:v>0.025256673</c:v>
                </c:pt>
                <c:pt idx="462" formatCode="General">
                  <c:v>0.025823046</c:v>
                </c:pt>
                <c:pt idx="463" formatCode="General">
                  <c:v>0.026706537</c:v>
                </c:pt>
                <c:pt idx="464" formatCode="General">
                  <c:v>0.02500775</c:v>
                </c:pt>
                <c:pt idx="465" formatCode="General">
                  <c:v>0.02609506</c:v>
                </c:pt>
                <c:pt idx="466" formatCode="General">
                  <c:v>0.026878374</c:v>
                </c:pt>
                <c:pt idx="467" formatCode="General">
                  <c:v>0.028185127</c:v>
                </c:pt>
                <c:pt idx="468" formatCode="General">
                  <c:v>0.025015635</c:v>
                </c:pt>
                <c:pt idx="469" formatCode="General">
                  <c:v>0.028929504</c:v>
                </c:pt>
                <c:pt idx="470" formatCode="General">
                  <c:v>0.027841741</c:v>
                </c:pt>
                <c:pt idx="471" formatCode="General">
                  <c:v>0.026641494</c:v>
                </c:pt>
                <c:pt idx="472" formatCode="General">
                  <c:v>0.026384948</c:v>
                </c:pt>
                <c:pt idx="473" formatCode="General">
                  <c:v>0.027596377</c:v>
                </c:pt>
                <c:pt idx="474" formatCode="General">
                  <c:v>0.025226938</c:v>
                </c:pt>
                <c:pt idx="475" formatCode="General">
                  <c:v>0.02517453</c:v>
                </c:pt>
                <c:pt idx="476" formatCode="General">
                  <c:v>0.026817894</c:v>
                </c:pt>
                <c:pt idx="477" formatCode="General">
                  <c:v>0.027937114</c:v>
                </c:pt>
                <c:pt idx="478" formatCode="General">
                  <c:v>0.025758382</c:v>
                </c:pt>
                <c:pt idx="479" formatCode="General">
                  <c:v>0.0272</c:v>
                </c:pt>
                <c:pt idx="480" formatCode="General">
                  <c:v>0.025972638</c:v>
                </c:pt>
                <c:pt idx="481" formatCode="General">
                  <c:v>0.025492717</c:v>
                </c:pt>
                <c:pt idx="482" formatCode="General">
                  <c:v>0.02962645</c:v>
                </c:pt>
                <c:pt idx="483" formatCode="General">
                  <c:v>0.02936431</c:v>
                </c:pt>
                <c:pt idx="484" formatCode="General">
                  <c:v>0.02758918</c:v>
                </c:pt>
                <c:pt idx="485" formatCode="General">
                  <c:v>0.028185746</c:v>
                </c:pt>
                <c:pt idx="486" formatCode="General">
                  <c:v>0.027597403</c:v>
                </c:pt>
                <c:pt idx="487" formatCode="General">
                  <c:v>0.027437372</c:v>
                </c:pt>
                <c:pt idx="488" formatCode="General">
                  <c:v>0.028689416</c:v>
                </c:pt>
                <c:pt idx="489" formatCode="General">
                  <c:v>0.02624129</c:v>
                </c:pt>
                <c:pt idx="490" formatCode="General">
                  <c:v>0.028914347</c:v>
                </c:pt>
                <c:pt idx="491" formatCode="General">
                  <c:v>0.027662367</c:v>
                </c:pt>
                <c:pt idx="492" formatCode="General">
                  <c:v>0.027391257</c:v>
                </c:pt>
                <c:pt idx="493" formatCode="General">
                  <c:v>0.02931167</c:v>
                </c:pt>
                <c:pt idx="494" formatCode="General">
                  <c:v>0.028379716</c:v>
                </c:pt>
                <c:pt idx="495" formatCode="General">
                  <c:v>0.027116403</c:v>
                </c:pt>
                <c:pt idx="496" formatCode="General">
                  <c:v>0.030483764</c:v>
                </c:pt>
                <c:pt idx="497" formatCode="General">
                  <c:v>0.03253652</c:v>
                </c:pt>
                <c:pt idx="498" formatCode="General">
                  <c:v>0.027833223</c:v>
                </c:pt>
                <c:pt idx="499" formatCode="General">
                  <c:v>0.028666666</c:v>
                </c:pt>
                <c:pt idx="500" formatCode="General">
                  <c:v>0.027276775</c:v>
                </c:pt>
                <c:pt idx="501" formatCode="General">
                  <c:v>0.02688532</c:v>
                </c:pt>
                <c:pt idx="502" formatCode="General">
                  <c:v>0.028504359</c:v>
                </c:pt>
                <c:pt idx="503" formatCode="General">
                  <c:v>0.031922042</c:v>
                </c:pt>
                <c:pt idx="504" formatCode="General">
                  <c:v>0.026487093</c:v>
                </c:pt>
                <c:pt idx="505" formatCode="General">
                  <c:v>0.027212415</c:v>
                </c:pt>
                <c:pt idx="506" formatCode="General">
                  <c:v>0.03290141</c:v>
                </c:pt>
                <c:pt idx="507" formatCode="General">
                  <c:v>0.028561752</c:v>
                </c:pt>
                <c:pt idx="508" formatCode="General">
                  <c:v>0.02703314</c:v>
                </c:pt>
                <c:pt idx="509" formatCode="General">
                  <c:v>0.026408251</c:v>
                </c:pt>
                <c:pt idx="510" formatCode="General">
                  <c:v>0.02566432</c:v>
                </c:pt>
                <c:pt idx="511" formatCode="General">
                  <c:v>0.02582774</c:v>
                </c:pt>
                <c:pt idx="512" formatCode="General">
                  <c:v>0.025877792</c:v>
                </c:pt>
                <c:pt idx="513" formatCode="General">
                  <c:v>0.026613364</c:v>
                </c:pt>
                <c:pt idx="514" formatCode="General">
                  <c:v>0.027351797</c:v>
                </c:pt>
                <c:pt idx="515" formatCode="General">
                  <c:v>0.026831785</c:v>
                </c:pt>
                <c:pt idx="516" formatCode="General">
                  <c:v>0.02699908</c:v>
                </c:pt>
                <c:pt idx="517" formatCode="General">
                  <c:v>0.027167032</c:v>
                </c:pt>
                <c:pt idx="518" formatCode="General">
                  <c:v>0.027104959</c:v>
                </c:pt>
                <c:pt idx="519" formatCode="General">
                  <c:v>0.027270626</c:v>
                </c:pt>
                <c:pt idx="520" formatCode="General">
                  <c:v>0.027208522</c:v>
                </c:pt>
                <c:pt idx="521" formatCode="General">
                  <c:v>0.027838998</c:v>
                </c:pt>
                <c:pt idx="522" formatCode="General">
                  <c:v>0.028126452</c:v>
                </c:pt>
                <c:pt idx="523" formatCode="General">
                  <c:v>0.030511238</c:v>
                </c:pt>
                <c:pt idx="524" formatCode="General">
                  <c:v>0.027651383</c:v>
                </c:pt>
                <c:pt idx="525" formatCode="General">
                  <c:v>0.027819987</c:v>
                </c:pt>
                <c:pt idx="526" formatCode="General">
                  <c:v>0.027755007</c:v>
                </c:pt>
                <c:pt idx="527" formatCode="General">
                  <c:v>0.027924439</c:v>
                </c:pt>
                <c:pt idx="528" formatCode="General">
                  <c:v>0.02798025</c:v>
                </c:pt>
                <c:pt idx="529" formatCode="General">
                  <c:v>0.028268551</c:v>
                </c:pt>
                <c:pt idx="530" formatCode="General">
                  <c:v>0.028436579</c:v>
                </c:pt>
                <c:pt idx="531" formatCode="General">
                  <c:v>0.028490365</c:v>
                </c:pt>
                <c:pt idx="532" formatCode="General">
                  <c:v>0.028547738</c:v>
                </c:pt>
                <c:pt idx="533" formatCode="General">
                  <c:v>0.028598553</c:v>
                </c:pt>
                <c:pt idx="534" formatCode="General">
                  <c:v>0.028534062</c:v>
                </c:pt>
                <c:pt idx="535" formatCode="General">
                  <c:v>0.028585041</c:v>
                </c:pt>
                <c:pt idx="536" formatCode="General">
                  <c:v>0.028881729</c:v>
                </c:pt>
                <c:pt idx="537" formatCode="General">
                  <c:v>0.029053085</c:v>
                </c:pt>
                <c:pt idx="538" formatCode="General">
                  <c:v>0.028985508</c:v>
                </c:pt>
                <c:pt idx="539" formatCode="General">
                  <c:v>0.028917687</c:v>
                </c:pt>
                <c:pt idx="540" formatCode="General">
                  <c:v>0.029213753</c:v>
                </c:pt>
                <c:pt idx="541" formatCode="General">
                  <c:v>0.029025653</c:v>
                </c:pt>
                <c:pt idx="542" formatCode="General">
                  <c:v>0.028716216</c:v>
                </c:pt>
                <c:pt idx="543" formatCode="General">
                  <c:v>0.02877176</c:v>
                </c:pt>
                <c:pt idx="544" formatCode="General">
                  <c:v>0.028824028</c:v>
                </c:pt>
                <c:pt idx="545" formatCode="General">
                  <c:v>0.029361805</c:v>
                </c:pt>
                <c:pt idx="546" formatCode="General">
                  <c:v>0.029054219</c:v>
                </c:pt>
                <c:pt idx="547" formatCode="General">
                  <c:v>0.029590843</c:v>
                </c:pt>
                <c:pt idx="548" formatCode="General">
                  <c:v>0.029888984</c:v>
                </c:pt>
                <c:pt idx="549" formatCode="General">
                  <c:v>0.030191908</c:v>
                </c:pt>
                <c:pt idx="550" formatCode="General">
                  <c:v>0.029998776</c:v>
                </c:pt>
                <c:pt idx="551" formatCode="General">
                  <c:v>0.030176643</c:v>
                </c:pt>
                <c:pt idx="552" formatCode="General">
                  <c:v>0.030478064</c:v>
                </c:pt>
                <c:pt idx="553" formatCode="General">
                  <c:v>0.030284377</c:v>
                </c:pt>
                <c:pt idx="554" formatCode="General">
                  <c:v>0.030336663</c:v>
                </c:pt>
                <c:pt idx="555" formatCode="General">
                  <c:v>0.030890893</c:v>
                </c:pt>
                <c:pt idx="556" formatCode="General">
                  <c:v>0.029830424</c:v>
                </c:pt>
                <c:pt idx="557" formatCode="General">
                  <c:v>0.03000992</c:v>
                </c:pt>
                <c:pt idx="558" formatCode="General">
                  <c:v>0.030310558</c:v>
                </c:pt>
                <c:pt idx="559" formatCode="General">
                  <c:v>0.029865604</c:v>
                </c:pt>
                <c:pt idx="560" formatCode="General">
                  <c:v>0.031791545</c:v>
                </c:pt>
                <c:pt idx="561" formatCode="General">
                  <c:v>0.032596476</c:v>
                </c:pt>
                <c:pt idx="562" formatCode="General">
                  <c:v>0.03228228</c:v>
                </c:pt>
                <c:pt idx="563" formatCode="General">
                  <c:v>0.034089483</c:v>
                </c:pt>
                <c:pt idx="564" formatCode="General">
                  <c:v>0.030257376</c:v>
                </c:pt>
                <c:pt idx="565" formatCode="General">
                  <c:v>0.0327044</c:v>
                </c:pt>
                <c:pt idx="566" formatCode="General">
                  <c:v>0.031120071</c:v>
                </c:pt>
                <c:pt idx="567" formatCode="General">
                  <c:v>0.031431455</c:v>
                </c:pt>
                <c:pt idx="568" formatCode="General">
                  <c:v>0.030977368</c:v>
                </c:pt>
                <c:pt idx="569" formatCode="General">
                  <c:v>0.03103623</c:v>
                </c:pt>
                <c:pt idx="570" formatCode="General">
                  <c:v>0.032863848</c:v>
                </c:pt>
                <c:pt idx="571" formatCode="General">
                  <c:v>0.034447692</c:v>
                </c:pt>
                <c:pt idx="572" formatCode="General">
                  <c:v>0.032467533</c:v>
                </c:pt>
                <c:pt idx="573" formatCode="General">
                  <c:v>0.031764254</c:v>
                </c:pt>
                <c:pt idx="574" formatCode="General">
                  <c:v>0.03015589</c:v>
                </c:pt>
                <c:pt idx="575" formatCode="General">
                  <c:v>0.030721966</c:v>
                </c:pt>
                <c:pt idx="576" formatCode="General">
                  <c:v>0.031670727</c:v>
                </c:pt>
                <c:pt idx="577" formatCode="General">
                  <c:v>0.03108542</c:v>
                </c:pt>
                <c:pt idx="578" formatCode="General">
                  <c:v>0.031266082</c:v>
                </c:pt>
                <c:pt idx="579" formatCode="General">
                  <c:v>0.031322505</c:v>
                </c:pt>
                <c:pt idx="580" formatCode="General">
                  <c:v>0.031116849</c:v>
                </c:pt>
                <c:pt idx="581" formatCode="General">
                  <c:v>0.03181583</c:v>
                </c:pt>
                <c:pt idx="582" formatCode="General">
                  <c:v>0.031351212</c:v>
                </c:pt>
                <c:pt idx="583" formatCode="General">
                  <c:v>0.032057106</c:v>
                </c:pt>
                <c:pt idx="584" formatCode="General">
                  <c:v>0.031717144</c:v>
                </c:pt>
                <c:pt idx="585" formatCode="General">
                  <c:v>0.031905197</c:v>
                </c:pt>
                <c:pt idx="586" formatCode="General">
                  <c:v>0.0319593</c:v>
                </c:pt>
                <c:pt idx="587" formatCode="General">
                  <c:v>0.032797597</c:v>
                </c:pt>
                <c:pt idx="588" formatCode="General">
                  <c:v>0.031937174</c:v>
                </c:pt>
                <c:pt idx="589" formatCode="General">
                  <c:v>0.032384947</c:v>
                </c:pt>
                <c:pt idx="590" formatCode="General">
                  <c:v>0.031914894</c:v>
                </c:pt>
                <c:pt idx="591" formatCode="General">
                  <c:v>0.032627285</c:v>
                </c:pt>
                <c:pt idx="592" formatCode="General">
                  <c:v>0.03202425</c:v>
                </c:pt>
                <c:pt idx="593" formatCode="General">
                  <c:v>0.032338966</c:v>
                </c:pt>
                <c:pt idx="594" formatCode="General">
                  <c:v>0.03477456</c:v>
                </c:pt>
                <c:pt idx="595" formatCode="General">
                  <c:v>0.034300093</c:v>
                </c:pt>
                <c:pt idx="596" formatCode="General">
                  <c:v>0.037543114</c:v>
                </c:pt>
                <c:pt idx="597" formatCode="General">
                  <c:v>0.034817275</c:v>
                </c:pt>
                <c:pt idx="598" formatCode="General">
                  <c:v>0.054172765</c:v>
                </c:pt>
                <c:pt idx="599" formatCode="General">
                  <c:v>0.0348</c:v>
                </c:pt>
                <c:pt idx="600" formatCode="General">
                  <c:v>0.042868588</c:v>
                </c:pt>
                <c:pt idx="601" formatCode="General">
                  <c:v>0.035451505</c:v>
                </c:pt>
                <c:pt idx="602" formatCode="General">
                  <c:v>0.03350308</c:v>
                </c:pt>
                <c:pt idx="603" formatCode="General">
                  <c:v>0.036236748</c:v>
                </c:pt>
                <c:pt idx="604" formatCode="General">
                  <c:v>0.03939231</c:v>
                </c:pt>
                <c:pt idx="605" formatCode="General">
                  <c:v>0.03973064</c:v>
                </c:pt>
                <c:pt idx="606" formatCode="General">
                  <c:v>0.044915024</c:v>
                </c:pt>
                <c:pt idx="607" formatCode="General">
                  <c:v>0.03972436</c:v>
                </c:pt>
                <c:pt idx="608" formatCode="General">
                  <c:v>0.057382595</c:v>
                </c:pt>
                <c:pt idx="609" formatCode="General">
                  <c:v>0.034566898</c:v>
                </c:pt>
                <c:pt idx="610" formatCode="General">
                  <c:v>0.035166327</c:v>
                </c:pt>
                <c:pt idx="611" formatCode="General">
                  <c:v>0.035767715</c:v>
                </c:pt>
                <c:pt idx="612" formatCode="General">
                  <c:v>0.03677973</c:v>
                </c:pt>
                <c:pt idx="613" formatCode="General">
                  <c:v>0.034383953</c:v>
                </c:pt>
                <c:pt idx="614" formatCode="General">
                  <c:v>0.036627032</c:v>
                </c:pt>
                <c:pt idx="615" formatCode="General">
                  <c:v>0.039698835</c:v>
                </c:pt>
                <c:pt idx="616" formatCode="General">
                  <c:v>0.037981626</c:v>
                </c:pt>
                <c:pt idx="617" formatCode="General">
                  <c:v>0.03790688</c:v>
                </c:pt>
                <c:pt idx="618" formatCode="General">
                  <c:v>0.036863822</c:v>
                </c:pt>
                <c:pt idx="619" formatCode="General">
                  <c:v>0.038440343</c:v>
                </c:pt>
                <c:pt idx="620" formatCode="General">
                  <c:v>0.037951972</c:v>
                </c:pt>
                <c:pt idx="621" formatCode="General">
                  <c:v>0.037871458</c:v>
                </c:pt>
                <c:pt idx="622" formatCode="General">
                  <c:v>0.038488165</c:v>
                </c:pt>
                <c:pt idx="623" formatCode="General">
                  <c:v>0.037997503</c:v>
                </c:pt>
                <c:pt idx="624" formatCode="General">
                  <c:v>0.03722222</c:v>
                </c:pt>
                <c:pt idx="625" formatCode="General">
                  <c:v>0.03867019</c:v>
                </c:pt>
                <c:pt idx="626" formatCode="General">
                  <c:v>0.038177513</c:v>
                </c:pt>
                <c:pt idx="627" formatCode="General">
                  <c:v>0.038660154</c:v>
                </c:pt>
                <c:pt idx="628" formatCode="General">
                  <c:v>0.03955276</c:v>
                </c:pt>
                <c:pt idx="629" formatCode="General">
                  <c:v>0.038779225</c:v>
                </c:pt>
                <c:pt idx="630" formatCode="General">
                  <c:v>0.03870425</c:v>
                </c:pt>
                <c:pt idx="631" formatCode="General">
                  <c:v>0.0372191</c:v>
                </c:pt>
                <c:pt idx="632" formatCode="General">
                  <c:v>0.03699536</c:v>
                </c:pt>
                <c:pt idx="633" formatCode="General">
                  <c:v>0.034516767</c:v>
                </c:pt>
                <c:pt idx="634" formatCode="General">
                  <c:v>0.035134755</c:v>
                </c:pt>
                <c:pt idx="635" formatCode="General">
                  <c:v>0.034628976</c:v>
                </c:pt>
                <c:pt idx="636" formatCode="General">
                  <c:v>0.03467799</c:v>
                </c:pt>
                <c:pt idx="637" formatCode="General">
                  <c:v>0.03431164</c:v>
                </c:pt>
                <c:pt idx="638" formatCode="General">
                  <c:v>0.033371203</c:v>
                </c:pt>
                <c:pt idx="639" formatCode="General">
                  <c:v>0.03342341</c:v>
                </c:pt>
                <c:pt idx="640" formatCode="General">
                  <c:v>0.033618234</c:v>
                </c:pt>
                <c:pt idx="641" formatCode="General">
                  <c:v>0.034807418</c:v>
                </c:pt>
                <c:pt idx="642" formatCode="General">
                  <c:v>0.037005287</c:v>
                </c:pt>
                <c:pt idx="643" formatCode="General">
                  <c:v>0.036066983</c:v>
                </c:pt>
                <c:pt idx="644" formatCode="General">
                  <c:v>0.041284405</c:v>
                </c:pt>
                <c:pt idx="645" formatCode="General">
                  <c:v>0.043927647</c:v>
                </c:pt>
                <c:pt idx="646" formatCode="General">
                  <c:v>0.041984186</c:v>
                </c:pt>
                <c:pt idx="647" formatCode="General">
                  <c:v>0.067818575</c:v>
                </c:pt>
                <c:pt idx="648" formatCode="General">
                  <c:v>0.036054224</c:v>
                </c:pt>
                <c:pt idx="649" formatCode="General">
                  <c:v>0.03770042</c:v>
                </c:pt>
                <c:pt idx="650" formatCode="General">
                  <c:v>0.036458332</c:v>
                </c:pt>
                <c:pt idx="651" formatCode="General">
                  <c:v>0.036511157</c:v>
                </c:pt>
                <c:pt idx="652" formatCode="General">
                  <c:v>0.036279205</c:v>
                </c:pt>
                <c:pt idx="653" formatCode="General">
                  <c:v>0.036041275</c:v>
                </c:pt>
                <c:pt idx="654" formatCode="General">
                  <c:v>0.03653566</c:v>
                </c:pt>
                <c:pt idx="655" formatCode="General">
                  <c:v>0.036885843</c:v>
                </c:pt>
                <c:pt idx="656" formatCode="General">
                  <c:v>0.03606366</c:v>
                </c:pt>
                <c:pt idx="657" formatCode="General">
                  <c:v>0.038748354</c:v>
                </c:pt>
                <c:pt idx="658" formatCode="General">
                  <c:v>0.036755014</c:v>
                </c:pt>
                <c:pt idx="659" formatCode="General">
                  <c:v>0.036520973</c:v>
                </c:pt>
                <c:pt idx="660" formatCode="General">
                  <c:v>0.03686839</c:v>
                </c:pt>
                <c:pt idx="661" formatCode="General">
                  <c:v>0.037369426</c:v>
                </c:pt>
                <c:pt idx="662" formatCode="General">
                  <c:v>0.036982466</c:v>
                </c:pt>
                <c:pt idx="663" formatCode="General">
                  <c:v>0.03688948</c:v>
                </c:pt>
                <c:pt idx="664" formatCode="General">
                  <c:v>0.037239544</c:v>
                </c:pt>
                <c:pt idx="665" formatCode="General">
                  <c:v>0.03773864</c:v>
                </c:pt>
                <c:pt idx="666" formatCode="General">
                  <c:v>0.03764636</c:v>
                </c:pt>
                <c:pt idx="667" formatCode="General">
                  <c:v>0.038592845</c:v>
                </c:pt>
                <c:pt idx="668" formatCode="General">
                  <c:v>0.037317872</c:v>
                </c:pt>
                <c:pt idx="669" formatCode="General">
                  <c:v>0.037671234</c:v>
                </c:pt>
                <c:pt idx="670" formatCode="General">
                  <c:v>0.037130926</c:v>
                </c:pt>
                <c:pt idx="671" formatCode="General">
                  <c:v>0.037485067</c:v>
                </c:pt>
                <c:pt idx="672" formatCode="General">
                  <c:v>0.037385974</c:v>
                </c:pt>
                <c:pt idx="673" formatCode="General">
                  <c:v>0.038789876</c:v>
                </c:pt>
                <c:pt idx="674" formatCode="General">
                  <c:v>0.037498124</c:v>
                </c:pt>
                <c:pt idx="675" formatCode="General">
                  <c:v>0.038005106</c:v>
                </c:pt>
                <c:pt idx="676" formatCode="General">
                  <c:v>0.03746051</c:v>
                </c:pt>
                <c:pt idx="677" formatCode="General">
                  <c:v>0.037968963</c:v>
                </c:pt>
                <c:pt idx="678" formatCode="General">
                  <c:v>0.037875358</c:v>
                </c:pt>
                <c:pt idx="679" formatCode="General">
                  <c:v>0.037630346</c:v>
                </c:pt>
                <c:pt idx="680" formatCode="General">
                  <c:v>0.03874092</c:v>
                </c:pt>
                <c:pt idx="681" formatCode="General">
                  <c:v>0.03789027</c:v>
                </c:pt>
                <c:pt idx="682" formatCode="General">
                  <c:v>0.03870674</c:v>
                </c:pt>
                <c:pt idx="683" formatCode="General">
                  <c:v>0.037847698</c:v>
                </c:pt>
                <c:pt idx="684" formatCode="General">
                  <c:v>0.03866058</c:v>
                </c:pt>
                <c:pt idx="685" formatCode="General">
                  <c:v>0.038109757</c:v>
                </c:pt>
                <c:pt idx="686" formatCode="General">
                  <c:v>0.0396886</c:v>
                </c:pt>
                <c:pt idx="687" formatCode="General">
                  <c:v>0.038067576</c:v>
                </c:pt>
                <c:pt idx="688" formatCode="General">
                  <c:v>0.038738325</c:v>
                </c:pt>
                <c:pt idx="689" formatCode="General">
                  <c:v>0.038638454</c:v>
                </c:pt>
                <c:pt idx="690" formatCode="General">
                  <c:v>0.038390663</c:v>
                </c:pt>
                <c:pt idx="691" formatCode="General">
                  <c:v>0.03829002</c:v>
                </c:pt>
                <c:pt idx="692" formatCode="General">
                  <c:v>0.038497075</c:v>
                </c:pt>
                <c:pt idx="693" formatCode="General">
                  <c:v>0.0388649</c:v>
                </c:pt>
                <c:pt idx="694" formatCode="General">
                  <c:v>0.042007722</c:v>
                </c:pt>
                <c:pt idx="695" formatCode="General">
                  <c:v>0.042536736</c:v>
                </c:pt>
                <c:pt idx="696" formatCode="General">
                  <c:v>0.04244114</c:v>
                </c:pt>
                <c:pt idx="697" formatCode="General">
                  <c:v>0.03970839</c:v>
                </c:pt>
                <c:pt idx="698" formatCode="General">
                  <c:v>0.040385213</c:v>
                </c:pt>
                <c:pt idx="699" formatCode="General">
                  <c:v>0.041692596</c:v>
                </c:pt>
                <c:pt idx="700" formatCode="General">
                  <c:v>0.03894688</c:v>
                </c:pt>
                <c:pt idx="701" formatCode="General">
                  <c:v>0.039313573</c:v>
                </c:pt>
                <c:pt idx="702" formatCode="General">
                  <c:v>0.038431495</c:v>
                </c:pt>
                <c:pt idx="703" formatCode="General">
                  <c:v>0.03801627</c:v>
                </c:pt>
                <c:pt idx="704" formatCode="General">
                  <c:v>0.039949868</c:v>
                </c:pt>
                <c:pt idx="705" formatCode="General">
                  <c:v>0.039221838</c:v>
                </c:pt>
                <c:pt idx="706" formatCode="General">
                  <c:v>0.03896308</c:v>
                </c:pt>
                <c:pt idx="707" formatCode="General">
                  <c:v>0.03901825</c:v>
                </c:pt>
                <c:pt idx="708" formatCode="General">
                  <c:v>0.03986135</c:v>
                </c:pt>
                <c:pt idx="709" formatCode="General">
                  <c:v>0.03928684</c:v>
                </c:pt>
                <c:pt idx="710" formatCode="General">
                  <c:v>0.03934271</c:v>
                </c:pt>
                <c:pt idx="711" formatCode="General">
                  <c:v>0.039398734</c:v>
                </c:pt>
                <c:pt idx="712" formatCode="General">
                  <c:v>0.04072255</c:v>
                </c:pt>
                <c:pt idx="713" formatCode="General">
                  <c:v>0.039987307</c:v>
                </c:pt>
                <c:pt idx="714" formatCode="General">
                  <c:v>0.04003813</c:v>
                </c:pt>
                <c:pt idx="715" formatCode="General">
                  <c:v>0.040095467</c:v>
                </c:pt>
                <c:pt idx="716" formatCode="General">
                  <c:v>0.04190567</c:v>
                </c:pt>
                <c:pt idx="717" formatCode="General">
                  <c:v>0.04005106</c:v>
                </c:pt>
                <c:pt idx="718" formatCode="General">
                  <c:v>0.039942484</c:v>
                </c:pt>
                <c:pt idx="719" formatCode="General">
                  <c:v>0.04016</c:v>
                </c:pt>
                <c:pt idx="720" formatCode="General">
                  <c:v>0.040217914</c:v>
                </c:pt>
                <c:pt idx="721" formatCode="General">
                  <c:v>0.0418739</c:v>
                </c:pt>
                <c:pt idx="722" formatCode="General">
                  <c:v>0.04257712</c:v>
                </c:pt>
                <c:pt idx="723" formatCode="General">
                  <c:v>0.041344915</c:v>
                </c:pt>
                <c:pt idx="724" formatCode="General">
                  <c:v>0.04092154</c:v>
                </c:pt>
                <c:pt idx="725" formatCode="General">
                  <c:v>0.040974353</c:v>
                </c:pt>
                <c:pt idx="726" formatCode="General">
                  <c:v>0.040872376</c:v>
                </c:pt>
                <c:pt idx="727" formatCode="General">
                  <c:v>0.04076351</c:v>
                </c:pt>
                <c:pt idx="728" formatCode="General">
                  <c:v>0.040984936</c:v>
                </c:pt>
                <c:pt idx="729" formatCode="General">
                  <c:v>0.04103812</c:v>
                </c:pt>
                <c:pt idx="730" formatCode="General">
                  <c:v>0.041585445</c:v>
                </c:pt>
                <c:pt idx="731" formatCode="General">
                  <c:v>0.04115829</c:v>
                </c:pt>
                <c:pt idx="732" formatCode="General">
                  <c:v>0.04528425</c:v>
                </c:pt>
                <c:pt idx="733" formatCode="General">
                  <c:v>0.041761827</c:v>
                </c:pt>
                <c:pt idx="734" formatCode="General">
                  <c:v>0.040999673</c:v>
                </c:pt>
                <c:pt idx="735" formatCode="General">
                  <c:v>0.04138044</c:v>
                </c:pt>
                <c:pt idx="736" formatCode="General">
                  <c:v>0.041270882</c:v>
                </c:pt>
                <c:pt idx="737" formatCode="General">
                  <c:v>0.04181699</c:v>
                </c:pt>
                <c:pt idx="738" formatCode="General">
                  <c:v>0.04155034</c:v>
                </c:pt>
                <c:pt idx="739" formatCode="General">
                  <c:v>0.04209834</c:v>
                </c:pt>
                <c:pt idx="740" formatCode="General">
                  <c:v>0.041824467</c:v>
                </c:pt>
                <c:pt idx="741" formatCode="General">
                  <c:v>0.042209398</c:v>
                </c:pt>
                <c:pt idx="742" formatCode="General">
                  <c:v>0.042430244</c:v>
                </c:pt>
                <c:pt idx="743" formatCode="General">
                  <c:v>0.042162698</c:v>
                </c:pt>
                <c:pt idx="744" formatCode="General">
                  <c:v>0.041887417</c:v>
                </c:pt>
                <c:pt idx="745" formatCode="General">
                  <c:v>0.042274535</c:v>
                </c:pt>
                <c:pt idx="746" formatCode="General">
                  <c:v>0.042164676</c:v>
                </c:pt>
                <c:pt idx="747" formatCode="General">
                  <c:v>0.042220745</c:v>
                </c:pt>
                <c:pt idx="748" formatCode="General">
                  <c:v>0.041944075</c:v>
                </c:pt>
                <c:pt idx="749" formatCode="General">
                  <c:v>0.0425</c:v>
                </c:pt>
                <c:pt idx="750" formatCode="General">
                  <c:v>0.046562083</c:v>
                </c:pt>
                <c:pt idx="751" formatCode="General">
                  <c:v>0.050467916</c:v>
                </c:pt>
                <c:pt idx="752" formatCode="General">
                  <c:v>0.046686746</c:v>
                </c:pt>
                <c:pt idx="753" formatCode="General">
                  <c:v>0.04272788</c:v>
                </c:pt>
                <c:pt idx="754" formatCode="General">
                  <c:v>0.04228188</c:v>
                </c:pt>
                <c:pt idx="755" formatCode="General">
                  <c:v>0.0421707</c:v>
                </c:pt>
                <c:pt idx="756" formatCode="General">
                  <c:v>0.042893186</c:v>
                </c:pt>
                <c:pt idx="757" formatCode="General">
                  <c:v>0.050699007</c:v>
                </c:pt>
                <c:pt idx="758" formatCode="General">
                  <c:v>0.04385225</c:v>
                </c:pt>
                <c:pt idx="759" formatCode="General">
                  <c:v>0.04779598</c:v>
                </c:pt>
                <c:pt idx="760" formatCode="General">
                  <c:v>0.04718417</c:v>
                </c:pt>
                <c:pt idx="761" formatCode="General">
                  <c:v>0.0426757</c:v>
                </c:pt>
                <c:pt idx="762" formatCode="General">
                  <c:v>0.0428959</c:v>
                </c:pt>
                <c:pt idx="763" formatCode="General">
                  <c:v>0.0426146</c:v>
                </c:pt>
                <c:pt idx="764" formatCode="General">
                  <c:v>0.04267256</c:v>
                </c:pt>
                <c:pt idx="765" formatCode="General">
                  <c:v>0.042382978</c:v>
                </c:pt>
                <c:pt idx="766" formatCode="General">
                  <c:v>0.04175899</c:v>
                </c:pt>
                <c:pt idx="767" formatCode="General">
                  <c:v>0.041303977</c:v>
                </c:pt>
                <c:pt idx="768" formatCode="General">
                  <c:v>0.042044096</c:v>
                </c:pt>
                <c:pt idx="769" formatCode="General">
                  <c:v>0.043805614</c:v>
                </c:pt>
                <c:pt idx="770" formatCode="General">
                  <c:v>0.04283022</c:v>
                </c:pt>
                <c:pt idx="771" formatCode="General">
                  <c:v>0.043575227</c:v>
                </c:pt>
                <c:pt idx="772" formatCode="General">
                  <c:v>0.04379938</c:v>
                </c:pt>
                <c:pt idx="773" formatCode="General">
                  <c:v>0.044203646</c:v>
                </c:pt>
                <c:pt idx="774" formatCode="General">
                  <c:v>0.04443679</c:v>
                </c:pt>
                <c:pt idx="775" formatCode="General">
                  <c:v>0.0439731</c:v>
                </c:pt>
                <c:pt idx="776" formatCode="General">
                  <c:v>0.047997236</c:v>
                </c:pt>
                <c:pt idx="777" formatCode="General">
                  <c:v>0.04443292</c:v>
                </c:pt>
                <c:pt idx="778" formatCode="General">
                  <c:v>0.04760256</c:v>
                </c:pt>
                <c:pt idx="779" formatCode="General">
                  <c:v>0.048708614</c:v>
                </c:pt>
                <c:pt idx="780" formatCode="General">
                  <c:v>0.051371053</c:v>
                </c:pt>
                <c:pt idx="781" formatCode="General">
                  <c:v>0.06360792</c:v>
                </c:pt>
                <c:pt idx="782" formatCode="General">
                  <c:v>0.048373066</c:v>
                </c:pt>
                <c:pt idx="783" formatCode="General">
                  <c:v>0.048083622</c:v>
                </c:pt>
                <c:pt idx="784" formatCode="General">
                  <c:v>0.04884005</c:v>
                </c:pt>
                <c:pt idx="785" formatCode="General">
                  <c:v>0.055720523</c:v>
                </c:pt>
                <c:pt idx="786" formatCode="General">
                  <c:v>0.048793286</c:v>
                </c:pt>
                <c:pt idx="787" formatCode="General">
                  <c:v>0.048853092</c:v>
                </c:pt>
                <c:pt idx="788" formatCode="General">
                  <c:v>0.04856241</c:v>
                </c:pt>
                <c:pt idx="789" formatCode="General">
                  <c:v>0.050728455</c:v>
                </c:pt>
                <c:pt idx="790" formatCode="General">
                  <c:v>0.0499209</c:v>
                </c:pt>
                <c:pt idx="791" formatCode="General">
                  <c:v>0.050862372</c:v>
                </c:pt>
                <c:pt idx="792" formatCode="General">
                  <c:v>0.050220266</c:v>
                </c:pt>
                <c:pt idx="793" formatCode="General">
                  <c:v>0.04940014</c:v>
                </c:pt>
                <c:pt idx="794" formatCode="General">
                  <c:v>0.054760642</c:v>
                </c:pt>
                <c:pt idx="795" formatCode="General">
                  <c:v>0.06049885</c:v>
                </c:pt>
                <c:pt idx="796" formatCode="General">
                  <c:v>0.055083245</c:v>
                </c:pt>
                <c:pt idx="797" formatCode="General">
                  <c:v>0.053378258</c:v>
                </c:pt>
                <c:pt idx="798" formatCode="General">
                  <c:v>0.07084517</c:v>
                </c:pt>
                <c:pt idx="799" formatCode="General">
                  <c:v>0.054222222</c:v>
                </c:pt>
                <c:pt idx="800" formatCode="General">
                  <c:v>0.0505518</c:v>
                </c:pt>
                <c:pt idx="801" formatCode="General">
                  <c:v>0.05132775</c:v>
                </c:pt>
                <c:pt idx="802" formatCode="General">
                  <c:v>0.049607422</c:v>
                </c:pt>
                <c:pt idx="803" formatCode="General">
                  <c:v>0.05252814</c:v>
                </c:pt>
                <c:pt idx="804" formatCode="General">
                  <c:v>0.0509839</c:v>
                </c:pt>
                <c:pt idx="805" formatCode="General">
                  <c:v>0.05086871</c:v>
                </c:pt>
                <c:pt idx="806" formatCode="General">
                  <c:v>0.06420373</c:v>
                </c:pt>
                <c:pt idx="807" formatCode="General">
                  <c:v>0.07271095</c:v>
                </c:pt>
                <c:pt idx="808" formatCode="General">
                  <c:v>0.051600143</c:v>
                </c:pt>
                <c:pt idx="809" formatCode="General">
                  <c:v>0.049144916</c:v>
                </c:pt>
                <c:pt idx="810" formatCode="General">
                  <c:v>0.050639756</c:v>
                </c:pt>
                <c:pt idx="811" formatCode="General">
                  <c:v>0.04745579</c:v>
                </c:pt>
                <c:pt idx="812" formatCode="General">
                  <c:v>0.051671185</c:v>
                </c:pt>
                <c:pt idx="813" formatCode="General">
                  <c:v>0.05209841</c:v>
                </c:pt>
                <c:pt idx="814" formatCode="General">
                  <c:v>0.047455173</c:v>
                </c:pt>
                <c:pt idx="815" formatCode="General">
                  <c:v>0.05203989</c:v>
                </c:pt>
                <c:pt idx="816" formatCode="General">
                  <c:v>0.049382716</c:v>
                </c:pt>
                <c:pt idx="817" formatCode="General">
                  <c:v>0.051445194</c:v>
                </c:pt>
                <c:pt idx="818" formatCode="General">
                  <c:v>0.05259327</c:v>
                </c:pt>
                <c:pt idx="819" formatCode="General">
                  <c:v>0.052842565</c:v>
                </c:pt>
                <c:pt idx="820" formatCode="General">
                  <c:v>0.050355773</c:v>
                </c:pt>
                <c:pt idx="821" formatCode="General">
                  <c:v>0.05261235</c:v>
                </c:pt>
                <c:pt idx="822" formatCode="General">
                  <c:v>0.048829556</c:v>
                </c:pt>
                <c:pt idx="823" formatCode="General">
                  <c:v>0.048709027</c:v>
                </c:pt>
                <c:pt idx="824" formatCode="General">
                  <c:v>0.048771545</c:v>
                </c:pt>
                <c:pt idx="825" formatCode="General">
                  <c:v>0.051578563</c:v>
                </c:pt>
                <c:pt idx="826" formatCode="General">
                  <c:v>0.049071863</c:v>
                </c:pt>
                <c:pt idx="827" formatCode="General">
                  <c:v>0.05225391</c:v>
                </c:pt>
                <c:pt idx="828" formatCode="General">
                  <c:v>0.04918939</c:v>
                </c:pt>
                <c:pt idx="829" formatCode="General">
                  <c:v>0.048874956</c:v>
                </c:pt>
                <c:pt idx="830" formatCode="General">
                  <c:v>0.04930748</c:v>
                </c:pt>
                <c:pt idx="831" formatCode="General">
                  <c:v>0.049177296</c:v>
                </c:pt>
                <c:pt idx="832" formatCode="General">
                  <c:v>0.049611256</c:v>
                </c:pt>
                <c:pt idx="833" formatCode="General">
                  <c:v>0.04966642</c:v>
                </c:pt>
                <c:pt idx="834" formatCode="General">
                  <c:v>0.053432282</c:v>
                </c:pt>
                <c:pt idx="835" formatCode="General">
                  <c:v>0.052768487</c:v>
                </c:pt>
                <c:pt idx="836" formatCode="General">
                  <c:v>0.05357143</c:v>
                </c:pt>
                <c:pt idx="837" formatCode="General">
                  <c:v>0.05158287</c:v>
                </c:pt>
                <c:pt idx="838" formatCode="General">
                  <c:v>0.05331842</c:v>
                </c:pt>
                <c:pt idx="839" formatCode="General">
                  <c:v>0.05338809</c:v>
                </c:pt>
                <c:pt idx="840" formatCode="General">
                  <c:v>0.053447954</c:v>
                </c:pt>
                <c:pt idx="841" formatCode="General">
                  <c:v>0.051637042</c:v>
                </c:pt>
                <c:pt idx="842" formatCode="General">
                  <c:v>0.054327462</c:v>
                </c:pt>
                <c:pt idx="843" formatCode="General">
                  <c:v>0.0572018</c:v>
                </c:pt>
                <c:pt idx="844" formatCode="General">
                  <c:v>0.06665415</c:v>
                </c:pt>
                <c:pt idx="845" formatCode="General">
                  <c:v>0.05038541</c:v>
                </c:pt>
                <c:pt idx="846" formatCode="General">
                  <c:v>0.04987766</c:v>
                </c:pt>
                <c:pt idx="847" formatCode="General">
                  <c:v>0.04974562</c:v>
                </c:pt>
                <c:pt idx="848" formatCode="General">
                  <c:v>0.051499717</c:v>
                </c:pt>
                <c:pt idx="849" formatCode="General">
                  <c:v>0.049301095</c:v>
                </c:pt>
                <c:pt idx="850" formatCode="General">
                  <c:v>0.05049168</c:v>
                </c:pt>
                <c:pt idx="851" formatCode="General">
                  <c:v>0.04998107</c:v>
                </c:pt>
                <c:pt idx="852" formatCode="General">
                  <c:v>0.049478672</c:v>
                </c:pt>
                <c:pt idx="853" formatCode="General">
                  <c:v>0.049914595</c:v>
                </c:pt>
                <c:pt idx="854" formatCode="General">
                  <c:v>0.04940148</c:v>
                </c:pt>
                <c:pt idx="855" formatCode="General">
                  <c:v>0.050408978</c:v>
                </c:pt>
                <c:pt idx="856" formatCode="General">
                  <c:v>0.049895257</c:v>
                </c:pt>
                <c:pt idx="857" formatCode="General">
                  <c:v>0.049952336</c:v>
                </c:pt>
                <c:pt idx="858" formatCode="General">
                  <c:v>0.050019093</c:v>
                </c:pt>
                <c:pt idx="859" formatCode="General">
                  <c:v>0.05007645</c:v>
                </c:pt>
                <c:pt idx="860" formatCode="General">
                  <c:v>0.050124355</c:v>
                </c:pt>
                <c:pt idx="861" formatCode="General">
                  <c:v>0.049808428</c:v>
                </c:pt>
                <c:pt idx="862" formatCode="General">
                  <c:v>0.049865745</c:v>
                </c:pt>
                <c:pt idx="863" formatCode="General">
                  <c:v>0.049721636</c:v>
                </c:pt>
                <c:pt idx="864" formatCode="General">
                  <c:v>0.049788542</c:v>
                </c:pt>
                <c:pt idx="865" formatCode="General">
                  <c:v>0.050230946</c:v>
                </c:pt>
                <c:pt idx="866" formatCode="General">
                  <c:v>0.055095356</c:v>
                </c:pt>
                <c:pt idx="867" formatCode="General">
                  <c:v>0.05111883</c:v>
                </c:pt>
                <c:pt idx="868" formatCode="General">
                  <c:v>0.05233681</c:v>
                </c:pt>
                <c:pt idx="869" formatCode="General">
                  <c:v>0.051034216</c:v>
                </c:pt>
                <c:pt idx="870" formatCode="General">
                  <c:v>0.050329074</c:v>
                </c:pt>
                <c:pt idx="871" formatCode="General">
                  <c:v>0.050968993</c:v>
                </c:pt>
                <c:pt idx="872" formatCode="General">
                  <c:v>0.051018428</c:v>
                </c:pt>
                <c:pt idx="873" formatCode="General">
                  <c:v>0.0510878</c:v>
                </c:pt>
                <c:pt idx="874" formatCode="General">
                  <c:v>0.05113747</c:v>
                </c:pt>
                <c:pt idx="875" formatCode="General">
                  <c:v>0.059762508</c:v>
                </c:pt>
                <c:pt idx="876" formatCode="General">
                  <c:v>0.05924771</c:v>
                </c:pt>
                <c:pt idx="877" formatCode="General">
                  <c:v>0.05190244</c:v>
                </c:pt>
                <c:pt idx="878" formatCode="General">
                  <c:v>0.051757812</c:v>
                </c:pt>
                <c:pt idx="879" formatCode="General">
                  <c:v>0.05417563</c:v>
                </c:pt>
                <c:pt idx="880" formatCode="General">
                  <c:v>0.05227095</c:v>
                </c:pt>
                <c:pt idx="881" formatCode="General">
                  <c:v>0.051744413</c:v>
                </c:pt>
                <c:pt idx="882" formatCode="General">
                  <c:v>0.050824177</c:v>
                </c:pt>
                <c:pt idx="883" formatCode="General">
                  <c:v>0.051463366</c:v>
                </c:pt>
                <c:pt idx="884" formatCode="General">
                  <c:v>0.05093412</c:v>
                </c:pt>
                <c:pt idx="885" formatCode="General">
                  <c:v>0.05119118</c:v>
                </c:pt>
                <c:pt idx="886" formatCode="General">
                  <c:v>0.051645968</c:v>
                </c:pt>
                <c:pt idx="887" formatCode="General">
                  <c:v>0.051312413</c:v>
                </c:pt>
                <c:pt idx="888" formatCode="General">
                  <c:v>0.0517582</c:v>
                </c:pt>
                <c:pt idx="889" formatCode="General">
                  <c:v>0.052412976</c:v>
                </c:pt>
                <c:pt idx="890" formatCode="General">
                  <c:v>0.05128713</c:v>
                </c:pt>
                <c:pt idx="891" formatCode="General">
                  <c:v>0.051337957</c:v>
                </c:pt>
                <c:pt idx="892" formatCode="General">
                  <c:v>0.05138889</c:v>
                </c:pt>
                <c:pt idx="893" formatCode="General">
                  <c:v>0.055036757</c:v>
                </c:pt>
                <c:pt idx="894" formatCode="General">
                  <c:v>0.053301513</c:v>
                </c:pt>
                <c:pt idx="895" formatCode="General">
                  <c:v>0.055555556</c:v>
                </c:pt>
                <c:pt idx="896" formatCode="General">
                  <c:v>0.054016344</c:v>
                </c:pt>
                <c:pt idx="897" formatCode="General">
                  <c:v>0.052883655</c:v>
                </c:pt>
                <c:pt idx="898" formatCode="General">
                  <c:v>0.053746253</c:v>
                </c:pt>
                <c:pt idx="899" formatCode="General">
                  <c:v>0.052</c:v>
                </c:pt>
                <c:pt idx="900" formatCode="General">
                  <c:v>0.055255257</c:v>
                </c:pt>
                <c:pt idx="901" formatCode="General">
                  <c:v>0.056724794</c:v>
                </c:pt>
                <c:pt idx="902" formatCode="General">
                  <c:v>0.055577848</c:v>
                </c:pt>
                <c:pt idx="903" formatCode="General">
                  <c:v>0.05203938</c:v>
                </c:pt>
                <c:pt idx="904" formatCode="General">
                  <c:v>0.052493967</c:v>
                </c:pt>
                <c:pt idx="905" formatCode="General">
                  <c:v>0.053553455</c:v>
                </c:pt>
                <c:pt idx="906" formatCode="General">
                  <c:v>0.053013504</c:v>
                </c:pt>
                <c:pt idx="907" formatCode="General">
                  <c:v>0.053268764</c:v>
                </c:pt>
                <c:pt idx="908" formatCode="General">
                  <c:v>0.053131312</c:v>
                </c:pt>
                <c:pt idx="909" formatCode="General">
                  <c:v>0.052780587</c:v>
                </c:pt>
                <c:pt idx="910" formatCode="General">
                  <c:v>0.053238865</c:v>
                </c:pt>
                <c:pt idx="911" formatCode="General">
                  <c:v>0.053100932</c:v>
                </c:pt>
                <c:pt idx="912" formatCode="General">
                  <c:v>0.053154796</c:v>
                </c:pt>
                <c:pt idx="913" formatCode="General">
                  <c:v>0.05545399</c:v>
                </c:pt>
                <c:pt idx="914" formatCode="General">
                  <c:v>0.053883694</c:v>
                </c:pt>
                <c:pt idx="915" formatCode="General">
                  <c:v>0.06350499</c:v>
                </c:pt>
                <c:pt idx="916" formatCode="General">
                  <c:v>0.06337885</c:v>
                </c:pt>
                <c:pt idx="917" formatCode="General">
                  <c:v>0.061811507</c:v>
                </c:pt>
                <c:pt idx="918" formatCode="General">
                  <c:v>0.054534312</c:v>
                </c:pt>
                <c:pt idx="919" formatCode="General">
                  <c:v>0.053976692</c:v>
                </c:pt>
                <c:pt idx="920" formatCode="General">
                  <c:v>0.053827263</c:v>
                </c:pt>
                <c:pt idx="921" formatCode="General">
                  <c:v>0.055942625</c:v>
                </c:pt>
                <c:pt idx="922" formatCode="General">
                  <c:v>0.05414274</c:v>
                </c:pt>
                <c:pt idx="923" formatCode="General">
                  <c:v>0.07905544</c:v>
                </c:pt>
                <c:pt idx="924" formatCode="General">
                  <c:v>0.08283659</c:v>
                </c:pt>
                <c:pt idx="925" formatCode="General">
                  <c:v>0.06234568</c:v>
                </c:pt>
                <c:pt idx="926" formatCode="General">
                  <c:v>0.06221673</c:v>
                </c:pt>
                <c:pt idx="927" formatCode="General">
                  <c:v>0.070530005</c:v>
                </c:pt>
                <c:pt idx="928" formatCode="General">
                  <c:v>0.059867878</c:v>
                </c:pt>
                <c:pt idx="929" formatCode="General">
                  <c:v>0.05910312</c:v>
                </c:pt>
                <c:pt idx="930" formatCode="General">
                  <c:v>0.056279745</c:v>
                </c:pt>
                <c:pt idx="931" formatCode="General">
                  <c:v>0.055302404</c:v>
                </c:pt>
                <c:pt idx="932" formatCode="General">
                  <c:v>0.054933663</c:v>
                </c:pt>
                <c:pt idx="933" formatCode="General">
                  <c:v>0.054586966</c:v>
                </c:pt>
                <c:pt idx="934" formatCode="General">
                  <c:v>0.055059213</c:v>
                </c:pt>
                <c:pt idx="935" formatCode="General">
                  <c:v>0.05491991</c:v>
                </c:pt>
                <c:pt idx="936" formatCode="General">
                  <c:v>0.05454924</c:v>
                </c:pt>
                <c:pt idx="937" formatCode="General">
                  <c:v>0.05482593</c:v>
                </c:pt>
                <c:pt idx="938" formatCode="General">
                  <c:v>0.055509184</c:v>
                </c:pt>
                <c:pt idx="939" formatCode="General">
                  <c:v>0.055973265</c:v>
                </c:pt>
                <c:pt idx="940" formatCode="General">
                  <c:v>0.05499791</c:v>
                </c:pt>
                <c:pt idx="941" formatCode="General">
                  <c:v>0.055055473</c:v>
                </c:pt>
                <c:pt idx="942" formatCode="General">
                  <c:v>0.055322714</c:v>
                </c:pt>
                <c:pt idx="943" formatCode="General">
                  <c:v>0.05517097</c:v>
                </c:pt>
                <c:pt idx="944" formatCode="General">
                  <c:v>0.055018898</c:v>
                </c:pt>
                <c:pt idx="945" formatCode="General">
                  <c:v>0.05507673</c:v>
                </c:pt>
                <c:pt idx="946" formatCode="General">
                  <c:v>0.055555556</c:v>
                </c:pt>
                <c:pt idx="947" formatCode="General">
                  <c:v>0.05624605</c:v>
                </c:pt>
                <c:pt idx="948" formatCode="General">
                  <c:v>0.05546183</c:v>
                </c:pt>
                <c:pt idx="949" formatCode="General">
                  <c:v>0.055098165</c:v>
                </c:pt>
                <c:pt idx="950" formatCode="General">
                  <c:v>0.05536771</c:v>
                </c:pt>
                <c:pt idx="951" formatCode="General">
                  <c:v>0.055637825</c:v>
                </c:pt>
                <c:pt idx="952" formatCode="General">
                  <c:v>0.055484965</c:v>
                </c:pt>
                <c:pt idx="953" formatCode="General">
                  <c:v>0.055543777</c:v>
                </c:pt>
                <c:pt idx="954" formatCode="General">
                  <c:v>0.05560272</c:v>
                </c:pt>
                <c:pt idx="955" formatCode="General">
                  <c:v>0.05566178</c:v>
                </c:pt>
                <c:pt idx="956" formatCode="General">
                  <c:v>0.056784347</c:v>
                </c:pt>
                <c:pt idx="957" formatCode="General">
                  <c:v>0.056194127</c:v>
                </c:pt>
                <c:pt idx="958" formatCode="General">
                  <c:v>0.05541347</c:v>
                </c:pt>
                <c:pt idx="959" formatCode="General">
                  <c:v>0.05524744</c:v>
                </c:pt>
                <c:pt idx="960" formatCode="General">
                  <c:v>0.055745408</c:v>
                </c:pt>
                <c:pt idx="961" formatCode="General">
                  <c:v>0.05600684</c:v>
                </c:pt>
                <c:pt idx="962" formatCode="General">
                  <c:v>0.05585277</c:v>
                </c:pt>
                <c:pt idx="963" formatCode="General">
                  <c:v>0.05612682</c:v>
                </c:pt>
                <c:pt idx="964" formatCode="General">
                  <c:v>0.05661591</c:v>
                </c:pt>
                <c:pt idx="965" formatCode="General">
                  <c:v>0.05689137</c:v>
                </c:pt>
                <c:pt idx="966" formatCode="General">
                  <c:v>0.056522675</c:v>
                </c:pt>
                <c:pt idx="967" formatCode="General">
                  <c:v>0.056571305</c:v>
                </c:pt>
                <c:pt idx="968" formatCode="General">
                  <c:v>0.05641688</c:v>
                </c:pt>
                <c:pt idx="969" formatCode="General">
                  <c:v>0.05647769</c:v>
                </c:pt>
                <c:pt idx="970" formatCode="General">
                  <c:v>0.05674218</c:v>
                </c:pt>
                <c:pt idx="971" formatCode="General">
                  <c:v>0.05788337</c:v>
                </c:pt>
                <c:pt idx="972" formatCode="General">
                  <c:v>0.057945944</c:v>
                </c:pt>
                <c:pt idx="973" formatCode="General">
                  <c:v>0.062337663</c:v>
                </c:pt>
                <c:pt idx="974" formatCode="General">
                  <c:v>0.057192374</c:v>
                </c:pt>
                <c:pt idx="975" formatCode="General">
                  <c:v>0.057483733</c:v>
                </c:pt>
                <c:pt idx="976" formatCode="General">
                  <c:v>0.05753365</c:v>
                </c:pt>
                <c:pt idx="977" formatCode="General">
                  <c:v>0.057378832</c:v>
                </c:pt>
                <c:pt idx="978" formatCode="General">
                  <c:v>0.05742876</c:v>
                </c:pt>
                <c:pt idx="979" formatCode="General">
                  <c:v>0.05792683</c:v>
                </c:pt>
                <c:pt idx="980" formatCode="General">
                  <c:v>0.057771966</c:v>
                </c:pt>
                <c:pt idx="981" formatCode="General">
                  <c:v>0.058271497</c:v>
                </c:pt>
                <c:pt idx="982" formatCode="General">
                  <c:v>0.058103975</c:v>
                </c:pt>
                <c:pt idx="983" formatCode="General">
                  <c:v>0.05794883</c:v>
                </c:pt>
                <c:pt idx="984" formatCode="General">
                  <c:v>0.06412782</c:v>
                </c:pt>
                <c:pt idx="985" formatCode="General">
                  <c:v>0.07670392</c:v>
                </c:pt>
                <c:pt idx="986" formatCode="General">
                  <c:v>0.057907436</c:v>
                </c:pt>
                <c:pt idx="987" formatCode="General">
                  <c:v>0.058190603</c:v>
                </c:pt>
                <c:pt idx="988" formatCode="General">
                  <c:v>0.05912088</c:v>
                </c:pt>
                <c:pt idx="989" formatCode="General">
                  <c:v>0.05918592</c:v>
                </c:pt>
                <c:pt idx="990" formatCode="General">
                  <c:v>0.058577407</c:v>
                </c:pt>
                <c:pt idx="991" formatCode="General">
                  <c:v>0.06459436</c:v>
                </c:pt>
                <c:pt idx="992" formatCode="General">
                  <c:v>0.058252428</c:v>
                </c:pt>
                <c:pt idx="993" formatCode="General">
                  <c:v>0.058979455</c:v>
                </c:pt>
                <c:pt idx="994" formatCode="General">
                  <c:v>0.058147248</c:v>
                </c:pt>
                <c:pt idx="995" formatCode="General">
                  <c:v>0.058432937</c:v>
                </c:pt>
                <c:pt idx="996" formatCode="General">
                  <c:v>0.058263183</c:v>
                </c:pt>
                <c:pt idx="997" formatCode="General">
                  <c:v>0.05832779</c:v>
                </c:pt>
                <c:pt idx="998" formatCode="General">
                  <c:v>0.059045505</c:v>
                </c:pt>
                <c:pt idx="999" formatCode="General">
                  <c:v>0.06266667</c:v>
                </c:pt>
              </c:numCache>
            </c:numRef>
          </c:val>
          <c:smooth val="0"/>
        </c:ser>
        <c:ser>
          <c:idx val="4"/>
          <c:order val="4"/>
          <c:tx>
            <c:v>Quick</c:v>
          </c:tx>
          <c:spPr>
            <a:ln w="12700"/>
          </c:spPr>
          <c:marker>
            <c:symbol val="none"/>
          </c:marker>
          <c:val>
            <c:numRef>
              <c:f>run_2!$E$1:$E$1000</c:f>
              <c:numCache>
                <c:formatCode>0.00E+00</c:formatCode>
                <c:ptCount val="1000"/>
                <c:pt idx="0">
                  <c:v>3.11E-6</c:v>
                </c:pt>
                <c:pt idx="1">
                  <c:v>1.16E-5</c:v>
                </c:pt>
                <c:pt idx="2">
                  <c:v>2.4E-5</c:v>
                </c:pt>
                <c:pt idx="3">
                  <c:v>4.0E-5</c:v>
                </c:pt>
                <c:pt idx="4">
                  <c:v>5.56E-5</c:v>
                </c:pt>
                <c:pt idx="5">
                  <c:v>7.47E-5</c:v>
                </c:pt>
                <c:pt idx="6">
                  <c:v>9.64E-5</c:v>
                </c:pt>
                <c:pt idx="7">
                  <c:v>0.000128</c:v>
                </c:pt>
                <c:pt idx="8">
                  <c:v>0.000156</c:v>
                </c:pt>
                <c:pt idx="9">
                  <c:v>0.0002</c:v>
                </c:pt>
                <c:pt idx="10">
                  <c:v>0.000215</c:v>
                </c:pt>
                <c:pt idx="11">
                  <c:v>0.000256</c:v>
                </c:pt>
                <c:pt idx="12">
                  <c:v>0.000306</c:v>
                </c:pt>
                <c:pt idx="13">
                  <c:v>0.000336</c:v>
                </c:pt>
                <c:pt idx="14">
                  <c:v>0.000403</c:v>
                </c:pt>
                <c:pt idx="15">
                  <c:v>0.000402</c:v>
                </c:pt>
                <c:pt idx="16">
                  <c:v>0.000419</c:v>
                </c:pt>
                <c:pt idx="17">
                  <c:v>0.00046</c:v>
                </c:pt>
                <c:pt idx="18">
                  <c:v>0.000481</c:v>
                </c:pt>
                <c:pt idx="19">
                  <c:v>0.000493</c:v>
                </c:pt>
                <c:pt idx="20">
                  <c:v>0.000574</c:v>
                </c:pt>
                <c:pt idx="21">
                  <c:v>0.000562</c:v>
                </c:pt>
                <c:pt idx="22">
                  <c:v>0.000618</c:v>
                </c:pt>
                <c:pt idx="23">
                  <c:v>0.000613</c:v>
                </c:pt>
                <c:pt idx="24">
                  <c:v>0.000722</c:v>
                </c:pt>
                <c:pt idx="25">
                  <c:v>0.000711</c:v>
                </c:pt>
                <c:pt idx="26">
                  <c:v>0.000756</c:v>
                </c:pt>
                <c:pt idx="27">
                  <c:v>0.000759</c:v>
                </c:pt>
                <c:pt idx="28">
                  <c:v>0.000767</c:v>
                </c:pt>
                <c:pt idx="29">
                  <c:v>0.000827</c:v>
                </c:pt>
                <c:pt idx="30">
                  <c:v>0.000882</c:v>
                </c:pt>
                <c:pt idx="31">
                  <c:v>0.000917</c:v>
                </c:pt>
                <c:pt idx="32">
                  <c:v>0.000983</c:v>
                </c:pt>
                <c:pt idx="33">
                  <c:v>0.000944</c:v>
                </c:pt>
                <c:pt idx="34">
                  <c:v>0.000996</c:v>
                </c:pt>
                <c:pt idx="35" formatCode="General">
                  <c:v>0.00112</c:v>
                </c:pt>
                <c:pt idx="36" formatCode="General">
                  <c:v>0.001077108</c:v>
                </c:pt>
                <c:pt idx="37" formatCode="General">
                  <c:v>0.001140001</c:v>
                </c:pt>
                <c:pt idx="38" formatCode="General">
                  <c:v>0.001161329</c:v>
                </c:pt>
                <c:pt idx="39" formatCode="General">
                  <c:v>0.001217778</c:v>
                </c:pt>
                <c:pt idx="40" formatCode="General">
                  <c:v>0.001239112</c:v>
                </c:pt>
                <c:pt idx="41" formatCode="General">
                  <c:v>0.001287998</c:v>
                </c:pt>
                <c:pt idx="42" formatCode="General">
                  <c:v>0.001366434</c:v>
                </c:pt>
                <c:pt idx="43" formatCode="General">
                  <c:v>0.001290663</c:v>
                </c:pt>
                <c:pt idx="44" formatCode="General">
                  <c:v>0.00142</c:v>
                </c:pt>
                <c:pt idx="45" formatCode="General">
                  <c:v>0.001461779</c:v>
                </c:pt>
                <c:pt idx="46" formatCode="General">
                  <c:v>0.001420455</c:v>
                </c:pt>
                <c:pt idx="47" formatCode="General">
                  <c:v>0.001504</c:v>
                </c:pt>
                <c:pt idx="48" formatCode="General">
                  <c:v>0.001502679</c:v>
                </c:pt>
                <c:pt idx="49" formatCode="General">
                  <c:v>0.001511111</c:v>
                </c:pt>
                <c:pt idx="50" formatCode="General">
                  <c:v>0.00164332</c:v>
                </c:pt>
                <c:pt idx="51" formatCode="General">
                  <c:v>0.001744898</c:v>
                </c:pt>
                <c:pt idx="52" formatCode="General">
                  <c:v>0.001637105</c:v>
                </c:pt>
                <c:pt idx="53" formatCode="General">
                  <c:v>0.001632007</c:v>
                </c:pt>
                <c:pt idx="54" formatCode="General">
                  <c:v>0.001698872</c:v>
                </c:pt>
                <c:pt idx="55" formatCode="General">
                  <c:v>0.001941337</c:v>
                </c:pt>
                <c:pt idx="56" formatCode="General">
                  <c:v>0.001836652</c:v>
                </c:pt>
                <c:pt idx="57" formatCode="General">
                  <c:v>0.001817338</c:v>
                </c:pt>
                <c:pt idx="58" formatCode="General">
                  <c:v>0.001861782</c:v>
                </c:pt>
                <c:pt idx="59" formatCode="General">
                  <c:v>0.001866667</c:v>
                </c:pt>
                <c:pt idx="60" formatCode="General">
                  <c:v>0.002128208</c:v>
                </c:pt>
                <c:pt idx="61" formatCode="General">
                  <c:v>0.002080434</c:v>
                </c:pt>
                <c:pt idx="62" formatCode="General">
                  <c:v>0.002099987</c:v>
                </c:pt>
                <c:pt idx="63" formatCode="General">
                  <c:v>0.002247095</c:v>
                </c:pt>
                <c:pt idx="64" formatCode="General">
                  <c:v>0.002296659</c:v>
                </c:pt>
                <c:pt idx="65" formatCode="General">
                  <c:v>0.002317327</c:v>
                </c:pt>
                <c:pt idx="66" formatCode="General">
                  <c:v>0.002248228</c:v>
                </c:pt>
                <c:pt idx="67" formatCode="General">
                  <c:v>0.002221316</c:v>
                </c:pt>
                <c:pt idx="68" formatCode="General">
                  <c:v>0.002269347</c:v>
                </c:pt>
                <c:pt idx="69" formatCode="General">
                  <c:v>0.002364434</c:v>
                </c:pt>
                <c:pt idx="70" formatCode="General">
                  <c:v>0.002350899</c:v>
                </c:pt>
                <c:pt idx="71" formatCode="General">
                  <c:v>0.002368</c:v>
                </c:pt>
                <c:pt idx="72" formatCode="General">
                  <c:v>0.002400883</c:v>
                </c:pt>
                <c:pt idx="73" formatCode="General">
                  <c:v>0.002483103</c:v>
                </c:pt>
                <c:pt idx="74" formatCode="General">
                  <c:v>0.002466667</c:v>
                </c:pt>
                <c:pt idx="75" formatCode="General">
                  <c:v>0.002567091</c:v>
                </c:pt>
                <c:pt idx="76" formatCode="General">
                  <c:v>0.002498203</c:v>
                </c:pt>
                <c:pt idx="77" formatCode="General">
                  <c:v>0.002686681</c:v>
                </c:pt>
                <c:pt idx="78" formatCode="General">
                  <c:v>0.002703557</c:v>
                </c:pt>
                <c:pt idx="79" formatCode="General">
                  <c:v>0.002737778</c:v>
                </c:pt>
                <c:pt idx="80" formatCode="General">
                  <c:v>0.002735978</c:v>
                </c:pt>
                <c:pt idx="81" formatCode="General">
                  <c:v>0.002751558</c:v>
                </c:pt>
                <c:pt idx="82" formatCode="General">
                  <c:v>0.003135606</c:v>
                </c:pt>
                <c:pt idx="83" formatCode="General">
                  <c:v>0.003098691</c:v>
                </c:pt>
                <c:pt idx="84" formatCode="General">
                  <c:v>0.002852232</c:v>
                </c:pt>
                <c:pt idx="85" formatCode="General">
                  <c:v>0.003076864</c:v>
                </c:pt>
                <c:pt idx="86" formatCode="General">
                  <c:v>0.003132008</c:v>
                </c:pt>
                <c:pt idx="87" formatCode="General">
                  <c:v>0.002991963</c:v>
                </c:pt>
                <c:pt idx="88" formatCode="General">
                  <c:v>0.00300621</c:v>
                </c:pt>
                <c:pt idx="89" formatCode="General">
                  <c:v>0.00312</c:v>
                </c:pt>
                <c:pt idx="90" formatCode="General">
                  <c:v>0.003053528</c:v>
                </c:pt>
                <c:pt idx="91" formatCode="General">
                  <c:v>0.003148447</c:v>
                </c:pt>
                <c:pt idx="92" formatCode="General">
                  <c:v>0.003120673</c:v>
                </c:pt>
                <c:pt idx="93" formatCode="General">
                  <c:v>0.003279579</c:v>
                </c:pt>
                <c:pt idx="94" formatCode="General">
                  <c:v>0.003208917</c:v>
                </c:pt>
                <c:pt idx="95" formatCode="General">
                  <c:v>0.003285333</c:v>
                </c:pt>
                <c:pt idx="96" formatCode="General">
                  <c:v>0.003578203</c:v>
                </c:pt>
                <c:pt idx="97" formatCode="General">
                  <c:v>0.00339736</c:v>
                </c:pt>
                <c:pt idx="98" formatCode="General">
                  <c:v>0.003651964</c:v>
                </c:pt>
                <c:pt idx="99" formatCode="General">
                  <c:v>0.003622222</c:v>
                </c:pt>
                <c:pt idx="100" formatCode="General">
                  <c:v>0.003523814</c:v>
                </c:pt>
                <c:pt idx="101" formatCode="General">
                  <c:v>0.003558638</c:v>
                </c:pt>
                <c:pt idx="102" formatCode="General">
                  <c:v>0.003708027</c:v>
                </c:pt>
                <c:pt idx="103" formatCode="General">
                  <c:v>0.003697797</c:v>
                </c:pt>
                <c:pt idx="104" formatCode="General">
                  <c:v>0.003873256</c:v>
                </c:pt>
                <c:pt idx="105" formatCode="General">
                  <c:v>0.004263538</c:v>
                </c:pt>
                <c:pt idx="106" formatCode="General">
                  <c:v>0.003685562</c:v>
                </c:pt>
                <c:pt idx="107" formatCode="General">
                  <c:v>0.003959968</c:v>
                </c:pt>
                <c:pt idx="108" formatCode="General">
                  <c:v>0.004020928</c:v>
                </c:pt>
                <c:pt idx="109" formatCode="General">
                  <c:v>0.004155565</c:v>
                </c:pt>
                <c:pt idx="110" formatCode="General">
                  <c:v>0.004390617</c:v>
                </c:pt>
                <c:pt idx="111" formatCode="General">
                  <c:v>0.004007168</c:v>
                </c:pt>
                <c:pt idx="112" formatCode="General">
                  <c:v>0.003917334</c:v>
                </c:pt>
                <c:pt idx="113" formatCode="General">
                  <c:v>0.003951968</c:v>
                </c:pt>
                <c:pt idx="114" formatCode="General">
                  <c:v>0.003986609</c:v>
                </c:pt>
                <c:pt idx="115" formatCode="General">
                  <c:v>0.004021344</c:v>
                </c:pt>
                <c:pt idx="116" formatCode="General">
                  <c:v>0.004055951</c:v>
                </c:pt>
                <c:pt idx="117" formatCode="General">
                  <c:v>0.00409073</c:v>
                </c:pt>
                <c:pt idx="118" formatCode="General">
                  <c:v>0.004178236</c:v>
                </c:pt>
                <c:pt idx="119" formatCode="General">
                  <c:v>0.00456</c:v>
                </c:pt>
                <c:pt idx="120" formatCode="General">
                  <c:v>0.004705566</c:v>
                </c:pt>
                <c:pt idx="121" formatCode="General">
                  <c:v>0.004500474</c:v>
                </c:pt>
                <c:pt idx="122" formatCode="General">
                  <c:v>0.004510045</c:v>
                </c:pt>
                <c:pt idx="123" formatCode="General">
                  <c:v>0.004574263</c:v>
                </c:pt>
                <c:pt idx="124" formatCode="General">
                  <c:v>0.004416667</c:v>
                </c:pt>
                <c:pt idx="125" formatCode="General">
                  <c:v>0.00495604</c:v>
                </c:pt>
                <c:pt idx="126" formatCode="General">
                  <c:v>0.005616234</c:v>
                </c:pt>
                <c:pt idx="127" formatCode="General">
                  <c:v>0.004778701</c:v>
                </c:pt>
                <c:pt idx="128" formatCode="General">
                  <c:v>0.004901961</c:v>
                </c:pt>
                <c:pt idx="129" formatCode="General">
                  <c:v>0.005200058</c:v>
                </c:pt>
                <c:pt idx="130" formatCode="General">
                  <c:v>0.005123577</c:v>
                </c:pt>
                <c:pt idx="131" formatCode="General">
                  <c:v>0.00486932</c:v>
                </c:pt>
                <c:pt idx="132" formatCode="General">
                  <c:v>0.005142756</c:v>
                </c:pt>
                <c:pt idx="133" formatCode="General">
                  <c:v>0.005032458</c:v>
                </c:pt>
                <c:pt idx="134" formatCode="General">
                  <c:v>0.005249895</c:v>
                </c:pt>
                <c:pt idx="135" formatCode="General">
                  <c:v>0.004986702</c:v>
                </c:pt>
                <c:pt idx="136" formatCode="General">
                  <c:v>0.004871069</c:v>
                </c:pt>
                <c:pt idx="137" formatCode="General">
                  <c:v>0.005029441</c:v>
                </c:pt>
                <c:pt idx="138" formatCode="General">
                  <c:v>0.004973127</c:v>
                </c:pt>
                <c:pt idx="139" formatCode="General">
                  <c:v>0.005008867</c:v>
                </c:pt>
                <c:pt idx="140" formatCode="General">
                  <c:v>0.005044808</c:v>
                </c:pt>
                <c:pt idx="141" formatCode="General">
                  <c:v>0.005080467</c:v>
                </c:pt>
                <c:pt idx="142" formatCode="General">
                  <c:v>0.005084369</c:v>
                </c:pt>
                <c:pt idx="143" formatCode="General">
                  <c:v>0.005152</c:v>
                </c:pt>
                <c:pt idx="144" formatCode="General">
                  <c:v>0.005220081</c:v>
                </c:pt>
                <c:pt idx="145" formatCode="General">
                  <c:v>0.005223542</c:v>
                </c:pt>
                <c:pt idx="146" formatCode="General">
                  <c:v>0.005324709</c:v>
                </c:pt>
                <c:pt idx="147" formatCode="General">
                  <c:v>0.005360961</c:v>
                </c:pt>
                <c:pt idx="148" formatCode="General">
                  <c:v>0.005396993</c:v>
                </c:pt>
                <c:pt idx="149" formatCode="General">
                  <c:v>0.005366667</c:v>
                </c:pt>
                <c:pt idx="150" formatCode="General">
                  <c:v>0.005436059</c:v>
                </c:pt>
                <c:pt idx="151" formatCode="General">
                  <c:v>0.005505827</c:v>
                </c:pt>
                <c:pt idx="152" formatCode="General">
                  <c:v>0.005677955</c:v>
                </c:pt>
                <c:pt idx="153" formatCode="General">
                  <c:v>0.005543958</c:v>
                </c:pt>
                <c:pt idx="154" formatCode="General">
                  <c:v>0.005648745</c:v>
                </c:pt>
                <c:pt idx="155" formatCode="General">
                  <c:v>0.005685363</c:v>
                </c:pt>
                <c:pt idx="156" formatCode="General">
                  <c:v>0.005686774</c:v>
                </c:pt>
                <c:pt idx="157" formatCode="General">
                  <c:v>0.005758225</c:v>
                </c:pt>
                <c:pt idx="158" formatCode="General">
                  <c:v>0.00586531</c:v>
                </c:pt>
                <c:pt idx="159" formatCode="General">
                  <c:v>0.005831111</c:v>
                </c:pt>
                <c:pt idx="160" formatCode="General">
                  <c:v>0.005867621</c:v>
                </c:pt>
                <c:pt idx="161" formatCode="General">
                  <c:v>0.005903953</c:v>
                </c:pt>
                <c:pt idx="162" formatCode="General">
                  <c:v>0.006012968</c:v>
                </c:pt>
                <c:pt idx="163" formatCode="General">
                  <c:v>0.006086228</c:v>
                </c:pt>
                <c:pt idx="164" formatCode="General">
                  <c:v>0.006086606</c:v>
                </c:pt>
                <c:pt idx="165" formatCode="General">
                  <c:v>0.006086764</c:v>
                </c:pt>
                <c:pt idx="166" formatCode="General">
                  <c:v>0.006123358</c:v>
                </c:pt>
                <c:pt idx="167" formatCode="General">
                  <c:v>0.006197499</c:v>
                </c:pt>
                <c:pt idx="168" formatCode="General">
                  <c:v>0.006309385</c:v>
                </c:pt>
                <c:pt idx="169" formatCode="General">
                  <c:v>0.006309029</c:v>
                </c:pt>
                <c:pt idx="170" formatCode="General">
                  <c:v>0.006307949</c:v>
                </c:pt>
                <c:pt idx="171" formatCode="General">
                  <c:v>0.006535948</c:v>
                </c:pt>
                <c:pt idx="172" formatCode="General">
                  <c:v>0.006381915</c:v>
                </c:pt>
                <c:pt idx="173" formatCode="General">
                  <c:v>0.006457351</c:v>
                </c:pt>
                <c:pt idx="174" formatCode="General">
                  <c:v>0.006494517</c:v>
                </c:pt>
                <c:pt idx="175" formatCode="General">
                  <c:v>0.006609566</c:v>
                </c:pt>
                <c:pt idx="176" formatCode="General">
                  <c:v>0.00660793</c:v>
                </c:pt>
                <c:pt idx="177" formatCode="General">
                  <c:v>0.006763973</c:v>
                </c:pt>
                <c:pt idx="178" formatCode="General">
                  <c:v>0.006682843</c:v>
                </c:pt>
                <c:pt idx="179" formatCode="General">
                  <c:v>0.00668</c:v>
                </c:pt>
                <c:pt idx="180" formatCode="General">
                  <c:v>0.006717078</c:v>
                </c:pt>
                <c:pt idx="181" formatCode="General">
                  <c:v>0.006754297</c:v>
                </c:pt>
                <c:pt idx="182" formatCode="General">
                  <c:v>0.006832046</c:v>
                </c:pt>
                <c:pt idx="183" formatCode="General">
                  <c:v>0.007155708</c:v>
                </c:pt>
                <c:pt idx="184" formatCode="General">
                  <c:v>0.006947585</c:v>
                </c:pt>
                <c:pt idx="185" formatCode="General">
                  <c:v>0.006902823</c:v>
                </c:pt>
                <c:pt idx="186" formatCode="General">
                  <c:v>0.007064495</c:v>
                </c:pt>
                <c:pt idx="187" formatCode="General">
                  <c:v>0.007102273</c:v>
                </c:pt>
                <c:pt idx="188" formatCode="General">
                  <c:v>0.007097858</c:v>
                </c:pt>
                <c:pt idx="189" formatCode="General">
                  <c:v>0.007093397</c:v>
                </c:pt>
                <c:pt idx="190" formatCode="General">
                  <c:v>0.007130427</c:v>
                </c:pt>
                <c:pt idx="191" formatCode="General">
                  <c:v>0.007296156</c:v>
                </c:pt>
                <c:pt idx="192" formatCode="General">
                  <c:v>0.007376909</c:v>
                </c:pt>
                <c:pt idx="193" formatCode="General">
                  <c:v>0.00732885</c:v>
                </c:pt>
                <c:pt idx="194" formatCode="General">
                  <c:v>0.007539975</c:v>
                </c:pt>
                <c:pt idx="195" formatCode="General">
                  <c:v>0.007360948</c:v>
                </c:pt>
                <c:pt idx="196" formatCode="General">
                  <c:v>0.007442431</c:v>
                </c:pt>
                <c:pt idx="197" formatCode="General">
                  <c:v>0.00748009</c:v>
                </c:pt>
                <c:pt idx="198" formatCode="General">
                  <c:v>0.007562022</c:v>
                </c:pt>
                <c:pt idx="199" formatCode="General">
                  <c:v>0.0076</c:v>
                </c:pt>
                <c:pt idx="200" formatCode="General">
                  <c:v>0.00763802</c:v>
                </c:pt>
                <c:pt idx="201" formatCode="General">
                  <c:v>0.007676079</c:v>
                </c:pt>
                <c:pt idx="202" formatCode="General">
                  <c:v>0.007759282</c:v>
                </c:pt>
                <c:pt idx="203" formatCode="General">
                  <c:v>0.007751938</c:v>
                </c:pt>
                <c:pt idx="204" formatCode="General">
                  <c:v>0.007926746</c:v>
                </c:pt>
                <c:pt idx="205" formatCode="General">
                  <c:v>0.007828237</c:v>
                </c:pt>
                <c:pt idx="206" formatCode="General">
                  <c:v>0.007912047</c:v>
                </c:pt>
                <c:pt idx="207" formatCode="General">
                  <c:v>0.007996302</c:v>
                </c:pt>
                <c:pt idx="208" formatCode="General">
                  <c:v>0.007942037</c:v>
                </c:pt>
                <c:pt idx="209" formatCode="General">
                  <c:v>0.008073172</c:v>
                </c:pt>
                <c:pt idx="210" formatCode="General">
                  <c:v>0.008064894</c:v>
                </c:pt>
                <c:pt idx="211" formatCode="General">
                  <c:v>0.008103269</c:v>
                </c:pt>
                <c:pt idx="212" formatCode="General">
                  <c:v>0.008141241</c:v>
                </c:pt>
                <c:pt idx="213" formatCode="General">
                  <c:v>0.008227126</c:v>
                </c:pt>
                <c:pt idx="214" formatCode="General">
                  <c:v>0.008217869</c:v>
                </c:pt>
                <c:pt idx="215" formatCode="General">
                  <c:v>0.008303735</c:v>
                </c:pt>
                <c:pt idx="216" formatCode="General">
                  <c:v>0.008439022</c:v>
                </c:pt>
                <c:pt idx="217" formatCode="General">
                  <c:v>0.008477861</c:v>
                </c:pt>
                <c:pt idx="218" formatCode="General">
                  <c:v>0.008419311</c:v>
                </c:pt>
                <c:pt idx="219" formatCode="General">
                  <c:v>0.008555366</c:v>
                </c:pt>
                <c:pt idx="220" formatCode="General">
                  <c:v>0.00854533</c:v>
                </c:pt>
                <c:pt idx="221" formatCode="General">
                  <c:v>0.008584115</c:v>
                </c:pt>
                <c:pt idx="222" formatCode="General">
                  <c:v>0.008622826</c:v>
                </c:pt>
                <c:pt idx="223" formatCode="General">
                  <c:v>0.008661456</c:v>
                </c:pt>
                <c:pt idx="224" formatCode="General">
                  <c:v>0.0088</c:v>
                </c:pt>
                <c:pt idx="225" formatCode="General">
                  <c:v>0.008738888</c:v>
                </c:pt>
                <c:pt idx="226" formatCode="General">
                  <c:v>0.008777239</c:v>
                </c:pt>
                <c:pt idx="227" formatCode="General">
                  <c:v>0.008866596</c:v>
                </c:pt>
                <c:pt idx="228" formatCode="General">
                  <c:v>0.008956287</c:v>
                </c:pt>
                <c:pt idx="229" formatCode="General">
                  <c:v>0.008944087</c:v>
                </c:pt>
                <c:pt idx="230" formatCode="General">
                  <c:v>0.00918844</c:v>
                </c:pt>
                <c:pt idx="231" formatCode="General">
                  <c:v>0.009022479</c:v>
                </c:pt>
                <c:pt idx="232" formatCode="General">
                  <c:v>0.009112561</c:v>
                </c:pt>
                <c:pt idx="233" formatCode="General">
                  <c:v>0.009359888</c:v>
                </c:pt>
                <c:pt idx="234" formatCode="General">
                  <c:v>0.009086637</c:v>
                </c:pt>
                <c:pt idx="235" formatCode="General">
                  <c:v>0.009282568</c:v>
                </c:pt>
                <c:pt idx="236" formatCode="General">
                  <c:v>0.009216347</c:v>
                </c:pt>
                <c:pt idx="237" formatCode="General">
                  <c:v>0.009731331</c:v>
                </c:pt>
                <c:pt idx="238" formatCode="General">
                  <c:v>0.009294667</c:v>
                </c:pt>
                <c:pt idx="239" formatCode="General">
                  <c:v>0.00944</c:v>
                </c:pt>
                <c:pt idx="240" formatCode="General">
                  <c:v>0.009532991</c:v>
                </c:pt>
                <c:pt idx="241" formatCode="General">
                  <c:v>0.00946491</c:v>
                </c:pt>
                <c:pt idx="242" formatCode="General">
                  <c:v>0.009503753</c:v>
                </c:pt>
                <c:pt idx="243" formatCode="General">
                  <c:v>0.009597657</c:v>
                </c:pt>
                <c:pt idx="244" formatCode="General">
                  <c:v>0.009636324</c:v>
                </c:pt>
                <c:pt idx="245" formatCode="General">
                  <c:v>0.009675832</c:v>
                </c:pt>
                <c:pt idx="246" formatCode="General">
                  <c:v>0.009660775</c:v>
                </c:pt>
                <c:pt idx="247" formatCode="General">
                  <c:v>0.009754754</c:v>
                </c:pt>
                <c:pt idx="248" formatCode="General">
                  <c:v>0.009849491</c:v>
                </c:pt>
                <c:pt idx="249" formatCode="General">
                  <c:v>0.009888889</c:v>
                </c:pt>
                <c:pt idx="250" formatCode="General">
                  <c:v>0.009817046</c:v>
                </c:pt>
                <c:pt idx="251" formatCode="General">
                  <c:v>0.009856079</c:v>
                </c:pt>
                <c:pt idx="252" formatCode="General">
                  <c:v>0.010176543</c:v>
                </c:pt>
                <c:pt idx="253" formatCode="General">
                  <c:v>0.009990404</c:v>
                </c:pt>
                <c:pt idx="254" formatCode="General">
                  <c:v>0.0100867</c:v>
                </c:pt>
                <c:pt idx="255" formatCode="General">
                  <c:v>0.010296962</c:v>
                </c:pt>
                <c:pt idx="256" formatCode="General">
                  <c:v>0.01016562</c:v>
                </c:pt>
                <c:pt idx="257" formatCode="General">
                  <c:v>0.010205252</c:v>
                </c:pt>
                <c:pt idx="258" formatCode="General">
                  <c:v>0.010244604</c:v>
                </c:pt>
                <c:pt idx="259" formatCode="General">
                  <c:v>0.010284856</c:v>
                </c:pt>
                <c:pt idx="260" formatCode="General">
                  <c:v>0.010323629</c:v>
                </c:pt>
                <c:pt idx="261" formatCode="General">
                  <c:v>0.010538573</c:v>
                </c:pt>
                <c:pt idx="262" formatCode="General">
                  <c:v>0.010403273</c:v>
                </c:pt>
                <c:pt idx="263" formatCode="General">
                  <c:v>0.010500997</c:v>
                </c:pt>
                <c:pt idx="264" formatCode="General">
                  <c:v>0.010541193</c:v>
                </c:pt>
                <c:pt idx="265" formatCode="General">
                  <c:v>0.010581072</c:v>
                </c:pt>
                <c:pt idx="266" formatCode="General">
                  <c:v>0.010620624</c:v>
                </c:pt>
                <c:pt idx="267" formatCode="General">
                  <c:v>0.010660473</c:v>
                </c:pt>
                <c:pt idx="268" formatCode="General">
                  <c:v>0.010699982</c:v>
                </c:pt>
                <c:pt idx="269" formatCode="General">
                  <c:v>0.01103978</c:v>
                </c:pt>
                <c:pt idx="270" formatCode="General">
                  <c:v>0.010779886</c:v>
                </c:pt>
                <c:pt idx="271" formatCode="General">
                  <c:v>0.011847195</c:v>
                </c:pt>
                <c:pt idx="272" formatCode="General">
                  <c:v>0.011586993</c:v>
                </c:pt>
                <c:pt idx="273" formatCode="General">
                  <c:v>0.010898685</c:v>
                </c:pt>
                <c:pt idx="274" formatCode="General">
                  <c:v>0.011061542</c:v>
                </c:pt>
                <c:pt idx="275" formatCode="General">
                  <c:v>0.01110157</c:v>
                </c:pt>
                <c:pt idx="276" formatCode="General">
                  <c:v>0.011080332</c:v>
                </c:pt>
                <c:pt idx="277" formatCode="General">
                  <c:v>0.011305369</c:v>
                </c:pt>
                <c:pt idx="278" formatCode="General">
                  <c:v>0.011160023</c:v>
                </c:pt>
                <c:pt idx="279" formatCode="General">
                  <c:v>0.011324042</c:v>
                </c:pt>
                <c:pt idx="280" formatCode="General">
                  <c:v>0.011489946</c:v>
                </c:pt>
                <c:pt idx="281" formatCode="General">
                  <c:v>0.011342985</c:v>
                </c:pt>
                <c:pt idx="282" formatCode="General">
                  <c:v>0.011320042</c:v>
                </c:pt>
                <c:pt idx="283" formatCode="General">
                  <c:v>0.011423162</c:v>
                </c:pt>
                <c:pt idx="284" formatCode="General">
                  <c:v>0.011400342</c:v>
                </c:pt>
                <c:pt idx="285" formatCode="General">
                  <c:v>0.01169442</c:v>
                </c:pt>
                <c:pt idx="286" formatCode="General">
                  <c:v>0.011480324</c:v>
                </c:pt>
                <c:pt idx="287" formatCode="General">
                  <c:v>0.012032</c:v>
                </c:pt>
                <c:pt idx="288" formatCode="General">
                  <c:v>0.011752617</c:v>
                </c:pt>
                <c:pt idx="289" formatCode="General">
                  <c:v>0.011793517</c:v>
                </c:pt>
                <c:pt idx="290" formatCode="General">
                  <c:v>0.011704604</c:v>
                </c:pt>
                <c:pt idx="291" formatCode="General">
                  <c:v>0.011874635</c:v>
                </c:pt>
                <c:pt idx="292" formatCode="General">
                  <c:v>0.011785389</c:v>
                </c:pt>
                <c:pt idx="293" formatCode="General">
                  <c:v>0.011890762</c:v>
                </c:pt>
                <c:pt idx="294" formatCode="General">
                  <c:v>0.012258276</c:v>
                </c:pt>
                <c:pt idx="295" formatCode="General">
                  <c:v>0.011972109</c:v>
                </c:pt>
                <c:pt idx="296" formatCode="General">
                  <c:v>0.012143611</c:v>
                </c:pt>
                <c:pt idx="297" formatCode="General">
                  <c:v>0.011985961</c:v>
                </c:pt>
                <c:pt idx="298" formatCode="General">
                  <c:v>0.012026578</c:v>
                </c:pt>
                <c:pt idx="299" formatCode="General">
                  <c:v>0.012266667</c:v>
                </c:pt>
                <c:pt idx="300" formatCode="General">
                  <c:v>0.012173913</c:v>
                </c:pt>
                <c:pt idx="301" formatCode="General">
                  <c:v>0.012549493</c:v>
                </c:pt>
                <c:pt idx="302" formatCode="General">
                  <c:v>0.012322403</c:v>
                </c:pt>
                <c:pt idx="303" formatCode="General">
                  <c:v>0.012429913</c:v>
                </c:pt>
                <c:pt idx="304" formatCode="General">
                  <c:v>0.012471194</c:v>
                </c:pt>
                <c:pt idx="305" formatCode="General">
                  <c:v>0.0124439</c:v>
                </c:pt>
                <c:pt idx="306" formatCode="General">
                  <c:v>0.012621095</c:v>
                </c:pt>
                <c:pt idx="307" formatCode="General">
                  <c:v>0.013483916</c:v>
                </c:pt>
                <c:pt idx="308" formatCode="General">
                  <c:v>0.012566092</c:v>
                </c:pt>
                <c:pt idx="309" formatCode="General">
                  <c:v>0.013432527</c:v>
                </c:pt>
                <c:pt idx="310" formatCode="General">
                  <c:v>0.014167243</c:v>
                </c:pt>
                <c:pt idx="311" formatCode="General">
                  <c:v>0.013034736</c:v>
                </c:pt>
                <c:pt idx="312" formatCode="General">
                  <c:v>0.01342422</c:v>
                </c:pt>
                <c:pt idx="313" formatCode="General">
                  <c:v>0.013327751</c:v>
                </c:pt>
                <c:pt idx="314" formatCode="General">
                  <c:v>0.01350973</c:v>
                </c:pt>
                <c:pt idx="315" formatCode="General">
                  <c:v>0.013483146</c:v>
                </c:pt>
                <c:pt idx="316" formatCode="General">
                  <c:v>0.013807679</c:v>
                </c:pt>
                <c:pt idx="317" formatCode="General">
                  <c:v>0.013143947</c:v>
                </c:pt>
                <c:pt idx="318" formatCode="General">
                  <c:v>0.016305119</c:v>
                </c:pt>
                <c:pt idx="319" formatCode="General">
                  <c:v>0.015928322</c:v>
                </c:pt>
                <c:pt idx="320" formatCode="General">
                  <c:v>0.013196376</c:v>
                </c:pt>
                <c:pt idx="321" formatCode="General">
                  <c:v>0.013524151</c:v>
                </c:pt>
                <c:pt idx="322" formatCode="General">
                  <c:v>0.013637668</c:v>
                </c:pt>
                <c:pt idx="323" formatCode="General">
                  <c:v>0.013175895</c:v>
                </c:pt>
                <c:pt idx="324" formatCode="General">
                  <c:v>0.013722375</c:v>
                </c:pt>
                <c:pt idx="325" formatCode="General">
                  <c:v>0.013691683</c:v>
                </c:pt>
                <c:pt idx="326" formatCode="General">
                  <c:v>0.014025143</c:v>
                </c:pt>
                <c:pt idx="327" formatCode="General">
                  <c:v>0.013484948</c:v>
                </c:pt>
                <c:pt idx="328" formatCode="General">
                  <c:v>0.01403714</c:v>
                </c:pt>
                <c:pt idx="329" formatCode="General">
                  <c:v>0.01386037</c:v>
                </c:pt>
                <c:pt idx="330" formatCode="General">
                  <c:v>0.013607944</c:v>
                </c:pt>
                <c:pt idx="331" formatCode="General">
                  <c:v>0.01416556</c:v>
                </c:pt>
                <c:pt idx="332" formatCode="General">
                  <c:v>0.014059494</c:v>
                </c:pt>
                <c:pt idx="333" formatCode="General">
                  <c:v>0.014176501</c:v>
                </c:pt>
                <c:pt idx="334" formatCode="General">
                  <c:v>0.014590933</c:v>
                </c:pt>
                <c:pt idx="335" formatCode="General">
                  <c:v>0.013963561</c:v>
                </c:pt>
                <c:pt idx="336" formatCode="General">
                  <c:v>0.014229013</c:v>
                </c:pt>
                <c:pt idx="337" formatCode="General">
                  <c:v>0.013896192</c:v>
                </c:pt>
                <c:pt idx="338" formatCode="General">
                  <c:v>0.014237288</c:v>
                </c:pt>
                <c:pt idx="339" formatCode="General">
                  <c:v>0.014431432</c:v>
                </c:pt>
                <c:pt idx="340" formatCode="General">
                  <c:v>0.014246741</c:v>
                </c:pt>
                <c:pt idx="341" formatCode="General">
                  <c:v>0.014211887</c:v>
                </c:pt>
                <c:pt idx="342" formatCode="General">
                  <c:v>0.014405488</c:v>
                </c:pt>
                <c:pt idx="343" formatCode="General">
                  <c:v>0.014448437</c:v>
                </c:pt>
                <c:pt idx="344" formatCode="General">
                  <c:v>0.01472054</c:v>
                </c:pt>
                <c:pt idx="345" formatCode="General">
                  <c:v>0.014840446</c:v>
                </c:pt>
                <c:pt idx="346" formatCode="General">
                  <c:v>0.014881641</c:v>
                </c:pt>
                <c:pt idx="347" formatCode="General">
                  <c:v>0.014461372</c:v>
                </c:pt>
                <c:pt idx="348" formatCode="General">
                  <c:v>0.01450287</c:v>
                </c:pt>
                <c:pt idx="349" formatCode="General">
                  <c:v>0.014544606</c:v>
                </c:pt>
                <c:pt idx="350" formatCode="General">
                  <c:v>0.015443414</c:v>
                </c:pt>
                <c:pt idx="351" formatCode="General">
                  <c:v>0.015879223</c:v>
                </c:pt>
                <c:pt idx="352" formatCode="General">
                  <c:v>0.014590524</c:v>
                </c:pt>
                <c:pt idx="353" formatCode="General">
                  <c:v>0.015182504</c:v>
                </c:pt>
                <c:pt idx="354" formatCode="General">
                  <c:v>0.015146734</c:v>
                </c:pt>
                <c:pt idx="355" formatCode="General">
                  <c:v>0.016297469</c:v>
                </c:pt>
                <c:pt idx="356" formatCode="General">
                  <c:v>0.016422056</c:v>
                </c:pt>
                <c:pt idx="357" formatCode="General">
                  <c:v>0.016070008</c:v>
                </c:pt>
                <c:pt idx="358" formatCode="General">
                  <c:v>0.016433984</c:v>
                </c:pt>
                <c:pt idx="359" formatCode="General">
                  <c:v>0.01624</c:v>
                </c:pt>
                <c:pt idx="360" formatCode="General">
                  <c:v>0.015964702</c:v>
                </c:pt>
                <c:pt idx="361" formatCode="General">
                  <c:v>0.016330142</c:v>
                </c:pt>
                <c:pt idx="362" formatCode="General">
                  <c:v>0.016778253</c:v>
                </c:pt>
                <c:pt idx="363" formatCode="General">
                  <c:v>0.016905282</c:v>
                </c:pt>
                <c:pt idx="364" formatCode="General">
                  <c:v>0.015816368</c:v>
                </c:pt>
                <c:pt idx="365" formatCode="General">
                  <c:v>0.016104108</c:v>
                </c:pt>
                <c:pt idx="366" formatCode="General">
                  <c:v>0.016230324</c:v>
                </c:pt>
                <c:pt idx="367" formatCode="General">
                  <c:v>0.016274124</c:v>
                </c:pt>
                <c:pt idx="368" formatCode="General">
                  <c:v>0.016318163</c:v>
                </c:pt>
                <c:pt idx="369" formatCode="General">
                  <c:v>0.017020227</c:v>
                </c:pt>
                <c:pt idx="370" formatCode="General">
                  <c:v>0.01797197</c:v>
                </c:pt>
                <c:pt idx="371" formatCode="General">
                  <c:v>0.01603836</c:v>
                </c:pt>
                <c:pt idx="372" formatCode="General">
                  <c:v>0.017572945</c:v>
                </c:pt>
                <c:pt idx="373" formatCode="General">
                  <c:v>0.015957447</c:v>
                </c:pt>
                <c:pt idx="374" formatCode="General">
                  <c:v>0.016416667</c:v>
                </c:pt>
                <c:pt idx="375" formatCode="General">
                  <c:v>0.015792113</c:v>
                </c:pt>
                <c:pt idx="376" formatCode="General">
                  <c:v>0.01583445</c:v>
                </c:pt>
                <c:pt idx="377" formatCode="General">
                  <c:v>0.01604368</c:v>
                </c:pt>
                <c:pt idx="378" formatCode="General">
                  <c:v>0.01608692</c:v>
                </c:pt>
                <c:pt idx="379" formatCode="General">
                  <c:v>0.015875697</c:v>
                </c:pt>
                <c:pt idx="380" formatCode="General">
                  <c:v>0.0160867</c:v>
                </c:pt>
                <c:pt idx="381" formatCode="General">
                  <c:v>0.015957898</c:v>
                </c:pt>
                <c:pt idx="382" formatCode="General">
                  <c:v>0.016341817</c:v>
                </c:pt>
                <c:pt idx="383" formatCode="General">
                  <c:v>0.01621437</c:v>
                </c:pt>
                <c:pt idx="384" formatCode="General">
                  <c:v>0.016169047</c:v>
                </c:pt>
                <c:pt idx="385" formatCode="General">
                  <c:v>0.016212042</c:v>
                </c:pt>
                <c:pt idx="386" formatCode="General">
                  <c:v>0.016425868</c:v>
                </c:pt>
                <c:pt idx="387" formatCode="General">
                  <c:v>0.016295914</c:v>
                </c:pt>
                <c:pt idx="388" formatCode="General">
                  <c:v>0.01642462</c:v>
                </c:pt>
                <c:pt idx="389" formatCode="General">
                  <c:v>0.016293986</c:v>
                </c:pt>
                <c:pt idx="390" formatCode="General">
                  <c:v>0.016769486</c:v>
                </c:pt>
                <c:pt idx="391" formatCode="General">
                  <c:v>0.016898954</c:v>
                </c:pt>
                <c:pt idx="392" formatCode="General">
                  <c:v>0.016593887</c:v>
                </c:pt>
                <c:pt idx="393" formatCode="General">
                  <c:v>0.016723579</c:v>
                </c:pt>
                <c:pt idx="394" formatCode="General">
                  <c:v>0.016589133</c:v>
                </c:pt>
                <c:pt idx="395" formatCode="General">
                  <c:v>0.016983457</c:v>
                </c:pt>
                <c:pt idx="396" formatCode="General">
                  <c:v>0.016850464</c:v>
                </c:pt>
                <c:pt idx="397" formatCode="General">
                  <c:v>0.016805235</c:v>
                </c:pt>
                <c:pt idx="398" formatCode="General">
                  <c:v>0.016846959</c:v>
                </c:pt>
                <c:pt idx="399" formatCode="General">
                  <c:v>0.016977778</c:v>
                </c:pt>
                <c:pt idx="400" formatCode="General">
                  <c:v>0.017911246</c:v>
                </c:pt>
                <c:pt idx="401" formatCode="General">
                  <c:v>0.017330714</c:v>
                </c:pt>
                <c:pt idx="402" formatCode="General">
                  <c:v>0.017195057</c:v>
                </c:pt>
                <c:pt idx="403" formatCode="General">
                  <c:v>0.017146962</c:v>
                </c:pt>
                <c:pt idx="404" formatCode="General">
                  <c:v>0.017280173</c:v>
                </c:pt>
                <c:pt idx="405" formatCode="General">
                  <c:v>0.017141826</c:v>
                </c:pt>
                <c:pt idx="406" formatCode="General">
                  <c:v>0.017274125</c:v>
                </c:pt>
                <c:pt idx="407" formatCode="General">
                  <c:v>0.01740865</c:v>
                </c:pt>
                <c:pt idx="408" formatCode="General">
                  <c:v>0.017269587</c:v>
                </c:pt>
                <c:pt idx="409" formatCode="General">
                  <c:v>0.017492712</c:v>
                </c:pt>
                <c:pt idx="410" formatCode="General">
                  <c:v>0.017627181</c:v>
                </c:pt>
                <c:pt idx="411" formatCode="General">
                  <c:v>0.01748764</c:v>
                </c:pt>
                <c:pt idx="412" formatCode="General">
                  <c:v>0.017621145</c:v>
                </c:pt>
                <c:pt idx="413" formatCode="General">
                  <c:v>0.020423183</c:v>
                </c:pt>
                <c:pt idx="414" formatCode="General">
                  <c:v>0.017613426</c:v>
                </c:pt>
                <c:pt idx="415" formatCode="General">
                  <c:v>0.017748198</c:v>
                </c:pt>
                <c:pt idx="416" formatCode="General">
                  <c:v>0.017699935</c:v>
                </c:pt>
                <c:pt idx="417" formatCode="General">
                  <c:v>0.01764979</c:v>
                </c:pt>
                <c:pt idx="418" formatCode="General">
                  <c:v>0.017783985</c:v>
                </c:pt>
                <c:pt idx="419" formatCode="General">
                  <c:v>0.017827142</c:v>
                </c:pt>
                <c:pt idx="420" formatCode="General">
                  <c:v>0.018055946</c:v>
                </c:pt>
                <c:pt idx="421" formatCode="General">
                  <c:v>0.017910728</c:v>
                </c:pt>
                <c:pt idx="422" formatCode="General">
                  <c:v>0.018048506</c:v>
                </c:pt>
                <c:pt idx="423" formatCode="General">
                  <c:v>0.018091021</c:v>
                </c:pt>
                <c:pt idx="424" formatCode="General">
                  <c:v>0.018228183</c:v>
                </c:pt>
                <c:pt idx="425" formatCode="General">
                  <c:v>0.019500189</c:v>
                </c:pt>
                <c:pt idx="426" formatCode="General">
                  <c:v>0.01859759</c:v>
                </c:pt>
                <c:pt idx="427" formatCode="General">
                  <c:v>0.02006848</c:v>
                </c:pt>
                <c:pt idx="428" formatCode="General">
                  <c:v>0.020686368</c:v>
                </c:pt>
                <c:pt idx="429" formatCode="General">
                  <c:v>0.019111324</c:v>
                </c:pt>
                <c:pt idx="430" formatCode="General">
                  <c:v>0.02394636</c:v>
                </c:pt>
                <c:pt idx="431" formatCode="General">
                  <c:v>0.02092733</c:v>
                </c:pt>
                <c:pt idx="432" formatCode="General">
                  <c:v>0.018858848</c:v>
                </c:pt>
                <c:pt idx="433" formatCode="General">
                  <c:v>0.019000772</c:v>
                </c:pt>
                <c:pt idx="434" formatCode="General">
                  <c:v>0.021459643</c:v>
                </c:pt>
                <c:pt idx="435" formatCode="General">
                  <c:v>0.021800213</c:v>
                </c:pt>
                <c:pt idx="436" formatCode="General">
                  <c:v>0.021851024</c:v>
                </c:pt>
                <c:pt idx="437" formatCode="General">
                  <c:v>0.021607943</c:v>
                </c:pt>
                <c:pt idx="438" formatCode="General">
                  <c:v>0.019315189</c:v>
                </c:pt>
                <c:pt idx="439" formatCode="General">
                  <c:v>0.019458296</c:v>
                </c:pt>
                <c:pt idx="440" formatCode="General">
                  <c:v>0.021364171</c:v>
                </c:pt>
                <c:pt idx="441" formatCode="General">
                  <c:v>0.022492878</c:v>
                </c:pt>
                <c:pt idx="442" formatCode="General">
                  <c:v>0.019688915</c:v>
                </c:pt>
                <c:pt idx="443" formatCode="General">
                  <c:v>0.02052294</c:v>
                </c:pt>
                <c:pt idx="444" formatCode="General">
                  <c:v>0.020371836</c:v>
                </c:pt>
                <c:pt idx="445" formatCode="General">
                  <c:v>0.02170681</c:v>
                </c:pt>
                <c:pt idx="446" formatCode="General">
                  <c:v>0.021853581</c:v>
                </c:pt>
                <c:pt idx="447" formatCode="General">
                  <c:v>0.0196137</c:v>
                </c:pt>
                <c:pt idx="448" formatCode="General">
                  <c:v>0.019656755</c:v>
                </c:pt>
                <c:pt idx="449" formatCode="General">
                  <c:v>0.0216</c:v>
                </c:pt>
                <c:pt idx="450" formatCode="General">
                  <c:v>0.021547405</c:v>
                </c:pt>
                <c:pt idx="451" formatCode="General">
                  <c:v>0.02069312</c:v>
                </c:pt>
                <c:pt idx="452" formatCode="General">
                  <c:v>0.021743508</c:v>
                </c:pt>
                <c:pt idx="453" formatCode="General">
                  <c:v>0.01977401</c:v>
                </c:pt>
                <c:pt idx="454" formatCode="General">
                  <c:v>0.019917097</c:v>
                </c:pt>
                <c:pt idx="455" formatCode="General">
                  <c:v>0.019963518</c:v>
                </c:pt>
                <c:pt idx="456" formatCode="General">
                  <c:v>0.021430023</c:v>
                </c:pt>
                <c:pt idx="457" formatCode="General">
                  <c:v>0.021982495</c:v>
                </c:pt>
                <c:pt idx="458" formatCode="General">
                  <c:v>0.025397796</c:v>
                </c:pt>
                <c:pt idx="459" formatCode="General">
                  <c:v>0.020954717</c:v>
                </c:pt>
                <c:pt idx="460" formatCode="General">
                  <c:v>0.021821534</c:v>
                </c:pt>
                <c:pt idx="461" formatCode="General">
                  <c:v>0.021560576</c:v>
                </c:pt>
                <c:pt idx="462" formatCode="General">
                  <c:v>0.020473251</c:v>
                </c:pt>
                <c:pt idx="463" formatCode="General">
                  <c:v>0.020313466</c:v>
                </c:pt>
                <c:pt idx="464" formatCode="General">
                  <c:v>0.021907616</c:v>
                </c:pt>
                <c:pt idx="465" formatCode="General">
                  <c:v>0.021124573</c:v>
                </c:pt>
                <c:pt idx="466" formatCode="General">
                  <c:v>0.021378165</c:v>
                </c:pt>
                <c:pt idx="467" formatCode="General">
                  <c:v>0.023608943</c:v>
                </c:pt>
                <c:pt idx="468" formatCode="General">
                  <c:v>0.022826767</c:v>
                </c:pt>
                <c:pt idx="469" formatCode="General">
                  <c:v>0.028407311</c:v>
                </c:pt>
                <c:pt idx="470" formatCode="General">
                  <c:v>0.021561649</c:v>
                </c:pt>
                <c:pt idx="471" formatCode="General">
                  <c:v>0.020872666</c:v>
                </c:pt>
                <c:pt idx="472" formatCode="General">
                  <c:v>0.022390414</c:v>
                </c:pt>
                <c:pt idx="473" formatCode="General">
                  <c:v>0.02317253</c:v>
                </c:pt>
                <c:pt idx="474" formatCode="General">
                  <c:v>0.021110408</c:v>
                </c:pt>
                <c:pt idx="475" formatCode="General">
                  <c:v>0.020837741</c:v>
                </c:pt>
                <c:pt idx="476" formatCode="General">
                  <c:v>0.020881917</c:v>
                </c:pt>
                <c:pt idx="477" formatCode="General">
                  <c:v>0.02336945</c:v>
                </c:pt>
                <c:pt idx="478" formatCode="General">
                  <c:v>0.023416711</c:v>
                </c:pt>
                <c:pt idx="479" formatCode="General">
                  <c:v>0.022933334</c:v>
                </c:pt>
                <c:pt idx="480" formatCode="General">
                  <c:v>0.022017956</c:v>
                </c:pt>
                <c:pt idx="481" formatCode="General">
                  <c:v>0.021636676</c:v>
                </c:pt>
                <c:pt idx="482" formatCode="General">
                  <c:v>0.02382997</c:v>
                </c:pt>
                <c:pt idx="483" formatCode="General">
                  <c:v>0.023448424</c:v>
                </c:pt>
                <c:pt idx="484" formatCode="General">
                  <c:v>0.022739518</c:v>
                </c:pt>
                <c:pt idx="485" formatCode="General">
                  <c:v>0.022462202</c:v>
                </c:pt>
                <c:pt idx="486" formatCode="General">
                  <c:v>0.023051947</c:v>
                </c:pt>
                <c:pt idx="487" formatCode="General">
                  <c:v>0.021364277</c:v>
                </c:pt>
                <c:pt idx="488" formatCode="General">
                  <c:v>0.023364486</c:v>
                </c:pt>
                <c:pt idx="489" formatCode="General">
                  <c:v>0.022212544</c:v>
                </c:pt>
                <c:pt idx="490" formatCode="General">
                  <c:v>0.022913257</c:v>
                </c:pt>
                <c:pt idx="491" formatCode="General">
                  <c:v>0.02285152</c:v>
                </c:pt>
                <c:pt idx="492" formatCode="General">
                  <c:v>0.023227785</c:v>
                </c:pt>
                <c:pt idx="493" formatCode="General">
                  <c:v>0.023383467</c:v>
                </c:pt>
                <c:pt idx="494" formatCode="General">
                  <c:v>0.023539765</c:v>
                </c:pt>
                <c:pt idx="495" formatCode="General">
                  <c:v>0.023919754</c:v>
                </c:pt>
                <c:pt idx="496" formatCode="General">
                  <c:v>0.021868788</c:v>
                </c:pt>
                <c:pt idx="497" formatCode="General">
                  <c:v>0.0249004</c:v>
                </c:pt>
                <c:pt idx="498" formatCode="General">
                  <c:v>0.0249501</c:v>
                </c:pt>
                <c:pt idx="499" formatCode="General">
                  <c:v>0.024555556</c:v>
                </c:pt>
                <c:pt idx="500" formatCode="General">
                  <c:v>0.022266755</c:v>
                </c:pt>
                <c:pt idx="501" formatCode="General">
                  <c:v>0.021976797</c:v>
                </c:pt>
                <c:pt idx="502" formatCode="General">
                  <c:v>0.02727476</c:v>
                </c:pt>
                <c:pt idx="503" formatCode="General">
                  <c:v>0.022849463</c:v>
                </c:pt>
                <c:pt idx="504" formatCode="General">
                  <c:v>0.023569023</c:v>
                </c:pt>
                <c:pt idx="505" formatCode="General">
                  <c:v>0.023951422</c:v>
                </c:pt>
                <c:pt idx="506" formatCode="General">
                  <c:v>0.025014084</c:v>
                </c:pt>
                <c:pt idx="507" formatCode="General">
                  <c:v>0.022804245</c:v>
                </c:pt>
                <c:pt idx="508" formatCode="General">
                  <c:v>0.024205407</c:v>
                </c:pt>
                <c:pt idx="509" formatCode="General">
                  <c:v>0.022554686</c:v>
                </c:pt>
                <c:pt idx="510" formatCode="General">
                  <c:v>0.02248467</c:v>
                </c:pt>
                <c:pt idx="511" formatCode="General">
                  <c:v>0.023438388</c:v>
                </c:pt>
                <c:pt idx="512" formatCode="General">
                  <c:v>0.022799818</c:v>
                </c:pt>
                <c:pt idx="513" formatCode="General">
                  <c:v>0.022729868</c:v>
                </c:pt>
                <c:pt idx="514" formatCode="General">
                  <c:v>0.022888534</c:v>
                </c:pt>
                <c:pt idx="515" formatCode="General">
                  <c:v>0.024653137</c:v>
                </c:pt>
                <c:pt idx="516" formatCode="General">
                  <c:v>0.02378217</c:v>
                </c:pt>
                <c:pt idx="517" formatCode="General">
                  <c:v>0.02336825</c:v>
                </c:pt>
                <c:pt idx="518" formatCode="General">
                  <c:v>0.023414072</c:v>
                </c:pt>
                <c:pt idx="519" formatCode="General">
                  <c:v>0.022995146</c:v>
                </c:pt>
                <c:pt idx="520" formatCode="General">
                  <c:v>0.023040408</c:v>
                </c:pt>
                <c:pt idx="521" formatCode="General">
                  <c:v>0.023199165</c:v>
                </c:pt>
                <c:pt idx="522" formatCode="General">
                  <c:v>0.023128778</c:v>
                </c:pt>
                <c:pt idx="523" formatCode="General">
                  <c:v>0.023407476</c:v>
                </c:pt>
                <c:pt idx="524" formatCode="General">
                  <c:v>0.023451172</c:v>
                </c:pt>
                <c:pt idx="525" formatCode="General">
                  <c:v>0.023378141</c:v>
                </c:pt>
                <c:pt idx="526" formatCode="General">
                  <c:v>0.023421947</c:v>
                </c:pt>
                <c:pt idx="527" formatCode="General">
                  <c:v>0.023700574</c:v>
                </c:pt>
                <c:pt idx="528" formatCode="General">
                  <c:v>0.023512814</c:v>
                </c:pt>
                <c:pt idx="529" formatCode="General">
                  <c:v>0.023792697</c:v>
                </c:pt>
                <c:pt idx="530" formatCode="General">
                  <c:v>0.023716815</c:v>
                </c:pt>
                <c:pt idx="531" formatCode="General">
                  <c:v>0.023998108</c:v>
                </c:pt>
                <c:pt idx="532" formatCode="General">
                  <c:v>0.023572613</c:v>
                </c:pt>
                <c:pt idx="533" formatCode="General">
                  <c:v>0.02397057</c:v>
                </c:pt>
                <c:pt idx="534" formatCode="General">
                  <c:v>0.02413506</c:v>
                </c:pt>
                <c:pt idx="535" formatCode="General">
                  <c:v>0.024059076</c:v>
                </c:pt>
                <c:pt idx="536" formatCode="General">
                  <c:v>0.02374985</c:v>
                </c:pt>
                <c:pt idx="537" formatCode="General">
                  <c:v>0.023792444</c:v>
                </c:pt>
                <c:pt idx="538" formatCode="General">
                  <c:v>0.023954965</c:v>
                </c:pt>
                <c:pt idx="539" formatCode="General">
                  <c:v>0.02387809</c:v>
                </c:pt>
                <c:pt idx="540" formatCode="General">
                  <c:v>0.024164462</c:v>
                </c:pt>
                <c:pt idx="541" formatCode="General">
                  <c:v>0.02396724</c:v>
                </c:pt>
                <c:pt idx="542" formatCode="General">
                  <c:v>0.024131274</c:v>
                </c:pt>
                <c:pt idx="543" formatCode="General">
                  <c:v>0.024903288</c:v>
                </c:pt>
                <c:pt idx="544" formatCode="General">
                  <c:v>0.024100764</c:v>
                </c:pt>
                <c:pt idx="545" formatCode="General">
                  <c:v>0.024751274</c:v>
                </c:pt>
                <c:pt idx="546" formatCode="General">
                  <c:v>0.024556285</c:v>
                </c:pt>
                <c:pt idx="547" formatCode="General">
                  <c:v>0.024476375</c:v>
                </c:pt>
                <c:pt idx="548" formatCode="General">
                  <c:v>0.02439917</c:v>
                </c:pt>
                <c:pt idx="549" formatCode="General">
                  <c:v>0.024691358</c:v>
                </c:pt>
                <c:pt idx="550" formatCode="General">
                  <c:v>0.024978573</c:v>
                </c:pt>
                <c:pt idx="551" formatCode="General">
                  <c:v>0.024901865</c:v>
                </c:pt>
                <c:pt idx="552" formatCode="General">
                  <c:v>0.025439352</c:v>
                </c:pt>
                <c:pt idx="553" formatCode="General">
                  <c:v>0.025483197</c:v>
                </c:pt>
                <c:pt idx="554" formatCode="General">
                  <c:v>0.025280552</c:v>
                </c:pt>
                <c:pt idx="555" formatCode="General">
                  <c:v>0.024959842</c:v>
                </c:pt>
                <c:pt idx="556" formatCode="General">
                  <c:v>0.02475554</c:v>
                </c:pt>
                <c:pt idx="557" formatCode="General">
                  <c:v>0.024801588</c:v>
                </c:pt>
                <c:pt idx="558" formatCode="General">
                  <c:v>0.024968944</c:v>
                </c:pt>
                <c:pt idx="559" formatCode="General">
                  <c:v>0.025136884</c:v>
                </c:pt>
                <c:pt idx="560" formatCode="General">
                  <c:v>0.025931928</c:v>
                </c:pt>
                <c:pt idx="561" formatCode="General">
                  <c:v>0.025352817</c:v>
                </c:pt>
                <c:pt idx="562" formatCode="General">
                  <c:v>0.026776778</c:v>
                </c:pt>
                <c:pt idx="563" formatCode="General">
                  <c:v>0.02707106</c:v>
                </c:pt>
                <c:pt idx="564" formatCode="General">
                  <c:v>0.0262398</c:v>
                </c:pt>
                <c:pt idx="565" formatCode="General">
                  <c:v>0.026289308</c:v>
                </c:pt>
                <c:pt idx="566" formatCode="General">
                  <c:v>0.025576415</c:v>
                </c:pt>
                <c:pt idx="567" formatCode="General">
                  <c:v>0.026003534</c:v>
                </c:pt>
                <c:pt idx="568" formatCode="General">
                  <c:v>0.026552029</c:v>
                </c:pt>
                <c:pt idx="569" formatCode="General">
                  <c:v>0.025589054</c:v>
                </c:pt>
                <c:pt idx="570" formatCode="General">
                  <c:v>0.029818552</c:v>
                </c:pt>
                <c:pt idx="571" formatCode="General">
                  <c:v>0.02694801</c:v>
                </c:pt>
                <c:pt idx="572" formatCode="General">
                  <c:v>0.027883882</c:v>
                </c:pt>
                <c:pt idx="573" formatCode="General">
                  <c:v>0.026151294</c:v>
                </c:pt>
                <c:pt idx="574" formatCode="General">
                  <c:v>0.026450293</c:v>
                </c:pt>
                <c:pt idx="575" formatCode="General">
                  <c:v>0.025985664</c:v>
                </c:pt>
                <c:pt idx="576" formatCode="General">
                  <c:v>0.02949096</c:v>
                </c:pt>
                <c:pt idx="577" formatCode="General">
                  <c:v>0.027360309</c:v>
                </c:pt>
                <c:pt idx="578" formatCode="General">
                  <c:v>0.025990736</c:v>
                </c:pt>
                <c:pt idx="579" formatCode="General">
                  <c:v>0.026424335</c:v>
                </c:pt>
                <c:pt idx="580" formatCode="General">
                  <c:v>0.026081342</c:v>
                </c:pt>
                <c:pt idx="581" formatCode="General">
                  <c:v>0.026125195</c:v>
                </c:pt>
                <c:pt idx="582" formatCode="General">
                  <c:v>0.026169192</c:v>
                </c:pt>
                <c:pt idx="583" formatCode="General">
                  <c:v>0.026216742</c:v>
                </c:pt>
                <c:pt idx="584" formatCode="General">
                  <c:v>0.026387624</c:v>
                </c:pt>
                <c:pt idx="585" formatCode="General">
                  <c:v>0.026175283</c:v>
                </c:pt>
                <c:pt idx="586" formatCode="General">
                  <c:v>0.026350118</c:v>
                </c:pt>
                <c:pt idx="587" formatCode="General">
                  <c:v>0.027048217</c:v>
                </c:pt>
                <c:pt idx="588" formatCode="General">
                  <c:v>0.026570681</c:v>
                </c:pt>
                <c:pt idx="589" formatCode="General">
                  <c:v>0.026484856</c:v>
                </c:pt>
                <c:pt idx="590" formatCode="General">
                  <c:v>0.026661413</c:v>
                </c:pt>
                <c:pt idx="591" formatCode="General">
                  <c:v>0.026838575</c:v>
                </c:pt>
                <c:pt idx="592" formatCode="General">
                  <c:v>0.02662098</c:v>
                </c:pt>
                <c:pt idx="593" formatCode="General">
                  <c:v>0.027323125</c:v>
                </c:pt>
                <c:pt idx="594" formatCode="General">
                  <c:v>0.02829565</c:v>
                </c:pt>
                <c:pt idx="595" formatCode="General">
                  <c:v>0.029267646</c:v>
                </c:pt>
                <c:pt idx="596" formatCode="General">
                  <c:v>0.029450784</c:v>
                </c:pt>
                <c:pt idx="597" formatCode="General">
                  <c:v>0.027508305</c:v>
                </c:pt>
                <c:pt idx="598" formatCode="General">
                  <c:v>0.029548783</c:v>
                </c:pt>
                <c:pt idx="599" formatCode="General">
                  <c:v>0.0368</c:v>
                </c:pt>
                <c:pt idx="600" formatCode="General">
                  <c:v>0.030181624</c:v>
                </c:pt>
                <c:pt idx="601" formatCode="General">
                  <c:v>0.0290301</c:v>
                </c:pt>
                <c:pt idx="602" formatCode="General">
                  <c:v>0.027740553</c:v>
                </c:pt>
                <c:pt idx="603" formatCode="General">
                  <c:v>0.0303315</c:v>
                </c:pt>
                <c:pt idx="604" formatCode="General">
                  <c:v>0.030518956</c:v>
                </c:pt>
                <c:pt idx="605" formatCode="General">
                  <c:v>0.03057239</c:v>
                </c:pt>
                <c:pt idx="606" formatCode="General">
                  <c:v>0.03129215</c:v>
                </c:pt>
                <c:pt idx="607" formatCode="General">
                  <c:v>0.029590596</c:v>
                </c:pt>
                <c:pt idx="608" formatCode="General">
                  <c:v>0.05020977</c:v>
                </c:pt>
                <c:pt idx="609" formatCode="General">
                  <c:v>0.02873797</c:v>
                </c:pt>
                <c:pt idx="610" formatCode="General">
                  <c:v>0.02946368</c:v>
                </c:pt>
                <c:pt idx="611" formatCode="General">
                  <c:v>0.03127975</c:v>
                </c:pt>
                <c:pt idx="612" formatCode="General">
                  <c:v>0.029151341</c:v>
                </c:pt>
                <c:pt idx="613" formatCode="General">
                  <c:v>0.0320644</c:v>
                </c:pt>
                <c:pt idx="614" formatCode="General">
                  <c:v>0.033210333</c:v>
                </c:pt>
                <c:pt idx="615" formatCode="General">
                  <c:v>0.031348392</c:v>
                </c:pt>
                <c:pt idx="616" formatCode="General">
                  <c:v>0.030988619</c:v>
                </c:pt>
                <c:pt idx="617" formatCode="General">
                  <c:v>0.03131438</c:v>
                </c:pt>
                <c:pt idx="618" formatCode="General">
                  <c:v>0.031361762</c:v>
                </c:pt>
                <c:pt idx="619" formatCode="General">
                  <c:v>0.032102507</c:v>
                </c:pt>
                <c:pt idx="620" formatCode="General">
                  <c:v>0.031465635</c:v>
                </c:pt>
                <c:pt idx="621" formatCode="General">
                  <c:v>0.031651694</c:v>
                </c:pt>
                <c:pt idx="622" formatCode="General">
                  <c:v>0.031704277</c:v>
                </c:pt>
                <c:pt idx="623" formatCode="General">
                  <c:v>0.031895716</c:v>
                </c:pt>
                <c:pt idx="624" formatCode="General">
                  <c:v>0.03138889</c:v>
                </c:pt>
                <c:pt idx="625" formatCode="General">
                  <c:v>0.031993322</c:v>
                </c:pt>
                <c:pt idx="626" formatCode="General">
                  <c:v>0.03148948</c:v>
                </c:pt>
                <c:pt idx="627" formatCode="General">
                  <c:v>0.031681787</c:v>
                </c:pt>
                <c:pt idx="628" formatCode="General">
                  <c:v>0.03242488</c:v>
                </c:pt>
                <c:pt idx="629" formatCode="General">
                  <c:v>0.03247935</c:v>
                </c:pt>
                <c:pt idx="630" formatCode="General">
                  <c:v>0.03211331</c:v>
                </c:pt>
                <c:pt idx="631" formatCode="General">
                  <c:v>0.030898876</c:v>
                </c:pt>
                <c:pt idx="632" formatCode="General">
                  <c:v>0.028836686</c:v>
                </c:pt>
                <c:pt idx="633" formatCode="General">
                  <c:v>0.029444914</c:v>
                </c:pt>
                <c:pt idx="634" formatCode="General">
                  <c:v>0.028926203</c:v>
                </c:pt>
                <c:pt idx="635" formatCode="General">
                  <c:v>0.028692579</c:v>
                </c:pt>
                <c:pt idx="636" formatCode="General">
                  <c:v>0.029016277</c:v>
                </c:pt>
                <c:pt idx="637" formatCode="General">
                  <c:v>0.029065646</c:v>
                </c:pt>
                <c:pt idx="638" formatCode="General">
                  <c:v>0.028827038</c:v>
                </c:pt>
                <c:pt idx="639" formatCode="General">
                  <c:v>0.02929882</c:v>
                </c:pt>
                <c:pt idx="640" formatCode="General">
                  <c:v>0.029202279</c:v>
                </c:pt>
                <c:pt idx="641" formatCode="General">
                  <c:v>0.028815977</c:v>
                </c:pt>
                <c:pt idx="642" formatCode="General">
                  <c:v>0.03143306</c:v>
                </c:pt>
                <c:pt idx="643" formatCode="General">
                  <c:v>0.03062831</c:v>
                </c:pt>
                <c:pt idx="644" formatCode="General">
                  <c:v>0.03225344</c:v>
                </c:pt>
                <c:pt idx="645" formatCode="General">
                  <c:v>0.03057709</c:v>
                </c:pt>
                <c:pt idx="646" formatCode="General">
                  <c:v>0.033069734</c:v>
                </c:pt>
                <c:pt idx="647" formatCode="General">
                  <c:v>0.037580993</c:v>
                </c:pt>
                <c:pt idx="648" formatCode="General">
                  <c:v>0.029852899</c:v>
                </c:pt>
                <c:pt idx="649" formatCode="General">
                  <c:v>0.037122633</c:v>
                </c:pt>
                <c:pt idx="650" formatCode="General">
                  <c:v>0.02980324</c:v>
                </c:pt>
                <c:pt idx="651" formatCode="General">
                  <c:v>0.02984642</c:v>
                </c:pt>
                <c:pt idx="652" formatCode="General">
                  <c:v>0.030039182</c:v>
                </c:pt>
                <c:pt idx="653" formatCode="General">
                  <c:v>0.029792182</c:v>
                </c:pt>
                <c:pt idx="654" formatCode="General">
                  <c:v>0.029985445</c:v>
                </c:pt>
                <c:pt idx="655" formatCode="General">
                  <c:v>0.030179327</c:v>
                </c:pt>
                <c:pt idx="656" formatCode="General">
                  <c:v>0.03022339</c:v>
                </c:pt>
                <c:pt idx="657" formatCode="General">
                  <c:v>0.029975142</c:v>
                </c:pt>
                <c:pt idx="658" formatCode="General">
                  <c:v>0.030019036</c:v>
                </c:pt>
                <c:pt idx="659" formatCode="General">
                  <c:v>0.030214138</c:v>
                </c:pt>
                <c:pt idx="660" formatCode="General">
                  <c:v>0.030111633</c:v>
                </c:pt>
                <c:pt idx="661" formatCode="General">
                  <c:v>0.03001324</c:v>
                </c:pt>
                <c:pt idx="662" formatCode="General">
                  <c:v>0.031236187</c:v>
                </c:pt>
                <c:pt idx="663" formatCode="General">
                  <c:v>0.030249372</c:v>
                </c:pt>
                <c:pt idx="664" formatCode="General">
                  <c:v>0.030146299</c:v>
                </c:pt>
                <c:pt idx="665" formatCode="General">
                  <c:v>0.031226875</c:v>
                </c:pt>
                <c:pt idx="666" formatCode="General">
                  <c:v>0.030235661</c:v>
                </c:pt>
                <c:pt idx="667" formatCode="General">
                  <c:v>0.030428974</c:v>
                </c:pt>
                <c:pt idx="668" formatCode="General">
                  <c:v>0.03092477</c:v>
                </c:pt>
                <c:pt idx="669" formatCode="General">
                  <c:v>0.030375224</c:v>
                </c:pt>
                <c:pt idx="670" formatCode="General">
                  <c:v>0.03265732</c:v>
                </c:pt>
                <c:pt idx="671" formatCode="General">
                  <c:v>0.031212665</c:v>
                </c:pt>
                <c:pt idx="672" formatCode="General">
                  <c:v>0.031105129</c:v>
                </c:pt>
                <c:pt idx="673" formatCode="General">
                  <c:v>0.031151716</c:v>
                </c:pt>
                <c:pt idx="674" formatCode="General">
                  <c:v>0.030898456</c:v>
                </c:pt>
                <c:pt idx="675" formatCode="General">
                  <c:v>0.031245306</c:v>
                </c:pt>
                <c:pt idx="676" formatCode="General">
                  <c:v>0.030840982</c:v>
                </c:pt>
                <c:pt idx="677" formatCode="General">
                  <c:v>0.03088745</c:v>
                </c:pt>
                <c:pt idx="678" formatCode="General">
                  <c:v>0.03153765</c:v>
                </c:pt>
                <c:pt idx="679" formatCode="General">
                  <c:v>0.031131933</c:v>
                </c:pt>
                <c:pt idx="680" formatCode="General">
                  <c:v>0.031325664</c:v>
                </c:pt>
                <c:pt idx="681" formatCode="General">
                  <c:v>0.031070022</c:v>
                </c:pt>
                <c:pt idx="682" formatCode="General">
                  <c:v>0.03172435</c:v>
                </c:pt>
                <c:pt idx="683" formatCode="General">
                  <c:v>0.031159751</c:v>
                </c:pt>
                <c:pt idx="684" formatCode="General">
                  <c:v>0.031506848</c:v>
                </c:pt>
                <c:pt idx="685" formatCode="General">
                  <c:v>0.03125</c:v>
                </c:pt>
                <c:pt idx="686" formatCode="General">
                  <c:v>0.03648298</c:v>
                </c:pt>
                <c:pt idx="687" formatCode="General">
                  <c:v>0.031493656</c:v>
                </c:pt>
                <c:pt idx="688" formatCode="General">
                  <c:v>0.031541876</c:v>
                </c:pt>
                <c:pt idx="689" formatCode="General">
                  <c:v>0.031585403</c:v>
                </c:pt>
                <c:pt idx="690" formatCode="General">
                  <c:v>0.03240172</c:v>
                </c:pt>
                <c:pt idx="691" formatCode="General">
                  <c:v>0.031831462</c:v>
                </c:pt>
                <c:pt idx="692" formatCode="General">
                  <c:v>0.031875577</c:v>
                </c:pt>
                <c:pt idx="693" formatCode="General">
                  <c:v>0.031616285</c:v>
                </c:pt>
                <c:pt idx="694" formatCode="General">
                  <c:v>0.034131274</c:v>
                </c:pt>
                <c:pt idx="695" formatCode="General">
                  <c:v>0.03557618</c:v>
                </c:pt>
                <c:pt idx="696" formatCode="General">
                  <c:v>0.034696408</c:v>
                </c:pt>
                <c:pt idx="697" formatCode="General">
                  <c:v>0.033038624</c:v>
                </c:pt>
                <c:pt idx="698" formatCode="General">
                  <c:v>0.032618824</c:v>
                </c:pt>
                <c:pt idx="699" formatCode="General">
                  <c:v>0.032202862</c:v>
                </c:pt>
                <c:pt idx="700" formatCode="General">
                  <c:v>0.032092225</c:v>
                </c:pt>
                <c:pt idx="701" formatCode="General">
                  <c:v>0.03229329</c:v>
                </c:pt>
                <c:pt idx="702" formatCode="General">
                  <c:v>0.03265115</c:v>
                </c:pt>
                <c:pt idx="703" formatCode="General">
                  <c:v>0.033010013</c:v>
                </c:pt>
                <c:pt idx="704" formatCode="General">
                  <c:v>0.032273225</c:v>
                </c:pt>
                <c:pt idx="705" formatCode="General">
                  <c:v>0.03326012</c:v>
                </c:pt>
                <c:pt idx="706" formatCode="General">
                  <c:v>0.03315004</c:v>
                </c:pt>
                <c:pt idx="707" formatCode="General">
                  <c:v>0.032724984</c:v>
                </c:pt>
                <c:pt idx="708" formatCode="General">
                  <c:v>0.03245628</c:v>
                </c:pt>
                <c:pt idx="709" formatCode="General">
                  <c:v>0.03313348</c:v>
                </c:pt>
                <c:pt idx="710" formatCode="General">
                  <c:v>0.033022594</c:v>
                </c:pt>
                <c:pt idx="711" formatCode="General">
                  <c:v>0.032594938</c:v>
                </c:pt>
                <c:pt idx="712" formatCode="General">
                  <c:v>0.03264142</c:v>
                </c:pt>
                <c:pt idx="713" formatCode="General">
                  <c:v>0.032846715</c:v>
                </c:pt>
                <c:pt idx="714" formatCode="General">
                  <c:v>0.032888465</c:v>
                </c:pt>
                <c:pt idx="715" formatCode="General">
                  <c:v>0.03293556</c:v>
                </c:pt>
                <c:pt idx="716" formatCode="General">
                  <c:v>0.03648821</c:v>
                </c:pt>
                <c:pt idx="717" formatCode="General">
                  <c:v>0.03303016</c:v>
                </c:pt>
                <c:pt idx="718" formatCode="General">
                  <c:v>0.033232145</c:v>
                </c:pt>
                <c:pt idx="719" formatCode="General">
                  <c:v>0.03328</c:v>
                </c:pt>
                <c:pt idx="720" formatCode="General">
                  <c:v>0.0328473</c:v>
                </c:pt>
                <c:pt idx="721" formatCode="General">
                  <c:v>0.033531204</c:v>
                </c:pt>
                <c:pt idx="722" formatCode="General">
                  <c:v>0.033258356</c:v>
                </c:pt>
                <c:pt idx="723" formatCode="General">
                  <c:v>0.03330116</c:v>
                </c:pt>
                <c:pt idx="724" formatCode="General">
                  <c:v>0.033349443</c:v>
                </c:pt>
                <c:pt idx="725" formatCode="General">
                  <c:v>0.034199063</c:v>
                </c:pt>
                <c:pt idx="726" formatCode="General">
                  <c:v>0.03457189</c:v>
                </c:pt>
                <c:pt idx="727" formatCode="General">
                  <c:v>0.034131348</c:v>
                </c:pt>
                <c:pt idx="728" formatCode="General">
                  <c:v>0.034019116</c:v>
                </c:pt>
                <c:pt idx="729" formatCode="General">
                  <c:v>0.03357664</c:v>
                </c:pt>
                <c:pt idx="730" formatCode="General">
                  <c:v>0.033788174</c:v>
                </c:pt>
                <c:pt idx="731" formatCode="General">
                  <c:v>0.033674963</c:v>
                </c:pt>
                <c:pt idx="732" formatCode="General">
                  <c:v>0.03534778</c:v>
                </c:pt>
                <c:pt idx="733" formatCode="General">
                  <c:v>0.033931486</c:v>
                </c:pt>
                <c:pt idx="734" formatCode="General">
                  <c:v>0.03381248</c:v>
                </c:pt>
                <c:pt idx="735" formatCode="General">
                  <c:v>0.033693165</c:v>
                </c:pt>
                <c:pt idx="736" formatCode="General">
                  <c:v>0.03373731</c:v>
                </c:pt>
                <c:pt idx="737" formatCode="General">
                  <c:v>0.033945557</c:v>
                </c:pt>
                <c:pt idx="738" formatCode="General">
                  <c:v>0.03448842</c:v>
                </c:pt>
                <c:pt idx="739" formatCode="General">
                  <c:v>0.034369346</c:v>
                </c:pt>
                <c:pt idx="740" formatCode="General">
                  <c:v>0.034579284</c:v>
                </c:pt>
                <c:pt idx="741" formatCode="General">
                  <c:v>0.03528442</c:v>
                </c:pt>
                <c:pt idx="742" formatCode="General">
                  <c:v>0.03467063</c:v>
                </c:pt>
                <c:pt idx="743" formatCode="General">
                  <c:v>0.034556877</c:v>
                </c:pt>
                <c:pt idx="744" formatCode="General">
                  <c:v>0.034437086</c:v>
                </c:pt>
                <c:pt idx="745" formatCode="General">
                  <c:v>0.03448276</c:v>
                </c:pt>
                <c:pt idx="746" formatCode="General">
                  <c:v>0.03486056</c:v>
                </c:pt>
                <c:pt idx="747" formatCode="General">
                  <c:v>0.040392287</c:v>
                </c:pt>
                <c:pt idx="748" formatCode="General">
                  <c:v>0.036784288</c:v>
                </c:pt>
                <c:pt idx="749" formatCode="General">
                  <c:v>0.035166666</c:v>
                </c:pt>
                <c:pt idx="750" formatCode="General">
                  <c:v>0.037216287</c:v>
                </c:pt>
                <c:pt idx="751" formatCode="General">
                  <c:v>0.04562166</c:v>
                </c:pt>
                <c:pt idx="752" formatCode="General">
                  <c:v>0.03731593</c:v>
                </c:pt>
                <c:pt idx="753" formatCode="General">
                  <c:v>0.03518767</c:v>
                </c:pt>
                <c:pt idx="754" formatCode="General">
                  <c:v>0.034731545</c:v>
                </c:pt>
                <c:pt idx="755" formatCode="General">
                  <c:v>0.03561828</c:v>
                </c:pt>
                <c:pt idx="756" formatCode="General">
                  <c:v>0.035155594</c:v>
                </c:pt>
                <c:pt idx="757" formatCode="General">
                  <c:v>0.03604514</c:v>
                </c:pt>
                <c:pt idx="758" formatCode="General">
                  <c:v>0.035419125</c:v>
                </c:pt>
                <c:pt idx="759" formatCode="General">
                  <c:v>0.03901368</c:v>
                </c:pt>
                <c:pt idx="760" formatCode="General">
                  <c:v>0.036022324</c:v>
                </c:pt>
                <c:pt idx="761" formatCode="General">
                  <c:v>0.035393734</c:v>
                </c:pt>
                <c:pt idx="762" formatCode="General">
                  <c:v>0.03560529</c:v>
                </c:pt>
                <c:pt idx="763" formatCode="General">
                  <c:v>0.036332767</c:v>
                </c:pt>
                <c:pt idx="764" formatCode="General">
                  <c:v>0.035702143</c:v>
                </c:pt>
                <c:pt idx="765" formatCode="General">
                  <c:v>0.036085106</c:v>
                </c:pt>
                <c:pt idx="766" formatCode="General">
                  <c:v>0.035622977</c:v>
                </c:pt>
                <c:pt idx="767" formatCode="General">
                  <c:v>0.035842296</c:v>
                </c:pt>
                <c:pt idx="768" formatCode="General">
                  <c:v>0.03606221</c:v>
                </c:pt>
                <c:pt idx="769" formatCode="General">
                  <c:v>0.035763174</c:v>
                </c:pt>
                <c:pt idx="770" formatCode="General">
                  <c:v>0.035806064</c:v>
                </c:pt>
                <c:pt idx="771" formatCode="General">
                  <c:v>0.036198318</c:v>
                </c:pt>
                <c:pt idx="772" formatCode="General">
                  <c:v>0.036757126</c:v>
                </c:pt>
                <c:pt idx="773" formatCode="General">
                  <c:v>0.037323702</c:v>
                </c:pt>
                <c:pt idx="774" formatCode="General">
                  <c:v>0.036341716</c:v>
                </c:pt>
                <c:pt idx="775" formatCode="General">
                  <c:v>0.03655803</c:v>
                </c:pt>
                <c:pt idx="776" formatCode="General">
                  <c:v>0.03901934</c:v>
                </c:pt>
                <c:pt idx="777" formatCode="General">
                  <c:v>0.03959198</c:v>
                </c:pt>
                <c:pt idx="778" formatCode="General">
                  <c:v>0.039813053</c:v>
                </c:pt>
                <c:pt idx="779" formatCode="General">
                  <c:v>0.03900156</c:v>
                </c:pt>
                <c:pt idx="780" formatCode="General">
                  <c:v>0.040090248</c:v>
                </c:pt>
                <c:pt idx="781" formatCode="General">
                  <c:v>0.052832812</c:v>
                </c:pt>
                <c:pt idx="782" formatCode="General">
                  <c:v>0.03915086</c:v>
                </c:pt>
                <c:pt idx="783" formatCode="General">
                  <c:v>0.038327526</c:v>
                </c:pt>
                <c:pt idx="784" formatCode="General">
                  <c:v>0.038199894</c:v>
                </c:pt>
                <c:pt idx="785" formatCode="General">
                  <c:v>0.044716157</c:v>
                </c:pt>
                <c:pt idx="786" formatCode="General">
                  <c:v>0.038300104</c:v>
                </c:pt>
                <c:pt idx="787" formatCode="General">
                  <c:v>0.040273156</c:v>
                </c:pt>
                <c:pt idx="788" formatCode="General">
                  <c:v>0.040848527</c:v>
                </c:pt>
                <c:pt idx="789" formatCode="General">
                  <c:v>0.040898718</c:v>
                </c:pt>
                <c:pt idx="790" formatCode="General">
                  <c:v>0.04183512</c:v>
                </c:pt>
                <c:pt idx="791" formatCode="General">
                  <c:v>0.041182682</c:v>
                </c:pt>
                <c:pt idx="792" formatCode="General">
                  <c:v>0.041585904</c:v>
                </c:pt>
                <c:pt idx="793" formatCode="General">
                  <c:v>0.040931545</c:v>
                </c:pt>
                <c:pt idx="794" formatCode="General">
                  <c:v>0.04345522</c:v>
                </c:pt>
                <c:pt idx="795" formatCode="General">
                  <c:v>0.060675748</c:v>
                </c:pt>
                <c:pt idx="796" formatCode="General">
                  <c:v>0.046935882</c:v>
                </c:pt>
                <c:pt idx="797" formatCode="General">
                  <c:v>0.04397943</c:v>
                </c:pt>
                <c:pt idx="798" formatCode="General">
                  <c:v>0.04847301</c:v>
                </c:pt>
                <c:pt idx="799" formatCode="General">
                  <c:v>0.042133335</c:v>
                </c:pt>
                <c:pt idx="800" formatCode="General">
                  <c:v>0.042007834</c:v>
                </c:pt>
                <c:pt idx="801" formatCode="General">
                  <c:v>0.041882016</c:v>
                </c:pt>
                <c:pt idx="802" formatCode="General">
                  <c:v>0.040685225</c:v>
                </c:pt>
                <c:pt idx="803" formatCode="General">
                  <c:v>0.041093443</c:v>
                </c:pt>
                <c:pt idx="804" formatCode="General">
                  <c:v>0.039892666</c:v>
                </c:pt>
                <c:pt idx="805" formatCode="General">
                  <c:v>0.040659145</c:v>
                </c:pt>
                <c:pt idx="806" formatCode="General">
                  <c:v>0.042503588</c:v>
                </c:pt>
                <c:pt idx="807" formatCode="General">
                  <c:v>0.0529623</c:v>
                </c:pt>
                <c:pt idx="808" formatCode="General">
                  <c:v>0.041891407</c:v>
                </c:pt>
                <c:pt idx="809" formatCode="General">
                  <c:v>0.039783977</c:v>
                </c:pt>
                <c:pt idx="810" formatCode="General">
                  <c:v>0.042890612</c:v>
                </c:pt>
                <c:pt idx="811" formatCode="General">
                  <c:v>0.03915554</c:v>
                </c:pt>
                <c:pt idx="812" formatCode="General">
                  <c:v>0.039927732</c:v>
                </c:pt>
                <c:pt idx="813" formatCode="General">
                  <c:v>0.04287265</c:v>
                </c:pt>
                <c:pt idx="814" formatCode="General">
                  <c:v>0.03894222</c:v>
                </c:pt>
                <c:pt idx="815" formatCode="General">
                  <c:v>0.041885767</c:v>
                </c:pt>
                <c:pt idx="816" formatCode="General">
                  <c:v>0.03885258</c:v>
                </c:pt>
                <c:pt idx="817" formatCode="General">
                  <c:v>0.04181058</c:v>
                </c:pt>
                <c:pt idx="818" formatCode="General">
                  <c:v>0.042948134</c:v>
                </c:pt>
                <c:pt idx="819" formatCode="General">
                  <c:v>0.0428207</c:v>
                </c:pt>
                <c:pt idx="820" formatCode="General">
                  <c:v>0.04251049</c:v>
                </c:pt>
                <c:pt idx="821" formatCode="General">
                  <c:v>0.039824627</c:v>
                </c:pt>
                <c:pt idx="822" formatCode="General">
                  <c:v>0.042428676</c:v>
                </c:pt>
                <c:pt idx="823" formatCode="General">
                  <c:v>0.039736312</c:v>
                </c:pt>
                <c:pt idx="824" formatCode="General">
                  <c:v>0.040154014</c:v>
                </c:pt>
                <c:pt idx="825" formatCode="General">
                  <c:v>0.041666668</c:v>
                </c:pt>
                <c:pt idx="826" formatCode="General">
                  <c:v>0.040433742</c:v>
                </c:pt>
                <c:pt idx="827" formatCode="General">
                  <c:v>0.04323827</c:v>
                </c:pt>
                <c:pt idx="828" formatCode="General">
                  <c:v>0.04053058</c:v>
                </c:pt>
                <c:pt idx="829" formatCode="General">
                  <c:v>0.04278864</c:v>
                </c:pt>
                <c:pt idx="830" formatCode="General">
                  <c:v>0.041366573</c:v>
                </c:pt>
                <c:pt idx="831" formatCode="General">
                  <c:v>0.042336848</c:v>
                </c:pt>
                <c:pt idx="832" formatCode="General">
                  <c:v>0.040725656</c:v>
                </c:pt>
                <c:pt idx="833" formatCode="General">
                  <c:v>0.041141585</c:v>
                </c:pt>
                <c:pt idx="834" formatCode="General">
                  <c:v>0.043970317</c:v>
                </c:pt>
                <c:pt idx="835" formatCode="General">
                  <c:v>0.04422148</c:v>
                </c:pt>
                <c:pt idx="836" formatCode="General">
                  <c:v>0.04408482</c:v>
                </c:pt>
                <c:pt idx="837" formatCode="General">
                  <c:v>0.044692736</c:v>
                </c:pt>
                <c:pt idx="838" formatCode="General">
                  <c:v>0.044183444</c:v>
                </c:pt>
                <c:pt idx="839" formatCode="General">
                  <c:v>0.043494493</c:v>
                </c:pt>
                <c:pt idx="840" formatCode="General">
                  <c:v>0.043917026</c:v>
                </c:pt>
                <c:pt idx="841" formatCode="General">
                  <c:v>0.039663237</c:v>
                </c:pt>
                <c:pt idx="842" formatCode="General">
                  <c:v>0.04346197</c:v>
                </c:pt>
                <c:pt idx="843" formatCode="General">
                  <c:v>0.04744936</c:v>
                </c:pt>
                <c:pt idx="844" formatCode="General">
                  <c:v>0.047502816</c:v>
                </c:pt>
                <c:pt idx="845" formatCode="General">
                  <c:v>0.040609136</c:v>
                </c:pt>
                <c:pt idx="846" formatCode="General">
                  <c:v>0.040466778</c:v>
                </c:pt>
                <c:pt idx="847" formatCode="General">
                  <c:v>0.043338988</c:v>
                </c:pt>
                <c:pt idx="848" formatCode="General">
                  <c:v>0.040181097</c:v>
                </c:pt>
                <c:pt idx="849" formatCode="General">
                  <c:v>0.040045336</c:v>
                </c:pt>
                <c:pt idx="850" formatCode="General">
                  <c:v>0.040658094</c:v>
                </c:pt>
                <c:pt idx="851" formatCode="General">
                  <c:v>0.03994699</c:v>
                </c:pt>
                <c:pt idx="852" formatCode="General">
                  <c:v>0.04018957</c:v>
                </c:pt>
                <c:pt idx="853" formatCode="General">
                  <c:v>0.04023534</c:v>
                </c:pt>
                <c:pt idx="854" formatCode="General">
                  <c:v>0.04199126</c:v>
                </c:pt>
                <c:pt idx="855" formatCode="General">
                  <c:v>0.04013696</c:v>
                </c:pt>
                <c:pt idx="856" formatCode="General">
                  <c:v>0.040563703</c:v>
                </c:pt>
                <c:pt idx="857" formatCode="General">
                  <c:v>0.04118208</c:v>
                </c:pt>
                <c:pt idx="858" formatCode="General">
                  <c:v>0.04085529</c:v>
                </c:pt>
                <c:pt idx="859" formatCode="General">
                  <c:v>0.040328745</c:v>
                </c:pt>
                <c:pt idx="860" formatCode="General">
                  <c:v>0.040749952</c:v>
                </c:pt>
                <c:pt idx="861" formatCode="General">
                  <c:v>0.0408046</c:v>
                </c:pt>
                <c:pt idx="862" formatCode="General">
                  <c:v>0.04046797</c:v>
                </c:pt>
                <c:pt idx="863" formatCode="General">
                  <c:v>0.04069879</c:v>
                </c:pt>
                <c:pt idx="864" formatCode="General">
                  <c:v>0.041138023</c:v>
                </c:pt>
                <c:pt idx="865" formatCode="General">
                  <c:v>0.040800616</c:v>
                </c:pt>
                <c:pt idx="866" formatCode="General">
                  <c:v>0.041417837</c:v>
                </c:pt>
                <c:pt idx="867" formatCode="General">
                  <c:v>0.043209877</c:v>
                </c:pt>
                <c:pt idx="868" formatCode="General">
                  <c:v>0.04383932</c:v>
                </c:pt>
                <c:pt idx="869" formatCode="General">
                  <c:v>0.042721827</c:v>
                </c:pt>
                <c:pt idx="870" formatCode="General">
                  <c:v>0.041037552</c:v>
                </c:pt>
                <c:pt idx="871" formatCode="General">
                  <c:v>0.042829458</c:v>
                </c:pt>
                <c:pt idx="872" formatCode="General">
                  <c:v>0.04131911</c:v>
                </c:pt>
                <c:pt idx="873" formatCode="General">
                  <c:v>0.043512043</c:v>
                </c:pt>
                <c:pt idx="874" formatCode="General">
                  <c:v>0.041415516</c:v>
                </c:pt>
                <c:pt idx="875" formatCode="General">
                  <c:v>0.043799885</c:v>
                </c:pt>
                <c:pt idx="876" formatCode="General">
                  <c:v>0.04482557</c:v>
                </c:pt>
                <c:pt idx="877" formatCode="General">
                  <c:v>0.041756097</c:v>
                </c:pt>
                <c:pt idx="878" formatCode="General">
                  <c:v>0.04160156</c:v>
                </c:pt>
                <c:pt idx="879" formatCode="General">
                  <c:v>0.044396635</c:v>
                </c:pt>
                <c:pt idx="880" formatCode="General">
                  <c:v>0.04267815</c:v>
                </c:pt>
                <c:pt idx="881" formatCode="General">
                  <c:v>0.041944336</c:v>
                </c:pt>
                <c:pt idx="882" formatCode="General">
                  <c:v>0.04179749</c:v>
                </c:pt>
                <c:pt idx="883" formatCode="General">
                  <c:v>0.041642115</c:v>
                </c:pt>
                <c:pt idx="884" formatCode="General">
                  <c:v>0.042084564</c:v>
                </c:pt>
                <c:pt idx="885" formatCode="General">
                  <c:v>0.042724945</c:v>
                </c:pt>
                <c:pt idx="886" formatCode="General">
                  <c:v>0.042381234</c:v>
                </c:pt>
                <c:pt idx="887" formatCode="General">
                  <c:v>0.04203671</c:v>
                </c:pt>
                <c:pt idx="888" formatCode="General">
                  <c:v>0.04207823</c:v>
                </c:pt>
                <c:pt idx="889" formatCode="General">
                  <c:v>0.043117087</c:v>
                </c:pt>
                <c:pt idx="890" formatCode="General">
                  <c:v>0.04237624</c:v>
                </c:pt>
                <c:pt idx="891" formatCode="General">
                  <c:v>0.04222002</c:v>
                </c:pt>
                <c:pt idx="892" formatCode="General">
                  <c:v>0.04404762</c:v>
                </c:pt>
                <c:pt idx="893" formatCode="General">
                  <c:v>0.043314125</c:v>
                </c:pt>
                <c:pt idx="894" formatCode="General">
                  <c:v>0.043556087</c:v>
                </c:pt>
                <c:pt idx="895" formatCode="General">
                  <c:v>0.04540024</c:v>
                </c:pt>
                <c:pt idx="896" formatCode="General">
                  <c:v>0.044648197</c:v>
                </c:pt>
                <c:pt idx="897" formatCode="General">
                  <c:v>0.048094194</c:v>
                </c:pt>
                <c:pt idx="898" formatCode="General">
                  <c:v>0.046553448</c:v>
                </c:pt>
                <c:pt idx="899" formatCode="General">
                  <c:v>0.0452</c:v>
                </c:pt>
                <c:pt idx="900" formatCode="General">
                  <c:v>0.047247246</c:v>
                </c:pt>
                <c:pt idx="901" formatCode="General">
                  <c:v>0.04309481</c:v>
                </c:pt>
                <c:pt idx="902" formatCode="General">
                  <c:v>0.046147674</c:v>
                </c:pt>
                <c:pt idx="903" formatCode="General">
                  <c:v>0.04299779</c:v>
                </c:pt>
                <c:pt idx="904" formatCode="General">
                  <c:v>0.043242157</c:v>
                </c:pt>
                <c:pt idx="905" formatCode="General">
                  <c:v>0.042883027</c:v>
                </c:pt>
                <c:pt idx="906" formatCode="General">
                  <c:v>0.04353961</c:v>
                </c:pt>
                <c:pt idx="907" formatCode="General">
                  <c:v>0.04297821</c:v>
                </c:pt>
                <c:pt idx="908" formatCode="General">
                  <c:v>0.043030303</c:v>
                </c:pt>
                <c:pt idx="909" formatCode="General">
                  <c:v>0.044084933</c:v>
                </c:pt>
                <c:pt idx="910" formatCode="General">
                  <c:v>0.043117408</c:v>
                </c:pt>
                <c:pt idx="911" formatCode="General">
                  <c:v>0.043372516</c:v>
                </c:pt>
                <c:pt idx="912" formatCode="General">
                  <c:v>0.043822277</c:v>
                </c:pt>
                <c:pt idx="913" formatCode="General">
                  <c:v>0.0432663</c:v>
                </c:pt>
                <c:pt idx="914" formatCode="General">
                  <c:v>0.044123627</c:v>
                </c:pt>
                <c:pt idx="915" formatCode="General">
                  <c:v>0.08955832</c:v>
                </c:pt>
                <c:pt idx="916" formatCode="General">
                  <c:v>0.05298553</c:v>
                </c:pt>
                <c:pt idx="917" formatCode="General">
                  <c:v>0.049571604</c:v>
                </c:pt>
                <c:pt idx="918" formatCode="General">
                  <c:v>0.04370915</c:v>
                </c:pt>
                <c:pt idx="919" formatCode="General">
                  <c:v>0.043753833</c:v>
                </c:pt>
                <c:pt idx="920" formatCode="General">
                  <c:v>0.044003274</c:v>
                </c:pt>
                <c:pt idx="921" formatCode="General">
                  <c:v>0.047131147</c:v>
                </c:pt>
                <c:pt idx="922" formatCode="General">
                  <c:v>0.043683346</c:v>
                </c:pt>
                <c:pt idx="923" formatCode="General">
                  <c:v>0.050308008</c:v>
                </c:pt>
                <c:pt idx="924" formatCode="General">
                  <c:v>0.049537513</c:v>
                </c:pt>
                <c:pt idx="925" formatCode="General">
                  <c:v>0.059670784</c:v>
                </c:pt>
                <c:pt idx="926" formatCode="General">
                  <c:v>0.047177587</c:v>
                </c:pt>
                <c:pt idx="927" formatCode="General">
                  <c:v>0.044751495</c:v>
                </c:pt>
                <c:pt idx="928" formatCode="General">
                  <c:v>0.046862096</c:v>
                </c:pt>
                <c:pt idx="929" formatCode="General">
                  <c:v>0.046910517</c:v>
                </c:pt>
                <c:pt idx="930" formatCode="General">
                  <c:v>0.044485826</c:v>
                </c:pt>
                <c:pt idx="931" formatCode="General">
                  <c:v>0.04515327</c:v>
                </c:pt>
                <c:pt idx="932" formatCode="General">
                  <c:v>0.044983417</c:v>
                </c:pt>
                <c:pt idx="933" formatCode="General">
                  <c:v>0.044209216</c:v>
                </c:pt>
                <c:pt idx="934" formatCode="General">
                  <c:v>0.044670682</c:v>
                </c:pt>
                <c:pt idx="935" formatCode="General">
                  <c:v>0.04472644</c:v>
                </c:pt>
                <c:pt idx="936" formatCode="General">
                  <c:v>0.045180097</c:v>
                </c:pt>
                <c:pt idx="937" formatCode="General">
                  <c:v>0.045028143</c:v>
                </c:pt>
                <c:pt idx="938" formatCode="General">
                  <c:v>0.044449084</c:v>
                </c:pt>
                <c:pt idx="939" formatCode="General">
                  <c:v>0.044486217</c:v>
                </c:pt>
                <c:pt idx="940" formatCode="General">
                  <c:v>0.04558762</c:v>
                </c:pt>
                <c:pt idx="941" formatCode="General">
                  <c:v>0.04479799</c:v>
                </c:pt>
                <c:pt idx="942" formatCode="General">
                  <c:v>0.044635374</c:v>
                </c:pt>
                <c:pt idx="943" formatCode="General">
                  <c:v>0.044891965</c:v>
                </c:pt>
                <c:pt idx="944" formatCode="General">
                  <c:v>0.045149095</c:v>
                </c:pt>
                <c:pt idx="945" formatCode="General">
                  <c:v>0.04519655</c:v>
                </c:pt>
                <c:pt idx="946" formatCode="General">
                  <c:v>0.045875423</c:v>
                </c:pt>
                <c:pt idx="947" formatCode="General">
                  <c:v>0.045081105</c:v>
                </c:pt>
                <c:pt idx="948" formatCode="General">
                  <c:v>0.045128636</c:v>
                </c:pt>
                <c:pt idx="949" formatCode="General">
                  <c:v>0.046020687</c:v>
                </c:pt>
                <c:pt idx="950" formatCode="General">
                  <c:v>0.04564666</c:v>
                </c:pt>
                <c:pt idx="951" formatCode="General">
                  <c:v>0.046329595</c:v>
                </c:pt>
                <c:pt idx="952" formatCode="General">
                  <c:v>0.04531978</c:v>
                </c:pt>
                <c:pt idx="953" formatCode="General">
                  <c:v>0.045791816</c:v>
                </c:pt>
                <c:pt idx="954" formatCode="General">
                  <c:v>0.045628183</c:v>
                </c:pt>
                <c:pt idx="955" formatCode="General">
                  <c:v>0.045464203</c:v>
                </c:pt>
                <c:pt idx="956" formatCode="General">
                  <c:v>0.04551255</c:v>
                </c:pt>
                <c:pt idx="957" formatCode="General">
                  <c:v>0.046189867</c:v>
                </c:pt>
                <c:pt idx="958" formatCode="General">
                  <c:v>0.045822676</c:v>
                </c:pt>
                <c:pt idx="959" formatCode="General">
                  <c:v>0.046501707</c:v>
                </c:pt>
                <c:pt idx="960" formatCode="General">
                  <c:v>0.046347715</c:v>
                </c:pt>
                <c:pt idx="961" formatCode="General">
                  <c:v>0.046387345</c:v>
                </c:pt>
                <c:pt idx="962" formatCode="General">
                  <c:v>0.04600899</c:v>
                </c:pt>
                <c:pt idx="963" formatCode="General">
                  <c:v>0.046486717</c:v>
                </c:pt>
                <c:pt idx="964" formatCode="General">
                  <c:v>0.04632211</c:v>
                </c:pt>
                <c:pt idx="965" formatCode="General">
                  <c:v>0.047015887</c:v>
                </c:pt>
                <c:pt idx="966" formatCode="General">
                  <c:v>0.046636578</c:v>
                </c:pt>
                <c:pt idx="967" formatCode="General">
                  <c:v>0.047752205</c:v>
                </c:pt>
                <c:pt idx="968" formatCode="General">
                  <c:v>0.046511628</c:v>
                </c:pt>
                <c:pt idx="969" formatCode="General">
                  <c:v>0.046346195</c:v>
                </c:pt>
                <c:pt idx="970" formatCode="General">
                  <c:v>0.046386193</c:v>
                </c:pt>
                <c:pt idx="971" formatCode="General">
                  <c:v>0.046220303</c:v>
                </c:pt>
                <c:pt idx="972" formatCode="General">
                  <c:v>0.047135133</c:v>
                </c:pt>
                <c:pt idx="973" formatCode="General">
                  <c:v>0.046536796</c:v>
                </c:pt>
                <c:pt idx="974" formatCode="General">
                  <c:v>0.046793763</c:v>
                </c:pt>
                <c:pt idx="975" formatCode="General">
                  <c:v>0.047288503</c:v>
                </c:pt>
                <c:pt idx="976" formatCode="General">
                  <c:v>0.047546677</c:v>
                </c:pt>
                <c:pt idx="977" formatCode="General">
                  <c:v>0.046728972</c:v>
                </c:pt>
                <c:pt idx="978" formatCode="General">
                  <c:v>0.046769634</c:v>
                </c:pt>
                <c:pt idx="979" formatCode="General">
                  <c:v>0.04682056</c:v>
                </c:pt>
                <c:pt idx="980" formatCode="General">
                  <c:v>0.046871595</c:v>
                </c:pt>
                <c:pt idx="981" formatCode="General">
                  <c:v>0.046704497</c:v>
                </c:pt>
                <c:pt idx="982" formatCode="General">
                  <c:v>0.048492793</c:v>
                </c:pt>
                <c:pt idx="983" formatCode="General">
                  <c:v>0.04745244</c:v>
                </c:pt>
                <c:pt idx="984" formatCode="General">
                  <c:v>0.05230904</c:v>
                </c:pt>
                <c:pt idx="985" formatCode="General">
                  <c:v>0.050405435</c:v>
                </c:pt>
                <c:pt idx="986" formatCode="General">
                  <c:v>0.04803685</c:v>
                </c:pt>
                <c:pt idx="987" formatCode="General">
                  <c:v>0.047650415</c:v>
                </c:pt>
                <c:pt idx="988" formatCode="General">
                  <c:v>0.047692306</c:v>
                </c:pt>
                <c:pt idx="989" formatCode="General">
                  <c:v>0.051925194</c:v>
                </c:pt>
                <c:pt idx="990" formatCode="General">
                  <c:v>0.052191146</c:v>
                </c:pt>
                <c:pt idx="991" formatCode="General">
                  <c:v>0.052910052</c:v>
                </c:pt>
                <c:pt idx="992" formatCode="General">
                  <c:v>0.047440425</c:v>
                </c:pt>
                <c:pt idx="993" formatCode="General">
                  <c:v>0.047271922</c:v>
                </c:pt>
                <c:pt idx="994" formatCode="General">
                  <c:v>0.047755916</c:v>
                </c:pt>
                <c:pt idx="995" formatCode="General">
                  <c:v>0.04758743</c:v>
                </c:pt>
                <c:pt idx="996" formatCode="General">
                  <c:v>0.0476296</c:v>
                </c:pt>
                <c:pt idx="997" formatCode="General">
                  <c:v>0.04834775</c:v>
                </c:pt>
                <c:pt idx="998" formatCode="General">
                  <c:v>0.048612654</c:v>
                </c:pt>
                <c:pt idx="999" formatCode="General">
                  <c:v>0.050666668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20192"/>
        <c:axId val="1352709280"/>
      </c:lineChart>
      <c:catAx>
        <c:axId val="139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2709280"/>
        <c:crosses val="autoZero"/>
        <c:auto val="1"/>
        <c:lblAlgn val="ctr"/>
        <c:lblOffset val="100"/>
        <c:noMultiLvlLbl val="0"/>
      </c:catAx>
      <c:valAx>
        <c:axId val="135270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TIming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395220192"/>
        <c:crossesAt val="1.0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114300</xdr:rowOff>
    </xdr:from>
    <xdr:to>
      <xdr:col>17</xdr:col>
      <xdr:colOff>482600</xdr:colOff>
      <xdr:row>28</xdr:row>
      <xdr:rowOff>70756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showRuler="0" topLeftCell="D1" workbookViewId="0">
      <selection activeCell="T4" sqref="T4"/>
    </sheetView>
  </sheetViews>
  <sheetFormatPr baseColWidth="10" defaultRowHeight="16" x14ac:dyDescent="0.2"/>
  <sheetData>
    <row r="1" spans="1:6" x14ac:dyDescent="0.2">
      <c r="A1" s="1">
        <v>4.6700000000000002E-6</v>
      </c>
      <c r="B1" s="1">
        <v>5.7799999999999997E-6</v>
      </c>
      <c r="C1" s="1">
        <v>5.1100000000000002E-6</v>
      </c>
      <c r="D1" s="1">
        <v>1.6699999999999999E-5</v>
      </c>
      <c r="E1" s="1">
        <v>3.1099999999999999E-6</v>
      </c>
      <c r="F1">
        <v>1</v>
      </c>
    </row>
    <row r="2" spans="1:6" x14ac:dyDescent="0.2">
      <c r="A2" s="1">
        <v>1.56E-5</v>
      </c>
      <c r="B2" s="1">
        <v>1.1600000000000001E-5</v>
      </c>
      <c r="C2" s="1">
        <v>1.2E-5</v>
      </c>
      <c r="D2" s="1">
        <v>2.76E-5</v>
      </c>
      <c r="E2" s="1">
        <v>1.1600000000000001E-5</v>
      </c>
      <c r="F2">
        <v>2</v>
      </c>
    </row>
    <row r="3" spans="1:6" x14ac:dyDescent="0.2">
      <c r="A3" s="1">
        <v>1.8700000000000001E-5</v>
      </c>
      <c r="B3" s="1">
        <v>2.0699999999999998E-5</v>
      </c>
      <c r="C3" s="1">
        <v>2.1999999999999999E-5</v>
      </c>
      <c r="D3" s="1">
        <v>4.5300000000000003E-5</v>
      </c>
      <c r="E3" s="1">
        <v>2.4000000000000001E-5</v>
      </c>
      <c r="F3">
        <v>3</v>
      </c>
    </row>
    <row r="4" spans="1:6" x14ac:dyDescent="0.2">
      <c r="A4" s="1">
        <v>2.9300000000000001E-5</v>
      </c>
      <c r="B4" s="1">
        <v>3.1099999999999997E-5</v>
      </c>
      <c r="C4" s="1">
        <v>3.3800000000000002E-5</v>
      </c>
      <c r="D4" s="1">
        <v>6.6699999999999995E-5</v>
      </c>
      <c r="E4" s="1">
        <v>4.0000000000000003E-5</v>
      </c>
      <c r="F4">
        <v>4</v>
      </c>
    </row>
    <row r="5" spans="1:6" x14ac:dyDescent="0.2">
      <c r="A5" s="1">
        <v>4.2200000000000003E-5</v>
      </c>
      <c r="B5" s="1">
        <v>4.3300000000000002E-5</v>
      </c>
      <c r="C5" s="1">
        <v>4.0000000000000003E-5</v>
      </c>
      <c r="D5" s="1">
        <v>9.2200000000000005E-5</v>
      </c>
      <c r="E5" s="1">
        <v>5.5600000000000003E-5</v>
      </c>
      <c r="F5">
        <v>5</v>
      </c>
    </row>
    <row r="6" spans="1:6" x14ac:dyDescent="0.2">
      <c r="A6" s="1">
        <v>5.5999999999999999E-5</v>
      </c>
      <c r="B6" s="1">
        <v>5.7299999999999997E-5</v>
      </c>
      <c r="C6" s="1">
        <v>4.6699999999999997E-5</v>
      </c>
      <c r="D6" s="1">
        <v>1.11E-4</v>
      </c>
      <c r="E6" s="1">
        <v>7.47E-5</v>
      </c>
      <c r="F6">
        <v>6</v>
      </c>
    </row>
    <row r="7" spans="1:6" x14ac:dyDescent="0.2">
      <c r="A7" s="1">
        <v>7.7799999999999994E-5</v>
      </c>
      <c r="B7" s="1">
        <v>7.7799999999999994E-5</v>
      </c>
      <c r="C7" s="1">
        <v>6.0699999999999998E-5</v>
      </c>
      <c r="D7" s="1">
        <v>1.3999999999999999E-4</v>
      </c>
      <c r="E7" s="1">
        <v>9.6399999999999999E-5</v>
      </c>
      <c r="F7">
        <v>7</v>
      </c>
    </row>
    <row r="8" spans="1:6" x14ac:dyDescent="0.2">
      <c r="A8" s="1">
        <v>9.0699999999999996E-5</v>
      </c>
      <c r="B8" s="1">
        <v>1.03E-4</v>
      </c>
      <c r="C8" s="1">
        <v>7.47E-5</v>
      </c>
      <c r="D8" s="1">
        <v>1.64E-4</v>
      </c>
      <c r="E8" s="1">
        <v>1.2799999999999999E-4</v>
      </c>
      <c r="F8">
        <v>8</v>
      </c>
    </row>
    <row r="9" spans="1:6" x14ac:dyDescent="0.2">
      <c r="A9" s="1">
        <v>1.08E-4</v>
      </c>
      <c r="B9" s="1">
        <v>1.4799999999999999E-4</v>
      </c>
      <c r="C9" s="1">
        <v>1.08E-4</v>
      </c>
      <c r="D9" s="1">
        <v>2.1599999999999999E-4</v>
      </c>
      <c r="E9" s="1">
        <v>1.56E-4</v>
      </c>
      <c r="F9">
        <v>9</v>
      </c>
    </row>
    <row r="10" spans="1:6" x14ac:dyDescent="0.2">
      <c r="A10" s="1">
        <v>1.2899999999999999E-4</v>
      </c>
      <c r="B10" s="1">
        <v>1.8200000000000001E-4</v>
      </c>
      <c r="C10" s="1">
        <v>1.13E-4</v>
      </c>
      <c r="D10" s="1">
        <v>2.4699999999999999E-4</v>
      </c>
      <c r="E10" s="1">
        <v>2.0000000000000001E-4</v>
      </c>
      <c r="F10">
        <v>10</v>
      </c>
    </row>
    <row r="11" spans="1:6" x14ac:dyDescent="0.2">
      <c r="A11" s="1">
        <v>1.54E-4</v>
      </c>
      <c r="B11" s="1">
        <v>2.1499999999999999E-4</v>
      </c>
      <c r="C11" s="1">
        <v>1.15E-4</v>
      </c>
      <c r="D11" s="1">
        <v>2.9799999999999998E-4</v>
      </c>
      <c r="E11" s="1">
        <v>2.1499999999999999E-4</v>
      </c>
      <c r="F11">
        <v>11</v>
      </c>
    </row>
    <row r="12" spans="1:6" x14ac:dyDescent="0.2">
      <c r="A12" s="1">
        <v>1.65E-4</v>
      </c>
      <c r="B12" s="1">
        <v>2.6699999999999998E-4</v>
      </c>
      <c r="C12" s="1">
        <v>1.44E-4</v>
      </c>
      <c r="D12" s="1">
        <v>3.3300000000000002E-4</v>
      </c>
      <c r="E12" s="1">
        <v>2.5599999999999999E-4</v>
      </c>
      <c r="F12">
        <v>12</v>
      </c>
    </row>
    <row r="13" spans="1:6" x14ac:dyDescent="0.2">
      <c r="A13" s="1">
        <v>2.02E-4</v>
      </c>
      <c r="B13" s="1">
        <v>3.2600000000000001E-4</v>
      </c>
      <c r="C13" s="1">
        <v>1.44E-4</v>
      </c>
      <c r="D13" s="1">
        <v>3.9300000000000001E-4</v>
      </c>
      <c r="E13" s="1">
        <v>3.0600000000000001E-4</v>
      </c>
      <c r="F13">
        <v>13</v>
      </c>
    </row>
    <row r="14" spans="1:6" x14ac:dyDescent="0.2">
      <c r="A14" s="1">
        <v>2.2699999999999999E-4</v>
      </c>
      <c r="B14" s="1">
        <v>3.7300000000000001E-4</v>
      </c>
      <c r="C14" s="1">
        <v>1.65E-4</v>
      </c>
      <c r="D14" s="1">
        <v>4.0400000000000001E-4</v>
      </c>
      <c r="E14" s="1">
        <v>3.3599999999999998E-4</v>
      </c>
      <c r="F14">
        <v>14</v>
      </c>
    </row>
    <row r="15" spans="1:6" x14ac:dyDescent="0.2">
      <c r="A15" s="1">
        <v>2.5300000000000002E-4</v>
      </c>
      <c r="B15" s="1">
        <v>4.2000000000000002E-4</v>
      </c>
      <c r="C15" s="1">
        <v>1.7699999999999999E-4</v>
      </c>
      <c r="D15" s="1">
        <v>8.1300000000000003E-4</v>
      </c>
      <c r="E15" s="1">
        <v>4.0299999999999998E-4</v>
      </c>
      <c r="F15">
        <v>15</v>
      </c>
    </row>
    <row r="16" spans="1:6" x14ac:dyDescent="0.2">
      <c r="A16" s="1">
        <v>2.8800000000000001E-4</v>
      </c>
      <c r="B16" s="1">
        <v>4.8000000000000001E-4</v>
      </c>
      <c r="C16" s="1">
        <v>1.92E-4</v>
      </c>
      <c r="D16" s="1">
        <v>5.0100000000000003E-4</v>
      </c>
      <c r="E16" s="1">
        <v>4.0200000000000001E-4</v>
      </c>
      <c r="F16">
        <v>16</v>
      </c>
    </row>
    <row r="17" spans="1:6" x14ac:dyDescent="0.2">
      <c r="A17" s="1">
        <v>3.1E-4</v>
      </c>
      <c r="B17" s="1">
        <v>5.1000000000000004E-4</v>
      </c>
      <c r="C17" s="1">
        <v>2.12E-4</v>
      </c>
      <c r="D17" s="1">
        <v>5.4799999999999998E-4</v>
      </c>
      <c r="E17" s="1">
        <v>4.1899999999999999E-4</v>
      </c>
      <c r="F17">
        <v>17</v>
      </c>
    </row>
    <row r="18" spans="1:6" x14ac:dyDescent="0.2">
      <c r="A18" s="1">
        <v>3.4400000000000001E-4</v>
      </c>
      <c r="B18" s="1">
        <v>5.7200000000000003E-4</v>
      </c>
      <c r="C18" s="1">
        <v>2.24E-4</v>
      </c>
      <c r="D18" s="1">
        <v>5.8799999999999998E-4</v>
      </c>
      <c r="E18" s="1">
        <v>4.6000000000000001E-4</v>
      </c>
      <c r="F18">
        <v>18</v>
      </c>
    </row>
    <row r="19" spans="1:6" x14ac:dyDescent="0.2">
      <c r="A19" s="1">
        <v>3.6299999999999999E-4</v>
      </c>
      <c r="B19" s="1">
        <v>6.29E-4</v>
      </c>
      <c r="C19" s="1">
        <v>2.4499999999999999E-4</v>
      </c>
      <c r="D19" s="1">
        <v>6.1200000000000002E-4</v>
      </c>
      <c r="E19" s="1">
        <v>4.8099999999999998E-4</v>
      </c>
      <c r="F19">
        <v>19</v>
      </c>
    </row>
    <row r="20" spans="1:6" x14ac:dyDescent="0.2">
      <c r="A20" s="1">
        <v>3.8200000000000002E-4</v>
      </c>
      <c r="B20" s="1">
        <v>6.7100000000000005E-4</v>
      </c>
      <c r="C20" s="1">
        <v>2.4399999999999999E-4</v>
      </c>
      <c r="D20" s="1">
        <v>6.2699999999999995E-4</v>
      </c>
      <c r="E20" s="1">
        <v>4.9299999999999995E-4</v>
      </c>
      <c r="F20">
        <v>20</v>
      </c>
    </row>
    <row r="21" spans="1:6" x14ac:dyDescent="0.2">
      <c r="A21" s="1">
        <v>4.06E-4</v>
      </c>
      <c r="B21" s="1">
        <v>7.3700000000000002E-4</v>
      </c>
      <c r="C21" s="1">
        <v>2.7500000000000002E-4</v>
      </c>
      <c r="D21" s="1">
        <v>6.5799999999999995E-4</v>
      </c>
      <c r="E21" s="1">
        <v>5.7399999999999997E-4</v>
      </c>
      <c r="F21">
        <v>21</v>
      </c>
    </row>
    <row r="22" spans="1:6" x14ac:dyDescent="0.2">
      <c r="A22" s="1">
        <v>4.35E-4</v>
      </c>
      <c r="B22" s="1">
        <v>7.9199999999999995E-4</v>
      </c>
      <c r="C22" s="1">
        <v>2.7900000000000001E-4</v>
      </c>
      <c r="D22" s="1">
        <v>6.9399999999999996E-4</v>
      </c>
      <c r="E22" s="1">
        <v>5.62E-4</v>
      </c>
      <c r="F22">
        <v>22</v>
      </c>
    </row>
    <row r="23" spans="1:6" x14ac:dyDescent="0.2">
      <c r="A23" s="1">
        <v>4.4000000000000002E-4</v>
      </c>
      <c r="B23" s="1">
        <v>8.1800000000000004E-4</v>
      </c>
      <c r="C23" s="1">
        <v>3.1199999999999999E-4</v>
      </c>
      <c r="D23" s="1">
        <v>7.4100000000000001E-4</v>
      </c>
      <c r="E23" s="1">
        <v>6.1799999999999995E-4</v>
      </c>
      <c r="F23">
        <v>23</v>
      </c>
    </row>
    <row r="24" spans="1:6" x14ac:dyDescent="0.2">
      <c r="A24" s="1">
        <v>4.9100000000000001E-4</v>
      </c>
      <c r="B24" s="1">
        <v>9.2800000000000001E-4</v>
      </c>
      <c r="C24" s="1">
        <v>3.1500000000000001E-4</v>
      </c>
      <c r="D24" s="1">
        <v>7.8399999999999997E-4</v>
      </c>
      <c r="E24" s="1">
        <v>6.1300000000000005E-4</v>
      </c>
      <c r="F24">
        <v>24</v>
      </c>
    </row>
    <row r="25" spans="1:6" x14ac:dyDescent="0.2">
      <c r="A25" s="1">
        <v>5.0000000000000001E-4</v>
      </c>
      <c r="B25">
        <v>1.183333E-3</v>
      </c>
      <c r="C25" s="1">
        <v>3.3300000000000002E-4</v>
      </c>
      <c r="D25" s="1">
        <v>8.6700000000000004E-4</v>
      </c>
      <c r="E25" s="1">
        <v>7.2199999999999999E-4</v>
      </c>
      <c r="F25">
        <v>25</v>
      </c>
    </row>
    <row r="26" spans="1:6" x14ac:dyDescent="0.2">
      <c r="A26" s="1">
        <v>5.6599999999999999E-4</v>
      </c>
      <c r="B26">
        <v>1.0746659999999999E-3</v>
      </c>
      <c r="C26" s="1">
        <v>3.6999999999999999E-4</v>
      </c>
      <c r="D26" s="1">
        <v>9.3599999999999998E-4</v>
      </c>
      <c r="E26" s="1">
        <v>7.1100000000000004E-4</v>
      </c>
      <c r="F26">
        <v>26</v>
      </c>
    </row>
    <row r="27" spans="1:6" x14ac:dyDescent="0.2">
      <c r="A27" s="1">
        <v>5.9400000000000002E-4</v>
      </c>
      <c r="B27">
        <v>1.1399979999999999E-3</v>
      </c>
      <c r="C27" s="1">
        <v>3.7199999999999999E-4</v>
      </c>
      <c r="D27" s="1">
        <v>8.5800000000000004E-4</v>
      </c>
      <c r="E27" s="1">
        <v>7.5600000000000005E-4</v>
      </c>
      <c r="F27">
        <v>27</v>
      </c>
    </row>
    <row r="28" spans="1:6" x14ac:dyDescent="0.2">
      <c r="A28" s="1">
        <v>5.8500000000000002E-4</v>
      </c>
      <c r="B28">
        <v>1.2008909999999999E-3</v>
      </c>
      <c r="C28" s="1">
        <v>3.9199999999999999E-4</v>
      </c>
      <c r="D28" s="1">
        <v>9.0799999999999995E-4</v>
      </c>
      <c r="E28" s="1">
        <v>7.5900000000000002E-4</v>
      </c>
      <c r="F28">
        <v>28</v>
      </c>
    </row>
    <row r="29" spans="1:6" x14ac:dyDescent="0.2">
      <c r="A29" s="1">
        <v>6.7699999999999998E-4</v>
      </c>
      <c r="B29">
        <v>1.3275590000000001E-3</v>
      </c>
      <c r="C29" s="1">
        <v>4.3800000000000002E-4</v>
      </c>
      <c r="D29" s="1">
        <v>9.6699999999999998E-4</v>
      </c>
      <c r="E29" s="1">
        <v>7.67E-4</v>
      </c>
      <c r="F29">
        <v>29</v>
      </c>
    </row>
    <row r="30" spans="1:6" x14ac:dyDescent="0.2">
      <c r="A30" s="1">
        <v>6.3299999999999999E-4</v>
      </c>
      <c r="B30">
        <v>1.3933330000000001E-3</v>
      </c>
      <c r="C30" s="1">
        <v>4.4700000000000002E-4</v>
      </c>
      <c r="D30">
        <v>1.053333E-3</v>
      </c>
      <c r="E30" s="1">
        <v>8.2700000000000004E-4</v>
      </c>
      <c r="F30">
        <v>30</v>
      </c>
    </row>
    <row r="31" spans="1:6" x14ac:dyDescent="0.2">
      <c r="A31" s="1">
        <v>6.8900000000000005E-4</v>
      </c>
      <c r="B31">
        <v>1.4466699999999999E-3</v>
      </c>
      <c r="C31" s="1">
        <v>4.3399999999999998E-4</v>
      </c>
      <c r="D31" s="1">
        <v>9.9200000000000004E-4</v>
      </c>
      <c r="E31" s="1">
        <v>8.8199999999999997E-4</v>
      </c>
      <c r="F31">
        <v>31</v>
      </c>
    </row>
    <row r="32" spans="1:6" x14ac:dyDescent="0.2">
      <c r="A32" s="1">
        <v>6.9700000000000003E-4</v>
      </c>
      <c r="B32">
        <v>1.856E-3</v>
      </c>
      <c r="C32" s="1">
        <v>5.2599999999999999E-4</v>
      </c>
      <c r="D32">
        <v>1.365333E-3</v>
      </c>
      <c r="E32" s="1">
        <v>9.1699999999999995E-4</v>
      </c>
      <c r="F32">
        <v>32</v>
      </c>
    </row>
    <row r="33" spans="1:6" x14ac:dyDescent="0.2">
      <c r="A33" s="1">
        <v>7.6300000000000001E-4</v>
      </c>
      <c r="B33">
        <v>1.7526620000000001E-3</v>
      </c>
      <c r="C33" s="1">
        <v>4.84E-4</v>
      </c>
      <c r="D33">
        <v>1.17333E-3</v>
      </c>
      <c r="E33" s="1">
        <v>9.8299999999999993E-4</v>
      </c>
      <c r="F33">
        <v>33</v>
      </c>
    </row>
    <row r="34" spans="1:6" x14ac:dyDescent="0.2">
      <c r="A34" s="1">
        <v>7.6300000000000001E-4</v>
      </c>
      <c r="B34">
        <v>1.7604439999999999E-3</v>
      </c>
      <c r="C34" s="1">
        <v>5.2899999999999996E-4</v>
      </c>
      <c r="D34">
        <v>1.2542219999999999E-3</v>
      </c>
      <c r="E34" s="1">
        <v>9.4399999999999996E-4</v>
      </c>
      <c r="F34">
        <v>34</v>
      </c>
    </row>
    <row r="35" spans="1:6" x14ac:dyDescent="0.2">
      <c r="A35" s="1">
        <v>8.0099999999999995E-4</v>
      </c>
      <c r="B35">
        <v>1.9055470000000001E-3</v>
      </c>
      <c r="C35" s="1">
        <v>5.6800000000000004E-4</v>
      </c>
      <c r="D35">
        <v>1.2677719999999999E-3</v>
      </c>
      <c r="E35" s="1">
        <v>9.9599999999999992E-4</v>
      </c>
      <c r="F35">
        <v>35</v>
      </c>
    </row>
    <row r="36" spans="1:6" x14ac:dyDescent="0.2">
      <c r="A36" s="1">
        <v>8.1599999999999999E-4</v>
      </c>
      <c r="B36">
        <v>1.792E-3</v>
      </c>
      <c r="C36" s="1">
        <v>5.1199999999999998E-4</v>
      </c>
      <c r="D36">
        <v>1.224E-3</v>
      </c>
      <c r="E36">
        <v>1.1199999999999999E-3</v>
      </c>
      <c r="F36">
        <v>36</v>
      </c>
    </row>
    <row r="37" spans="1:6" x14ac:dyDescent="0.2">
      <c r="A37" s="1">
        <v>8.9599999999999999E-4</v>
      </c>
      <c r="B37">
        <v>1.9979939999999999E-3</v>
      </c>
      <c r="C37" s="1">
        <v>5.8399999999999999E-4</v>
      </c>
      <c r="D37">
        <v>1.3073290000000001E-3</v>
      </c>
      <c r="E37">
        <v>1.077108E-3</v>
      </c>
      <c r="F37">
        <v>37</v>
      </c>
    </row>
    <row r="38" spans="1:6" x14ac:dyDescent="0.2">
      <c r="A38" s="1">
        <v>8.8699999999999998E-4</v>
      </c>
      <c r="B38">
        <v>2.0773340000000001E-3</v>
      </c>
      <c r="C38" s="1">
        <v>5.9999999999999995E-4</v>
      </c>
      <c r="D38">
        <v>1.4524449999999999E-3</v>
      </c>
      <c r="E38">
        <v>1.1400010000000001E-3</v>
      </c>
      <c r="F38">
        <v>38</v>
      </c>
    </row>
    <row r="39" spans="1:6" x14ac:dyDescent="0.2">
      <c r="A39" s="1">
        <v>9.5299999999999996E-4</v>
      </c>
      <c r="B39">
        <v>2.218659E-3</v>
      </c>
      <c r="C39" s="1">
        <v>6.3299999999999999E-4</v>
      </c>
      <c r="D39">
        <v>1.3866620000000001E-3</v>
      </c>
      <c r="E39">
        <v>1.161329E-3</v>
      </c>
      <c r="F39">
        <v>39</v>
      </c>
    </row>
    <row r="40" spans="1:6" x14ac:dyDescent="0.2">
      <c r="A40" s="1">
        <v>9.5100000000000002E-4</v>
      </c>
      <c r="B40">
        <v>2.2933329999999998E-3</v>
      </c>
      <c r="C40" s="1">
        <v>6.1300000000000005E-4</v>
      </c>
      <c r="D40">
        <v>1.4666670000000001E-3</v>
      </c>
      <c r="E40">
        <v>1.2177780000000001E-3</v>
      </c>
      <c r="F40">
        <v>40</v>
      </c>
    </row>
    <row r="41" spans="1:6" x14ac:dyDescent="0.2">
      <c r="A41" s="1">
        <v>9.6599999999999995E-4</v>
      </c>
      <c r="B41">
        <v>2.3871130000000002E-3</v>
      </c>
      <c r="C41" s="1">
        <v>6.7400000000000001E-4</v>
      </c>
      <c r="D41">
        <v>1.539779E-3</v>
      </c>
      <c r="E41">
        <v>1.2391119999999999E-3</v>
      </c>
      <c r="F41">
        <v>41</v>
      </c>
    </row>
    <row r="42" spans="1:6" x14ac:dyDescent="0.2">
      <c r="A42">
        <v>1.0359989999999999E-3</v>
      </c>
      <c r="B42">
        <v>2.4546630000000002E-3</v>
      </c>
      <c r="C42" s="1">
        <v>6.6299999999999996E-4</v>
      </c>
      <c r="D42">
        <v>1.605331E-3</v>
      </c>
      <c r="E42">
        <v>1.2879980000000001E-3</v>
      </c>
      <c r="F42">
        <v>42</v>
      </c>
    </row>
    <row r="43" spans="1:6" x14ac:dyDescent="0.2">
      <c r="A43">
        <v>1.09888E-3</v>
      </c>
      <c r="B43">
        <v>2.579979E-3</v>
      </c>
      <c r="C43" s="1">
        <v>7.0699999999999995E-4</v>
      </c>
      <c r="D43">
        <v>1.643542E-3</v>
      </c>
      <c r="E43">
        <v>1.3664339999999999E-3</v>
      </c>
      <c r="F43">
        <v>43</v>
      </c>
    </row>
    <row r="44" spans="1:6" x14ac:dyDescent="0.2">
      <c r="A44">
        <v>1.114664E-3</v>
      </c>
      <c r="B44">
        <v>2.8355479999999998E-3</v>
      </c>
      <c r="C44" s="1">
        <v>7.2400000000000003E-4</v>
      </c>
      <c r="D44">
        <v>1.662218E-3</v>
      </c>
      <c r="E44">
        <v>1.2906630000000001E-3</v>
      </c>
      <c r="F44">
        <v>44</v>
      </c>
    </row>
    <row r="45" spans="1:6" x14ac:dyDescent="0.2">
      <c r="A45">
        <v>1.1100000000000001E-3</v>
      </c>
      <c r="B45">
        <v>2.7699999999999999E-3</v>
      </c>
      <c r="C45" s="1">
        <v>7.5000000000000002E-4</v>
      </c>
      <c r="D45">
        <v>1.7600000000000001E-3</v>
      </c>
      <c r="E45">
        <v>1.42E-3</v>
      </c>
      <c r="F45">
        <v>45</v>
      </c>
    </row>
    <row r="46" spans="1:6" x14ac:dyDescent="0.2">
      <c r="A46">
        <v>1.1857790000000001E-3</v>
      </c>
      <c r="B46">
        <v>2.9235580000000001E-3</v>
      </c>
      <c r="C46" s="1">
        <v>7.67E-4</v>
      </c>
      <c r="D46">
        <v>1.799113E-3</v>
      </c>
      <c r="E46">
        <v>1.4617790000000001E-3</v>
      </c>
      <c r="F46">
        <v>46</v>
      </c>
    </row>
    <row r="47" spans="1:6" x14ac:dyDescent="0.2">
      <c r="A47">
        <v>1.20112E-3</v>
      </c>
      <c r="B47">
        <v>2.9662429999999999E-3</v>
      </c>
      <c r="C47" s="1">
        <v>8.0400000000000003E-4</v>
      </c>
      <c r="D47">
        <v>1.806902E-3</v>
      </c>
      <c r="E47">
        <v>1.4204549999999999E-3</v>
      </c>
      <c r="F47">
        <v>47</v>
      </c>
    </row>
    <row r="48" spans="1:6" x14ac:dyDescent="0.2">
      <c r="A48">
        <v>1.258667E-3</v>
      </c>
      <c r="B48">
        <v>3.0613329999999998E-3</v>
      </c>
      <c r="C48" s="1">
        <v>8.2100000000000001E-4</v>
      </c>
      <c r="D48">
        <v>1.866667E-3</v>
      </c>
      <c r="E48">
        <v>1.5039999999999999E-3</v>
      </c>
      <c r="F48">
        <v>48</v>
      </c>
    </row>
    <row r="49" spans="1:6" x14ac:dyDescent="0.2">
      <c r="A49">
        <v>1.295788E-3</v>
      </c>
      <c r="B49">
        <v>3.2666930000000002E-3</v>
      </c>
      <c r="C49" s="1">
        <v>8.5999999999999998E-4</v>
      </c>
      <c r="D49">
        <v>1.829348E-3</v>
      </c>
      <c r="E49">
        <v>1.502679E-3</v>
      </c>
      <c r="F49">
        <v>49</v>
      </c>
    </row>
    <row r="50" spans="1:6" x14ac:dyDescent="0.2">
      <c r="A50">
        <v>1.444444E-3</v>
      </c>
      <c r="B50">
        <v>3.4888889999999998E-3</v>
      </c>
      <c r="C50" s="1">
        <v>9.2199999999999997E-4</v>
      </c>
      <c r="D50">
        <v>2.144445E-3</v>
      </c>
      <c r="E50">
        <v>1.5111110000000001E-3</v>
      </c>
      <c r="F50">
        <v>50</v>
      </c>
    </row>
    <row r="51" spans="1:6" x14ac:dyDescent="0.2">
      <c r="A51">
        <v>1.427989E-3</v>
      </c>
      <c r="B51">
        <v>3.5699719999999998E-3</v>
      </c>
      <c r="C51" s="1">
        <v>9.7499999999999996E-4</v>
      </c>
      <c r="D51">
        <v>2.0966499999999998E-3</v>
      </c>
      <c r="E51">
        <v>1.64332E-3</v>
      </c>
      <c r="F51">
        <v>51</v>
      </c>
    </row>
    <row r="52" spans="1:6" x14ac:dyDescent="0.2">
      <c r="A52">
        <v>1.456008E-3</v>
      </c>
      <c r="B52">
        <v>3.6862420000000002E-3</v>
      </c>
      <c r="C52" s="1">
        <v>9.8200000000000002E-4</v>
      </c>
      <c r="D52">
        <v>2.0453440000000002E-3</v>
      </c>
      <c r="E52">
        <v>1.7448979999999999E-3</v>
      </c>
      <c r="F52">
        <v>52</v>
      </c>
    </row>
    <row r="53" spans="1:6" x14ac:dyDescent="0.2">
      <c r="A53">
        <v>1.519327E-3</v>
      </c>
      <c r="B53">
        <v>3.7453180000000001E-3</v>
      </c>
      <c r="C53" s="1">
        <v>9.19E-4</v>
      </c>
      <c r="D53">
        <v>2.0728809999999999E-3</v>
      </c>
      <c r="E53">
        <v>1.637105E-3</v>
      </c>
      <c r="F53">
        <v>53</v>
      </c>
    </row>
    <row r="54" spans="1:6" x14ac:dyDescent="0.2">
      <c r="A54">
        <v>1.440006E-3</v>
      </c>
      <c r="B54">
        <v>4.0680159999999998E-3</v>
      </c>
      <c r="C54">
        <v>1.0200039999999999E-3</v>
      </c>
      <c r="D54">
        <v>2.2920089999999998E-3</v>
      </c>
      <c r="E54">
        <v>1.632007E-3</v>
      </c>
      <c r="F54">
        <v>54</v>
      </c>
    </row>
    <row r="55" spans="1:6" x14ac:dyDescent="0.2">
      <c r="A55">
        <v>1.588873E-3</v>
      </c>
      <c r="B55">
        <v>4.0699589999999997E-3</v>
      </c>
      <c r="C55">
        <v>1.0388789999999999E-3</v>
      </c>
      <c r="D55">
        <v>2.15109E-3</v>
      </c>
      <c r="E55">
        <v>1.6988719999999999E-3</v>
      </c>
      <c r="F55">
        <v>55</v>
      </c>
    </row>
    <row r="56" spans="1:6" x14ac:dyDescent="0.2">
      <c r="A56">
        <v>1.592892E-3</v>
      </c>
      <c r="B56">
        <v>3.969785E-3</v>
      </c>
      <c r="C56">
        <v>1.1200019999999999E-3</v>
      </c>
      <c r="D56">
        <v>2.3022260000000001E-3</v>
      </c>
      <c r="E56">
        <v>1.941337E-3</v>
      </c>
      <c r="F56">
        <v>56</v>
      </c>
    </row>
    <row r="57" spans="1:6" x14ac:dyDescent="0.2">
      <c r="A57">
        <v>1.6086539999999999E-3</v>
      </c>
      <c r="B57">
        <v>4.1799669999999997E-3</v>
      </c>
      <c r="C57">
        <v>1.0639919999999999E-3</v>
      </c>
      <c r="D57">
        <v>2.2546490000000001E-3</v>
      </c>
      <c r="E57">
        <v>1.836652E-3</v>
      </c>
      <c r="F57">
        <v>57</v>
      </c>
    </row>
    <row r="58" spans="1:6" x14ac:dyDescent="0.2">
      <c r="A58">
        <v>1.5724490000000001E-3</v>
      </c>
      <c r="B58">
        <v>4.4595670000000002E-3</v>
      </c>
      <c r="C58">
        <v>1.1213359999999999E-3</v>
      </c>
      <c r="D58">
        <v>2.5004509999999999E-3</v>
      </c>
      <c r="E58">
        <v>1.8173379999999999E-3</v>
      </c>
      <c r="F58">
        <v>58</v>
      </c>
    </row>
    <row r="59" spans="1:6" x14ac:dyDescent="0.2">
      <c r="A59">
        <v>1.5340040000000001E-3</v>
      </c>
      <c r="B59">
        <v>4.5626779999999997E-3</v>
      </c>
      <c r="C59">
        <v>1.153781E-3</v>
      </c>
      <c r="D59">
        <v>2.3468949999999999E-3</v>
      </c>
      <c r="E59">
        <v>1.861782E-3</v>
      </c>
      <c r="F59">
        <v>59</v>
      </c>
    </row>
    <row r="60" spans="1:6" x14ac:dyDescent="0.2">
      <c r="A60">
        <v>1.626667E-3</v>
      </c>
      <c r="B60">
        <v>4.6133329999999998E-3</v>
      </c>
      <c r="C60">
        <v>1.1999999999999999E-3</v>
      </c>
      <c r="D60">
        <v>2.3866669999999999E-3</v>
      </c>
      <c r="E60">
        <v>1.866667E-3</v>
      </c>
      <c r="F60">
        <v>60</v>
      </c>
    </row>
    <row r="61" spans="1:6" x14ac:dyDescent="0.2">
      <c r="A61">
        <v>1.7622099999999999E-3</v>
      </c>
      <c r="B61">
        <v>4.7173010000000001E-3</v>
      </c>
      <c r="C61">
        <v>1.111548E-3</v>
      </c>
      <c r="D61">
        <v>2.6839820000000001E-3</v>
      </c>
      <c r="E61">
        <v>2.1282079999999999E-3</v>
      </c>
      <c r="F61">
        <v>61</v>
      </c>
    </row>
    <row r="62" spans="1:6" x14ac:dyDescent="0.2">
      <c r="A62">
        <v>1.7635470000000001E-3</v>
      </c>
      <c r="B62">
        <v>4.6981990000000001E-3</v>
      </c>
      <c r="C62">
        <v>1.198661E-3</v>
      </c>
      <c r="D62">
        <v>2.5350989999999999E-3</v>
      </c>
      <c r="E62">
        <v>2.0804339999999999E-3</v>
      </c>
      <c r="F62">
        <v>62</v>
      </c>
    </row>
    <row r="63" spans="1:6" x14ac:dyDescent="0.2">
      <c r="A63">
        <v>1.8339890000000001E-3</v>
      </c>
      <c r="B63">
        <v>5.0959689999999997E-3</v>
      </c>
      <c r="C63">
        <v>1.343992E-3</v>
      </c>
      <c r="D63">
        <v>2.7439840000000001E-3</v>
      </c>
      <c r="E63">
        <v>2.0999870000000002E-3</v>
      </c>
      <c r="F63">
        <v>63</v>
      </c>
    </row>
    <row r="64" spans="1:6" x14ac:dyDescent="0.2">
      <c r="A64">
        <v>1.8204320000000001E-3</v>
      </c>
      <c r="B64">
        <v>5.020409E-3</v>
      </c>
      <c r="C64">
        <v>1.2657689999999999E-3</v>
      </c>
      <c r="D64">
        <v>2.744869E-3</v>
      </c>
      <c r="E64">
        <v>2.2470950000000002E-3</v>
      </c>
      <c r="F64">
        <v>64</v>
      </c>
    </row>
    <row r="65" spans="1:6" x14ac:dyDescent="0.2">
      <c r="A65">
        <v>2.079993E-3</v>
      </c>
      <c r="B65">
        <v>5.6622030000000002E-3</v>
      </c>
      <c r="C65">
        <v>1.3866620000000001E-3</v>
      </c>
      <c r="D65">
        <v>2.888879E-3</v>
      </c>
      <c r="E65">
        <v>2.2966589999999999E-3</v>
      </c>
      <c r="F65">
        <v>65</v>
      </c>
    </row>
    <row r="66" spans="1:6" x14ac:dyDescent="0.2">
      <c r="A66">
        <v>1.9066619999999999E-3</v>
      </c>
      <c r="B66">
        <v>5.5586519999999999E-3</v>
      </c>
      <c r="C66">
        <v>1.378663E-3</v>
      </c>
      <c r="D66">
        <v>2.933326E-3</v>
      </c>
      <c r="E66">
        <v>2.3173270000000001E-3</v>
      </c>
      <c r="F66">
        <v>66</v>
      </c>
    </row>
    <row r="67" spans="1:6" x14ac:dyDescent="0.2">
      <c r="A67">
        <v>1.9802270000000002E-3</v>
      </c>
      <c r="B67">
        <v>5.7322370000000003E-3</v>
      </c>
      <c r="C67">
        <v>1.2953369999999999E-3</v>
      </c>
      <c r="D67">
        <v>2.9331190000000001E-3</v>
      </c>
      <c r="E67">
        <v>2.2482280000000001E-3</v>
      </c>
      <c r="F67">
        <v>67</v>
      </c>
    </row>
    <row r="68" spans="1:6" x14ac:dyDescent="0.2">
      <c r="A68">
        <v>2.115539E-3</v>
      </c>
      <c r="B68">
        <v>5.9688409999999999E-3</v>
      </c>
      <c r="C68">
        <v>1.359989E-3</v>
      </c>
      <c r="D68">
        <v>2.8408660000000001E-3</v>
      </c>
      <c r="E68">
        <v>2.2213160000000001E-3</v>
      </c>
      <c r="F68">
        <v>68</v>
      </c>
    </row>
    <row r="69" spans="1:6" x14ac:dyDescent="0.2">
      <c r="A69">
        <v>2.039346E-3</v>
      </c>
      <c r="B69">
        <v>5.9340349999999998E-3</v>
      </c>
      <c r="C69">
        <v>1.334008E-3</v>
      </c>
      <c r="D69">
        <v>3.0053509999999999E-3</v>
      </c>
      <c r="E69">
        <v>2.2693470000000001E-3</v>
      </c>
      <c r="F69">
        <v>69</v>
      </c>
    </row>
    <row r="70" spans="1:6" x14ac:dyDescent="0.2">
      <c r="A70">
        <v>1.92888E-3</v>
      </c>
      <c r="B70">
        <v>5.8644190000000001E-3</v>
      </c>
      <c r="C70">
        <v>1.4622159999999999E-3</v>
      </c>
      <c r="D70">
        <v>3.282208E-3</v>
      </c>
      <c r="E70">
        <v>2.3644339999999999E-3</v>
      </c>
      <c r="F70">
        <v>70</v>
      </c>
    </row>
    <row r="71" spans="1:6" x14ac:dyDescent="0.2">
      <c r="A71">
        <v>2.1457870000000001E-3</v>
      </c>
      <c r="B71">
        <v>6.1218050000000001E-3</v>
      </c>
      <c r="C71">
        <v>1.451562E-3</v>
      </c>
      <c r="D71">
        <v>2.9662349999999998E-3</v>
      </c>
      <c r="E71">
        <v>2.350899E-3</v>
      </c>
      <c r="F71">
        <v>71</v>
      </c>
    </row>
    <row r="72" spans="1:6" x14ac:dyDescent="0.2">
      <c r="A72">
        <v>2.0960000000000002E-3</v>
      </c>
      <c r="B72">
        <v>6.2880000000000002E-3</v>
      </c>
      <c r="C72">
        <v>1.5200000000000001E-3</v>
      </c>
      <c r="D72">
        <v>3.1519999999999999E-3</v>
      </c>
      <c r="E72">
        <v>2.3679999999999999E-3</v>
      </c>
      <c r="F72">
        <v>72</v>
      </c>
    </row>
    <row r="73" spans="1:6" x14ac:dyDescent="0.2">
      <c r="A73">
        <v>2.206216E-3</v>
      </c>
      <c r="B73">
        <v>6.4564269999999998E-3</v>
      </c>
      <c r="C73">
        <v>1.4924409999999999E-3</v>
      </c>
      <c r="D73">
        <v>3.260658E-3</v>
      </c>
      <c r="E73">
        <v>2.4008829999999999E-3</v>
      </c>
      <c r="F73">
        <v>73</v>
      </c>
    </row>
    <row r="74" spans="1:6" x14ac:dyDescent="0.2">
      <c r="A74">
        <v>2.187104E-3</v>
      </c>
      <c r="B74">
        <v>6.857312E-3</v>
      </c>
      <c r="C74">
        <v>1.6279949999999999E-3</v>
      </c>
      <c r="D74">
        <v>3.4533229999999999E-3</v>
      </c>
      <c r="E74">
        <v>2.483103E-3</v>
      </c>
      <c r="F74">
        <v>74</v>
      </c>
    </row>
    <row r="75" spans="1:6" x14ac:dyDescent="0.2">
      <c r="A75">
        <v>2.2166669999999999E-3</v>
      </c>
      <c r="B75">
        <v>6.5833339999999997E-3</v>
      </c>
      <c r="C75">
        <v>1.5499999999999999E-3</v>
      </c>
      <c r="D75">
        <v>3.1333329999999999E-3</v>
      </c>
      <c r="E75">
        <v>2.4666670000000001E-3</v>
      </c>
      <c r="F75">
        <v>75</v>
      </c>
    </row>
    <row r="76" spans="1:6" x14ac:dyDescent="0.2">
      <c r="A76">
        <v>2.178649E-3</v>
      </c>
      <c r="B76">
        <v>6.9074999999999996E-3</v>
      </c>
      <c r="C76">
        <v>1.5875430000000001E-3</v>
      </c>
      <c r="D76">
        <v>3.1581970000000002E-3</v>
      </c>
      <c r="E76">
        <v>2.5670910000000001E-3</v>
      </c>
      <c r="F76">
        <v>76</v>
      </c>
    </row>
    <row r="77" spans="1:6" x14ac:dyDescent="0.2">
      <c r="A77">
        <v>2.2586500000000001E-3</v>
      </c>
      <c r="B77">
        <v>6.8101710000000003E-3</v>
      </c>
      <c r="C77">
        <v>1.6426539999999999E-3</v>
      </c>
      <c r="D77">
        <v>3.165532E-3</v>
      </c>
      <c r="E77">
        <v>2.4982030000000001E-3</v>
      </c>
      <c r="F77">
        <v>77</v>
      </c>
    </row>
    <row r="78" spans="1:6" x14ac:dyDescent="0.2">
      <c r="A78">
        <v>2.2186789999999999E-3</v>
      </c>
      <c r="B78">
        <v>7.1587049999999996E-3</v>
      </c>
      <c r="C78">
        <v>1.6813419999999999E-3</v>
      </c>
      <c r="D78">
        <v>3.241351E-3</v>
      </c>
      <c r="E78">
        <v>2.6866809999999998E-3</v>
      </c>
      <c r="F78">
        <v>78</v>
      </c>
    </row>
    <row r="79" spans="1:6" x14ac:dyDescent="0.2">
      <c r="A79">
        <v>2.3524449999999999E-3</v>
      </c>
      <c r="B79">
        <v>7.2680030000000003E-3</v>
      </c>
      <c r="C79">
        <v>1.6853339999999999E-3</v>
      </c>
      <c r="D79">
        <v>3.318002E-3</v>
      </c>
      <c r="E79">
        <v>2.7035570000000001E-3</v>
      </c>
      <c r="F79">
        <v>79</v>
      </c>
    </row>
    <row r="80" spans="1:6" x14ac:dyDescent="0.2">
      <c r="A80">
        <v>2.4888890000000002E-3</v>
      </c>
      <c r="B80">
        <v>7.5911110000000002E-3</v>
      </c>
      <c r="C80">
        <v>1.777778E-3</v>
      </c>
      <c r="D80">
        <v>3.4311110000000001E-3</v>
      </c>
      <c r="E80">
        <v>2.7377780000000002E-3</v>
      </c>
      <c r="F80">
        <v>80</v>
      </c>
    </row>
    <row r="81" spans="1:6" x14ac:dyDescent="0.2">
      <c r="A81">
        <v>2.3579809999999999E-3</v>
      </c>
      <c r="B81">
        <v>7.8839370000000006E-3</v>
      </c>
      <c r="C81">
        <v>1.8539850000000001E-3</v>
      </c>
      <c r="D81">
        <v>3.4199730000000002E-3</v>
      </c>
      <c r="E81">
        <v>2.735978E-3</v>
      </c>
      <c r="F81">
        <v>81</v>
      </c>
    </row>
    <row r="82" spans="1:6" x14ac:dyDescent="0.2">
      <c r="A82">
        <v>2.4053350000000002E-3</v>
      </c>
      <c r="B82">
        <v>7.9266739999999999E-3</v>
      </c>
      <c r="C82">
        <v>1.8222239999999999E-3</v>
      </c>
      <c r="D82">
        <v>3.4986700000000002E-3</v>
      </c>
      <c r="E82">
        <v>2.7515579999999999E-3</v>
      </c>
      <c r="F82">
        <v>82</v>
      </c>
    </row>
    <row r="83" spans="1:6" x14ac:dyDescent="0.2">
      <c r="A83">
        <v>2.434706E-3</v>
      </c>
      <c r="B83">
        <v>7.7283459999999997E-3</v>
      </c>
      <c r="C83">
        <v>1.8075840000000001E-3</v>
      </c>
      <c r="D83">
        <v>3.8549510000000001E-3</v>
      </c>
      <c r="E83">
        <v>3.135606E-3</v>
      </c>
      <c r="F83">
        <v>83</v>
      </c>
    </row>
    <row r="84" spans="1:6" x14ac:dyDescent="0.2">
      <c r="A84">
        <v>2.7066880000000001E-3</v>
      </c>
      <c r="B84">
        <v>8.4560680000000006E-3</v>
      </c>
      <c r="C84">
        <v>1.9786830000000002E-3</v>
      </c>
      <c r="D84">
        <v>3.864031E-3</v>
      </c>
      <c r="E84">
        <v>3.0986910000000002E-3</v>
      </c>
      <c r="F84">
        <v>84</v>
      </c>
    </row>
    <row r="85" spans="1:6" x14ac:dyDescent="0.2">
      <c r="A85">
        <v>2.663342E-3</v>
      </c>
      <c r="B85">
        <v>8.5566949999999996E-3</v>
      </c>
      <c r="C85">
        <v>2.0022289999999999E-3</v>
      </c>
      <c r="D85">
        <v>3.60779E-3</v>
      </c>
      <c r="E85">
        <v>2.8522320000000001E-3</v>
      </c>
      <c r="F85">
        <v>85</v>
      </c>
    </row>
    <row r="86" spans="1:6" x14ac:dyDescent="0.2">
      <c r="A86">
        <v>2.5226459999999999E-3</v>
      </c>
      <c r="B86">
        <v>8.3897099999999999E-3</v>
      </c>
      <c r="C86">
        <v>1.9684289999999998E-3</v>
      </c>
      <c r="D86">
        <v>3.7839700000000002E-3</v>
      </c>
      <c r="E86">
        <v>3.0768639999999999E-3</v>
      </c>
      <c r="F86">
        <v>86</v>
      </c>
    </row>
    <row r="87" spans="1:6" x14ac:dyDescent="0.2">
      <c r="A87">
        <v>2.7066740000000001E-3</v>
      </c>
      <c r="B87">
        <v>8.9320240000000002E-3</v>
      </c>
      <c r="C87">
        <v>2.126672E-3</v>
      </c>
      <c r="D87">
        <v>3.8666769999999998E-3</v>
      </c>
      <c r="E87">
        <v>3.1320079999999999E-3</v>
      </c>
      <c r="F87">
        <v>87</v>
      </c>
    </row>
    <row r="88" spans="1:6" x14ac:dyDescent="0.2">
      <c r="A88">
        <v>2.7181879999999999E-3</v>
      </c>
      <c r="B88">
        <v>8.8194459999999999E-3</v>
      </c>
      <c r="C88">
        <v>2.1706400000000002E-3</v>
      </c>
      <c r="D88">
        <v>3.852397E-3</v>
      </c>
      <c r="E88">
        <v>2.9919629999999998E-3</v>
      </c>
      <c r="F88">
        <v>88</v>
      </c>
    </row>
    <row r="89" spans="1:6" x14ac:dyDescent="0.2">
      <c r="A89">
        <v>2.7688779999999998E-3</v>
      </c>
      <c r="B89">
        <v>9.1372970000000008E-3</v>
      </c>
      <c r="C89">
        <v>2.0371030000000002E-3</v>
      </c>
      <c r="D89">
        <v>3.7379850000000001E-3</v>
      </c>
      <c r="E89">
        <v>3.00621E-3</v>
      </c>
      <c r="F89">
        <v>89</v>
      </c>
    </row>
    <row r="90" spans="1:6" x14ac:dyDescent="0.2">
      <c r="A90">
        <v>2.6800000000000001E-3</v>
      </c>
      <c r="B90">
        <v>9.3399999999999993E-3</v>
      </c>
      <c r="C90">
        <v>2.0799999999999998E-3</v>
      </c>
      <c r="D90">
        <v>3.96E-3</v>
      </c>
      <c r="E90">
        <v>3.1199999999999999E-3</v>
      </c>
      <c r="F90">
        <v>90</v>
      </c>
    </row>
    <row r="91" spans="1:6" x14ac:dyDescent="0.2">
      <c r="A91">
        <v>3.2355259999999999E-3</v>
      </c>
      <c r="B91">
        <v>1.0191907E-2</v>
      </c>
      <c r="C91">
        <v>2.224424E-3</v>
      </c>
      <c r="D91">
        <v>3.9837420000000002E-3</v>
      </c>
      <c r="E91">
        <v>3.0535279999999998E-3</v>
      </c>
      <c r="F91">
        <v>91</v>
      </c>
    </row>
    <row r="92" spans="1:6" x14ac:dyDescent="0.2">
      <c r="A92">
        <v>2.8417799999999999E-3</v>
      </c>
      <c r="B92">
        <v>9.5884530000000003E-3</v>
      </c>
      <c r="C92">
        <v>2.2284470000000002E-3</v>
      </c>
      <c r="D92">
        <v>3.864003E-3</v>
      </c>
      <c r="E92">
        <v>3.148447E-3</v>
      </c>
      <c r="F92">
        <v>92</v>
      </c>
    </row>
    <row r="93" spans="1:6" x14ac:dyDescent="0.2">
      <c r="A93">
        <v>3.017339E-3</v>
      </c>
      <c r="B93">
        <v>9.7546869999999997E-3</v>
      </c>
      <c r="C93">
        <v>2.1700040000000001E-3</v>
      </c>
      <c r="D93">
        <v>3.8440079999999999E-3</v>
      </c>
      <c r="E93">
        <v>3.120673E-3</v>
      </c>
      <c r="F93">
        <v>93</v>
      </c>
    </row>
    <row r="94" spans="1:6" x14ac:dyDescent="0.2">
      <c r="A94">
        <v>2.7991309999999998E-3</v>
      </c>
      <c r="B94">
        <v>9.6298470000000004E-3</v>
      </c>
      <c r="C94">
        <v>2.256016E-3</v>
      </c>
      <c r="D94">
        <v>3.9898060000000003E-3</v>
      </c>
      <c r="E94">
        <v>3.2795789999999999E-3</v>
      </c>
      <c r="F94">
        <v>94</v>
      </c>
    </row>
    <row r="95" spans="1:6" x14ac:dyDescent="0.2">
      <c r="A95">
        <v>2.892248E-3</v>
      </c>
      <c r="B95">
        <v>1.0048978E-2</v>
      </c>
      <c r="C95">
        <v>2.2166859999999998E-3</v>
      </c>
      <c r="D95">
        <v>3.8633679999999998E-3</v>
      </c>
      <c r="E95">
        <v>3.2089169999999999E-3</v>
      </c>
      <c r="F95">
        <v>95</v>
      </c>
    </row>
    <row r="96" spans="1:6" x14ac:dyDescent="0.2">
      <c r="A96">
        <v>2.9013329999999999E-3</v>
      </c>
      <c r="B96">
        <v>1.0837332999999999E-2</v>
      </c>
      <c r="C96">
        <v>2.2826669999999999E-3</v>
      </c>
      <c r="D96">
        <v>3.9253329999999996E-3</v>
      </c>
      <c r="E96">
        <v>3.2853330000000001E-3</v>
      </c>
      <c r="F96">
        <v>96</v>
      </c>
    </row>
    <row r="97" spans="1:6" x14ac:dyDescent="0.2">
      <c r="A97">
        <v>3.060873E-3</v>
      </c>
      <c r="B97">
        <v>1.0971719E-2</v>
      </c>
      <c r="C97">
        <v>2.3710979999999999E-3</v>
      </c>
      <c r="D97">
        <v>4.0955339999999996E-3</v>
      </c>
      <c r="E97">
        <v>3.5782029999999999E-3</v>
      </c>
      <c r="F97">
        <v>97</v>
      </c>
    </row>
    <row r="98" spans="1:6" x14ac:dyDescent="0.2">
      <c r="A98">
        <v>3.0489129999999999E-3</v>
      </c>
      <c r="B98">
        <v>1.084542E-2</v>
      </c>
      <c r="C98">
        <v>2.504465E-3</v>
      </c>
      <c r="D98">
        <v>4.3555900000000003E-3</v>
      </c>
      <c r="E98">
        <v>3.3973599999999999E-3</v>
      </c>
      <c r="F98">
        <v>98</v>
      </c>
    </row>
    <row r="99" spans="1:6" x14ac:dyDescent="0.2">
      <c r="A99">
        <v>2.9259709999999999E-3</v>
      </c>
      <c r="B99">
        <v>1.0823892E-2</v>
      </c>
      <c r="C99">
        <v>2.3759760000000001E-3</v>
      </c>
      <c r="D99">
        <v>4.2899569999999996E-3</v>
      </c>
      <c r="E99">
        <v>3.6519640000000002E-3</v>
      </c>
      <c r="F99">
        <v>99</v>
      </c>
    </row>
    <row r="100" spans="1:6" x14ac:dyDescent="0.2">
      <c r="A100">
        <v>3.2000000000000002E-3</v>
      </c>
      <c r="B100">
        <v>1.1622222E-2</v>
      </c>
      <c r="C100">
        <v>2.3777780000000001E-3</v>
      </c>
      <c r="D100">
        <v>4.5111109999999999E-3</v>
      </c>
      <c r="E100">
        <v>3.622222E-3</v>
      </c>
      <c r="F100">
        <v>100</v>
      </c>
    </row>
    <row r="101" spans="1:6" x14ac:dyDescent="0.2">
      <c r="A101">
        <v>3.1198100000000002E-3</v>
      </c>
      <c r="B101">
        <v>1.2569018E-2</v>
      </c>
      <c r="C101">
        <v>2.7158059999999999E-3</v>
      </c>
      <c r="D101">
        <v>4.5338239999999997E-3</v>
      </c>
      <c r="E101">
        <v>3.5238140000000001E-3</v>
      </c>
      <c r="F101">
        <v>101</v>
      </c>
    </row>
    <row r="102" spans="1:6" x14ac:dyDescent="0.2">
      <c r="A102">
        <v>3.1959750000000002E-3</v>
      </c>
      <c r="B102">
        <v>1.174124E-2</v>
      </c>
      <c r="C102">
        <v>2.6066459999999998E-3</v>
      </c>
      <c r="D102">
        <v>4.5332970000000004E-3</v>
      </c>
      <c r="E102">
        <v>3.5586379999999998E-3</v>
      </c>
      <c r="F102">
        <v>102</v>
      </c>
    </row>
    <row r="103" spans="1:6" x14ac:dyDescent="0.2">
      <c r="A103">
        <v>3.1815789999999999E-3</v>
      </c>
      <c r="B103">
        <v>1.1856531999999999E-2</v>
      </c>
      <c r="C103">
        <v>2.6551309999999998E-3</v>
      </c>
      <c r="D103">
        <v>4.5549220000000003E-3</v>
      </c>
      <c r="E103">
        <v>3.708027E-3</v>
      </c>
      <c r="F103">
        <v>103</v>
      </c>
    </row>
    <row r="104" spans="1:6" x14ac:dyDescent="0.2">
      <c r="A104">
        <v>3.3280179999999999E-3</v>
      </c>
      <c r="B104">
        <v>1.1925397000000001E-2</v>
      </c>
      <c r="C104">
        <v>2.6346809999999998E-3</v>
      </c>
      <c r="D104">
        <v>4.4373570000000003E-3</v>
      </c>
      <c r="E104">
        <v>3.6977970000000001E-3</v>
      </c>
      <c r="F104">
        <v>104</v>
      </c>
    </row>
    <row r="105" spans="1:6" x14ac:dyDescent="0.2">
      <c r="A105">
        <v>3.4299310000000002E-3</v>
      </c>
      <c r="B105">
        <v>1.1969761000000001E-2</v>
      </c>
      <c r="C105">
        <v>2.7299450000000001E-3</v>
      </c>
      <c r="D105">
        <v>4.6432410000000002E-3</v>
      </c>
      <c r="E105">
        <v>3.8732559999999998E-3</v>
      </c>
      <c r="F105">
        <v>105</v>
      </c>
    </row>
    <row r="106" spans="1:6" x14ac:dyDescent="0.2">
      <c r="A106">
        <v>5.676866E-3</v>
      </c>
      <c r="B106">
        <v>1.354439E-2</v>
      </c>
      <c r="C106">
        <v>2.8031000000000002E-3</v>
      </c>
      <c r="D106">
        <v>4.8524249999999996E-3</v>
      </c>
      <c r="E106">
        <v>4.2635379999999999E-3</v>
      </c>
      <c r="F106">
        <v>106</v>
      </c>
    </row>
    <row r="107" spans="1:6" x14ac:dyDescent="0.2">
      <c r="A107">
        <v>3.4002279999999999E-3</v>
      </c>
      <c r="B107">
        <v>1.3886247000000001E-2</v>
      </c>
      <c r="C107">
        <v>2.7582269999999998E-3</v>
      </c>
      <c r="D107">
        <v>4.731786E-3</v>
      </c>
      <c r="E107">
        <v>3.6855619999999999E-3</v>
      </c>
      <c r="F107">
        <v>107</v>
      </c>
    </row>
    <row r="108" spans="1:6" x14ac:dyDescent="0.2">
      <c r="A108">
        <v>3.71997E-3</v>
      </c>
      <c r="B108">
        <v>1.2791897999999999E-2</v>
      </c>
      <c r="C108">
        <v>3.0239759999999998E-3</v>
      </c>
      <c r="D108">
        <v>4.8479609999999996E-3</v>
      </c>
      <c r="E108">
        <v>3.9599680000000003E-3</v>
      </c>
      <c r="F108">
        <v>108</v>
      </c>
    </row>
    <row r="109" spans="1:6" x14ac:dyDescent="0.2">
      <c r="A109">
        <v>3.5607009999999999E-3</v>
      </c>
      <c r="B109">
        <v>1.4121694000000001E-2</v>
      </c>
      <c r="C109">
        <v>3.0278079999999999E-3</v>
      </c>
      <c r="D109">
        <v>5.280496E-3</v>
      </c>
      <c r="E109">
        <v>4.020928E-3</v>
      </c>
      <c r="F109">
        <v>109</v>
      </c>
    </row>
    <row r="110" spans="1:6" x14ac:dyDescent="0.2">
      <c r="A110">
        <v>3.544452E-3</v>
      </c>
      <c r="B110">
        <v>1.3860031E-2</v>
      </c>
      <c r="C110">
        <v>2.9822289999999999E-3</v>
      </c>
      <c r="D110">
        <v>5.1333450000000001E-3</v>
      </c>
      <c r="E110">
        <v>4.155565E-3</v>
      </c>
      <c r="F110">
        <v>110</v>
      </c>
    </row>
    <row r="111" spans="1:6" x14ac:dyDescent="0.2">
      <c r="A111">
        <v>3.6999580000000002E-3</v>
      </c>
      <c r="B111">
        <v>1.5909818999999999E-2</v>
      </c>
      <c r="C111">
        <v>3.0339659999999999E-3</v>
      </c>
      <c r="D111">
        <v>4.9332780000000001E-3</v>
      </c>
      <c r="E111">
        <v>4.3906170000000003E-3</v>
      </c>
      <c r="F111">
        <v>111</v>
      </c>
    </row>
    <row r="112" spans="1:6" x14ac:dyDescent="0.2">
      <c r="A112">
        <v>5.226741E-3</v>
      </c>
      <c r="B112">
        <v>1.4186868E-2</v>
      </c>
      <c r="C112">
        <v>3.0862659999999998E-3</v>
      </c>
      <c r="D112">
        <v>4.8036240000000003E-3</v>
      </c>
      <c r="E112">
        <v>4.0071680000000002E-3</v>
      </c>
      <c r="F112">
        <v>112</v>
      </c>
    </row>
    <row r="113" spans="1:6" x14ac:dyDescent="0.2">
      <c r="A113">
        <v>3.6160010000000002E-3</v>
      </c>
      <c r="B113">
        <v>1.3384225E-2</v>
      </c>
      <c r="C113">
        <v>2.963112E-3</v>
      </c>
      <c r="D113">
        <v>4.6706680000000002E-3</v>
      </c>
      <c r="E113">
        <v>3.9173339999999997E-3</v>
      </c>
      <c r="F113">
        <v>113</v>
      </c>
    </row>
    <row r="114" spans="1:6" x14ac:dyDescent="0.2">
      <c r="A114">
        <v>3.495972E-3</v>
      </c>
      <c r="B114">
        <v>1.3781223E-2</v>
      </c>
      <c r="C114">
        <v>2.9893089999999999E-3</v>
      </c>
      <c r="D114">
        <v>4.7879619999999998E-3</v>
      </c>
      <c r="E114">
        <v>3.9519680000000001E-3</v>
      </c>
      <c r="F114">
        <v>114</v>
      </c>
    </row>
    <row r="115" spans="1:6" x14ac:dyDescent="0.2">
      <c r="A115">
        <v>3.5521709999999998E-3</v>
      </c>
      <c r="B115">
        <v>1.3774244999999999E-2</v>
      </c>
      <c r="C115">
        <v>2.9644020000000001E-3</v>
      </c>
      <c r="D115">
        <v>4.9321510000000001E-3</v>
      </c>
      <c r="E115">
        <v>3.9866090000000003E-3</v>
      </c>
      <c r="F115">
        <v>115</v>
      </c>
    </row>
    <row r="116" spans="1:6" x14ac:dyDescent="0.2">
      <c r="A116">
        <v>3.5831209999999999E-3</v>
      </c>
      <c r="B116">
        <v>1.4074705E-2</v>
      </c>
      <c r="C116">
        <v>3.0675640000000001E-3</v>
      </c>
      <c r="D116">
        <v>4.923569E-3</v>
      </c>
      <c r="E116">
        <v>4.0213439999999996E-3</v>
      </c>
      <c r="F116">
        <v>116</v>
      </c>
    </row>
    <row r="117" spans="1:6" x14ac:dyDescent="0.2">
      <c r="A117">
        <v>3.5879570000000001E-3</v>
      </c>
      <c r="B117">
        <v>1.419583E-2</v>
      </c>
      <c r="C117">
        <v>3.145962E-3</v>
      </c>
      <c r="D117">
        <v>5.0699389999999999E-3</v>
      </c>
      <c r="E117">
        <v>4.0559510000000003E-3</v>
      </c>
      <c r="F117">
        <v>117</v>
      </c>
    </row>
    <row r="118" spans="1:6" x14ac:dyDescent="0.2">
      <c r="A118">
        <v>3.697391E-3</v>
      </c>
      <c r="B118">
        <v>1.4448669000000001E-2</v>
      </c>
      <c r="C118">
        <v>3.1991609999999998E-3</v>
      </c>
      <c r="D118">
        <v>5.2183029999999997E-3</v>
      </c>
      <c r="E118">
        <v>4.0907299999999999E-3</v>
      </c>
      <c r="F118">
        <v>118</v>
      </c>
    </row>
    <row r="119" spans="1:6" x14ac:dyDescent="0.2">
      <c r="A119">
        <v>3.8080129999999998E-3</v>
      </c>
      <c r="B119">
        <v>1.4729605E-2</v>
      </c>
      <c r="C119">
        <v>3.2262329999999998E-3</v>
      </c>
      <c r="D119">
        <v>5.0773499999999996E-3</v>
      </c>
      <c r="E119">
        <v>4.1782360000000001E-3</v>
      </c>
      <c r="F119">
        <v>119</v>
      </c>
    </row>
    <row r="120" spans="1:6" x14ac:dyDescent="0.2">
      <c r="A120">
        <v>3.8133329999999999E-3</v>
      </c>
      <c r="B120">
        <v>1.4800000000000001E-2</v>
      </c>
      <c r="C120">
        <v>3.3066670000000001E-3</v>
      </c>
      <c r="D120">
        <v>5.4666669999999997E-3</v>
      </c>
      <c r="E120">
        <v>4.5599999999999998E-3</v>
      </c>
      <c r="F120">
        <v>120</v>
      </c>
    </row>
    <row r="121" spans="1:6" x14ac:dyDescent="0.2">
      <c r="A121">
        <v>4.0602310000000001E-3</v>
      </c>
      <c r="B121">
        <v>1.6267813999999998E-2</v>
      </c>
      <c r="C121">
        <v>3.5224520000000001E-3</v>
      </c>
      <c r="D121">
        <v>5.7004569999999999E-3</v>
      </c>
      <c r="E121">
        <v>4.7055659999999996E-3</v>
      </c>
      <c r="F121">
        <v>121</v>
      </c>
    </row>
    <row r="122" spans="1:6" x14ac:dyDescent="0.2">
      <c r="A122">
        <v>4.120917E-3</v>
      </c>
      <c r="B122">
        <v>1.5860104999999999E-2</v>
      </c>
      <c r="C122">
        <v>4.283584E-3</v>
      </c>
      <c r="D122">
        <v>7.9436090000000008E-3</v>
      </c>
      <c r="E122">
        <v>4.500474E-3</v>
      </c>
      <c r="F122">
        <v>122</v>
      </c>
    </row>
    <row r="123" spans="1:6" x14ac:dyDescent="0.2">
      <c r="A123">
        <v>4.2640430000000003E-3</v>
      </c>
      <c r="B123">
        <v>1.6591498999999999E-2</v>
      </c>
      <c r="C123">
        <v>3.4440339999999999E-3</v>
      </c>
      <c r="D123">
        <v>5.6853900000000002E-3</v>
      </c>
      <c r="E123">
        <v>4.5100449999999999E-3</v>
      </c>
      <c r="F123">
        <v>123</v>
      </c>
    </row>
    <row r="124" spans="1:6" x14ac:dyDescent="0.2">
      <c r="A124">
        <v>4.0231470000000004E-3</v>
      </c>
      <c r="B124">
        <v>1.6368145000000001E-2</v>
      </c>
      <c r="C124">
        <v>3.6649220000000001E-3</v>
      </c>
      <c r="D124">
        <v>5.4009369999999998E-3</v>
      </c>
      <c r="E124">
        <v>4.5742630000000003E-3</v>
      </c>
      <c r="F124">
        <v>124</v>
      </c>
    </row>
    <row r="125" spans="1:6" x14ac:dyDescent="0.2">
      <c r="A125">
        <v>4.0555549999999998E-3</v>
      </c>
      <c r="B125">
        <v>1.6194443999999999E-2</v>
      </c>
      <c r="C125">
        <v>3.5000000000000001E-3</v>
      </c>
      <c r="D125">
        <v>5.416667E-3</v>
      </c>
      <c r="E125">
        <v>4.416667E-3</v>
      </c>
      <c r="F125">
        <v>125</v>
      </c>
    </row>
    <row r="126" spans="1:6" x14ac:dyDescent="0.2">
      <c r="A126">
        <v>3.976032E-3</v>
      </c>
      <c r="B126">
        <v>1.8172145000000001E-2</v>
      </c>
      <c r="C126">
        <v>3.7800300000000002E-3</v>
      </c>
      <c r="D126">
        <v>9.2960750000000009E-3</v>
      </c>
      <c r="E126">
        <v>4.9560400000000001E-3</v>
      </c>
      <c r="F126">
        <v>126</v>
      </c>
    </row>
    <row r="127" spans="1:6" x14ac:dyDescent="0.2">
      <c r="A127">
        <v>7.9022380000000007E-3</v>
      </c>
      <c r="B127">
        <v>1.8034035E-2</v>
      </c>
      <c r="C127">
        <v>3.5560069999999999E-3</v>
      </c>
      <c r="D127">
        <v>5.7855670000000001E-3</v>
      </c>
      <c r="E127">
        <v>5.6162340000000003E-3</v>
      </c>
      <c r="F127">
        <v>127</v>
      </c>
    </row>
    <row r="128" spans="1:6" x14ac:dyDescent="0.2">
      <c r="A128">
        <v>4.3520310000000001E-3</v>
      </c>
      <c r="B128">
        <v>1.8176129999999999E-2</v>
      </c>
      <c r="C128">
        <v>3.9253609999999996E-3</v>
      </c>
      <c r="D128">
        <v>5.8311530000000004E-3</v>
      </c>
      <c r="E128">
        <v>4.7787009999999998E-3</v>
      </c>
      <c r="F128">
        <v>128</v>
      </c>
    </row>
    <row r="129" spans="1:6" x14ac:dyDescent="0.2">
      <c r="A129">
        <v>4.5006309999999997E-3</v>
      </c>
      <c r="B129">
        <v>1.8117187999999999E-2</v>
      </c>
      <c r="C129">
        <v>3.869969E-3</v>
      </c>
      <c r="D129">
        <v>5.331957E-3</v>
      </c>
      <c r="E129">
        <v>4.9019609999999998E-3</v>
      </c>
      <c r="F129">
        <v>129</v>
      </c>
    </row>
    <row r="130" spans="1:6" x14ac:dyDescent="0.2">
      <c r="A130">
        <v>4.4778270000000002E-3</v>
      </c>
      <c r="B130">
        <v>2.1406904000000001E-2</v>
      </c>
      <c r="C130">
        <v>3.9867110000000004E-3</v>
      </c>
      <c r="D130">
        <v>6.0667339999999998E-3</v>
      </c>
      <c r="E130">
        <v>5.2000579999999996E-3</v>
      </c>
      <c r="F130">
        <v>130</v>
      </c>
    </row>
    <row r="131" spans="1:6" x14ac:dyDescent="0.2">
      <c r="A131">
        <v>4.5704639999999998E-3</v>
      </c>
      <c r="B131">
        <v>2.0436085999999999E-2</v>
      </c>
      <c r="C131">
        <v>3.9009050000000001E-3</v>
      </c>
      <c r="D131">
        <v>6.1133589999999996E-3</v>
      </c>
      <c r="E131">
        <v>5.1235769999999998E-3</v>
      </c>
      <c r="F131">
        <v>131</v>
      </c>
    </row>
    <row r="132" spans="1:6" x14ac:dyDescent="0.2">
      <c r="A132">
        <v>4.3999879999999996E-3</v>
      </c>
      <c r="B132">
        <v>1.8978616E-2</v>
      </c>
      <c r="C132">
        <v>3.8426570000000002E-3</v>
      </c>
      <c r="D132">
        <v>6.4826500000000004E-3</v>
      </c>
      <c r="E132">
        <v>4.8693199999999999E-3</v>
      </c>
      <c r="F132">
        <v>132</v>
      </c>
    </row>
    <row r="133" spans="1:6" x14ac:dyDescent="0.2">
      <c r="A133">
        <v>4.7289710000000002E-3</v>
      </c>
      <c r="B133">
        <v>1.8502098000000002E-2</v>
      </c>
      <c r="C133">
        <v>3.9605129999999997E-3</v>
      </c>
      <c r="D133">
        <v>6.3545549999999996E-3</v>
      </c>
      <c r="E133">
        <v>5.1427560000000001E-3</v>
      </c>
      <c r="F133">
        <v>133</v>
      </c>
    </row>
    <row r="134" spans="1:6" x14ac:dyDescent="0.2">
      <c r="A134">
        <v>4.3177889999999998E-3</v>
      </c>
      <c r="B134">
        <v>2.0368054999999999E-2</v>
      </c>
      <c r="C134">
        <v>3.8115660000000002E-3</v>
      </c>
      <c r="D134">
        <v>6.0449049999999997E-3</v>
      </c>
      <c r="E134">
        <v>5.0324580000000001E-3</v>
      </c>
      <c r="F134">
        <v>134</v>
      </c>
    </row>
    <row r="135" spans="1:6" x14ac:dyDescent="0.2">
      <c r="A135">
        <v>4.739905E-3</v>
      </c>
      <c r="B135">
        <v>1.9529609E-2</v>
      </c>
      <c r="C135">
        <v>4.2599150000000004E-3</v>
      </c>
      <c r="D135">
        <v>6.5098700000000001E-3</v>
      </c>
      <c r="E135">
        <v>5.2498950000000001E-3</v>
      </c>
      <c r="F135">
        <v>135</v>
      </c>
    </row>
    <row r="136" spans="1:6" x14ac:dyDescent="0.2">
      <c r="A136">
        <v>4.5938109999999997E-3</v>
      </c>
      <c r="B136">
        <v>1.9221470000000001E-2</v>
      </c>
      <c r="C136">
        <v>4.200919E-3</v>
      </c>
      <c r="D136">
        <v>6.2560439999999997E-3</v>
      </c>
      <c r="E136">
        <v>4.986702E-3</v>
      </c>
      <c r="F136">
        <v>136</v>
      </c>
    </row>
    <row r="137" spans="1:6" x14ac:dyDescent="0.2">
      <c r="A137">
        <v>4.8406250000000003E-3</v>
      </c>
      <c r="B137">
        <v>1.8753616000000001E-2</v>
      </c>
      <c r="C137">
        <v>4.0795199999999997E-3</v>
      </c>
      <c r="D137">
        <v>6.027948E-3</v>
      </c>
      <c r="E137">
        <v>4.8710689999999996E-3</v>
      </c>
      <c r="F137">
        <v>137</v>
      </c>
    </row>
    <row r="138" spans="1:6" x14ac:dyDescent="0.2">
      <c r="A138">
        <v>4.4160939999999997E-3</v>
      </c>
      <c r="B138">
        <v>1.935108E-2</v>
      </c>
      <c r="C138">
        <v>4.1094210000000003E-3</v>
      </c>
      <c r="D138">
        <v>6.041462E-3</v>
      </c>
      <c r="E138">
        <v>5.0294409999999999E-3</v>
      </c>
      <c r="F138">
        <v>138</v>
      </c>
    </row>
    <row r="139" spans="1:6" x14ac:dyDescent="0.2">
      <c r="A139">
        <v>4.8186820000000003E-3</v>
      </c>
      <c r="B139">
        <v>1.9089393E-2</v>
      </c>
      <c r="C139">
        <v>3.9846789999999997E-3</v>
      </c>
      <c r="D139">
        <v>6.1160190000000003E-3</v>
      </c>
      <c r="E139">
        <v>4.9731269999999999E-3</v>
      </c>
      <c r="F139">
        <v>139</v>
      </c>
    </row>
    <row r="140" spans="1:6" x14ac:dyDescent="0.2">
      <c r="A140">
        <v>4.6355349999999997E-3</v>
      </c>
      <c r="B140">
        <v>1.9662134000000001E-2</v>
      </c>
      <c r="C140">
        <v>4.231093E-3</v>
      </c>
      <c r="D140">
        <v>6.0977510000000002E-3</v>
      </c>
      <c r="E140">
        <v>5.0088670000000002E-3</v>
      </c>
      <c r="F140">
        <v>140</v>
      </c>
    </row>
    <row r="141" spans="1:6" x14ac:dyDescent="0.2">
      <c r="A141">
        <v>4.54346E-3</v>
      </c>
      <c r="B141">
        <v>1.9521213999999999E-2</v>
      </c>
      <c r="C141">
        <v>4.2301179999999997E-3</v>
      </c>
      <c r="D141">
        <v>6.2355079999999998E-3</v>
      </c>
      <c r="E141">
        <v>5.0448079999999996E-3</v>
      </c>
      <c r="F141">
        <v>141</v>
      </c>
    </row>
    <row r="142" spans="1:6" x14ac:dyDescent="0.2">
      <c r="A142">
        <v>4.6702430000000001E-3</v>
      </c>
      <c r="B142">
        <v>1.9722309E-2</v>
      </c>
      <c r="C142">
        <v>4.2600190000000003E-3</v>
      </c>
      <c r="D142">
        <v>6.1849169999999998E-3</v>
      </c>
      <c r="E142">
        <v>5.080467E-3</v>
      </c>
      <c r="F142">
        <v>142</v>
      </c>
    </row>
    <row r="143" spans="1:6" x14ac:dyDescent="0.2">
      <c r="A143">
        <v>4.6077089999999998E-3</v>
      </c>
      <c r="B143">
        <v>2.0591693000000001E-2</v>
      </c>
      <c r="C143">
        <v>4.2263810000000004E-3</v>
      </c>
      <c r="D143">
        <v>6.1330200000000003E-3</v>
      </c>
      <c r="E143">
        <v>5.084369E-3</v>
      </c>
      <c r="F143">
        <v>143</v>
      </c>
    </row>
    <row r="144" spans="1:6" x14ac:dyDescent="0.2">
      <c r="A144">
        <v>4.7039999999999998E-3</v>
      </c>
      <c r="B144">
        <v>2.0288E-2</v>
      </c>
      <c r="C144">
        <v>4.4479999999999997E-3</v>
      </c>
      <c r="D144">
        <v>6.1440000000000002E-3</v>
      </c>
      <c r="E144">
        <v>5.1520000000000003E-3</v>
      </c>
      <c r="F144">
        <v>144</v>
      </c>
    </row>
    <row r="145" spans="1:6" x14ac:dyDescent="0.2">
      <c r="A145">
        <v>4.7367399999999997E-3</v>
      </c>
      <c r="B145">
        <v>2.0590319999999999E-2</v>
      </c>
      <c r="C145">
        <v>4.3822899999999996E-3</v>
      </c>
      <c r="D145">
        <v>6.2189860000000001E-3</v>
      </c>
      <c r="E145">
        <v>5.2200809999999997E-3</v>
      </c>
      <c r="F145">
        <v>145</v>
      </c>
    </row>
    <row r="146" spans="1:6" x14ac:dyDescent="0.2">
      <c r="A146">
        <v>4.8342089999999999E-3</v>
      </c>
      <c r="B146">
        <v>2.0731945000000002E-2</v>
      </c>
      <c r="C146">
        <v>4.4124330000000003E-3</v>
      </c>
      <c r="D146">
        <v>6.4564269999999998E-3</v>
      </c>
      <c r="E146">
        <v>5.2235420000000003E-3</v>
      </c>
      <c r="F146">
        <v>146</v>
      </c>
    </row>
    <row r="147" spans="1:6" x14ac:dyDescent="0.2">
      <c r="A147">
        <v>4.9000390000000001E-3</v>
      </c>
      <c r="B147">
        <v>2.1004834999999999E-2</v>
      </c>
      <c r="C147">
        <v>4.4100349999999996E-3</v>
      </c>
      <c r="D147">
        <v>6.4680520000000002E-3</v>
      </c>
      <c r="E147">
        <v>5.3247090000000004E-3</v>
      </c>
      <c r="F147">
        <v>147</v>
      </c>
    </row>
    <row r="148" spans="1:6" x14ac:dyDescent="0.2">
      <c r="A148">
        <v>4.8347310000000001E-3</v>
      </c>
      <c r="B148">
        <v>2.1180727E-2</v>
      </c>
      <c r="C148">
        <v>4.4400589999999997E-3</v>
      </c>
      <c r="D148">
        <v>6.6107550000000003E-3</v>
      </c>
      <c r="E148">
        <v>5.360961E-3</v>
      </c>
      <c r="F148">
        <v>148</v>
      </c>
    </row>
    <row r="149" spans="1:6" x14ac:dyDescent="0.2">
      <c r="A149">
        <v>4.867227E-3</v>
      </c>
      <c r="B149">
        <v>2.1389311000000001E-2</v>
      </c>
      <c r="C149">
        <v>4.6023440000000004E-3</v>
      </c>
      <c r="D149">
        <v>6.688299E-3</v>
      </c>
      <c r="E149">
        <v>5.3969930000000001E-3</v>
      </c>
      <c r="F149">
        <v>149</v>
      </c>
    </row>
    <row r="150" spans="1:6" x14ac:dyDescent="0.2">
      <c r="A150">
        <v>4.9333340000000002E-3</v>
      </c>
      <c r="B150">
        <v>2.18E-2</v>
      </c>
      <c r="C150">
        <v>4.5999999999999999E-3</v>
      </c>
      <c r="D150">
        <v>6.7000000000000002E-3</v>
      </c>
      <c r="E150">
        <v>5.3666670000000003E-3</v>
      </c>
      <c r="F150">
        <v>150</v>
      </c>
    </row>
    <row r="151" spans="1:6" x14ac:dyDescent="0.2">
      <c r="A151">
        <v>4.9662760000000004E-3</v>
      </c>
      <c r="B151">
        <v>2.2046240000000002E-2</v>
      </c>
      <c r="C151">
        <v>4.664273E-3</v>
      </c>
      <c r="D151">
        <v>6.7447399999999999E-3</v>
      </c>
      <c r="E151">
        <v>5.436059E-3</v>
      </c>
      <c r="F151">
        <v>151</v>
      </c>
    </row>
    <row r="152" spans="1:6" x14ac:dyDescent="0.2">
      <c r="A152">
        <v>5.0329340000000002E-3</v>
      </c>
      <c r="B152">
        <v>2.2462421999999999E-2</v>
      </c>
      <c r="C152">
        <v>4.6951529999999997E-3</v>
      </c>
      <c r="D152">
        <v>6.7556159999999999E-3</v>
      </c>
      <c r="E152">
        <v>5.5058269999999996E-3</v>
      </c>
      <c r="F152">
        <v>152</v>
      </c>
    </row>
    <row r="153" spans="1:6" x14ac:dyDescent="0.2">
      <c r="A153">
        <v>5.1339589999999996E-3</v>
      </c>
      <c r="B153">
        <v>2.2609819E-2</v>
      </c>
      <c r="C153">
        <v>4.8279610000000004E-3</v>
      </c>
      <c r="D153">
        <v>6.9019449999999996E-3</v>
      </c>
      <c r="E153">
        <v>5.6779550000000002E-3</v>
      </c>
      <c r="F153">
        <v>153</v>
      </c>
    </row>
    <row r="154" spans="1:6" x14ac:dyDescent="0.2">
      <c r="A154">
        <v>5.1332950000000004E-3</v>
      </c>
      <c r="B154">
        <v>2.2757606999999999E-2</v>
      </c>
      <c r="C154">
        <v>4.7910749999999997E-3</v>
      </c>
      <c r="D154">
        <v>7.1181680000000002E-3</v>
      </c>
      <c r="E154">
        <v>5.5439579999999999E-3</v>
      </c>
      <c r="F154">
        <v>154</v>
      </c>
    </row>
    <row r="155" spans="1:6" x14ac:dyDescent="0.2">
      <c r="A155">
        <v>5.0976479999999998E-3</v>
      </c>
      <c r="B155">
        <v>2.2939414000000002E-2</v>
      </c>
      <c r="C155">
        <v>4.8220989999999998E-3</v>
      </c>
      <c r="D155">
        <v>7.0264869999999997E-3</v>
      </c>
      <c r="E155">
        <v>5.6487450000000002E-3</v>
      </c>
      <c r="F155">
        <v>155</v>
      </c>
    </row>
    <row r="156" spans="1:6" x14ac:dyDescent="0.2">
      <c r="A156">
        <v>5.2000279999999998E-3</v>
      </c>
      <c r="B156">
        <v>2.3538792999999999E-2</v>
      </c>
      <c r="C156">
        <v>4.8880260000000002E-3</v>
      </c>
      <c r="D156">
        <v>7.0027040000000002E-3</v>
      </c>
      <c r="E156">
        <v>5.6853629999999997E-3</v>
      </c>
      <c r="F156">
        <v>156</v>
      </c>
    </row>
    <row r="157" spans="1:6" x14ac:dyDescent="0.2">
      <c r="A157">
        <v>5.1983400000000001E-3</v>
      </c>
      <c r="B157">
        <v>2.3619299999999999E-2</v>
      </c>
      <c r="C157">
        <v>5.0238990000000001E-3</v>
      </c>
      <c r="D157">
        <v>6.9776370000000001E-3</v>
      </c>
      <c r="E157">
        <v>5.6867740000000003E-3</v>
      </c>
      <c r="F157">
        <v>157</v>
      </c>
    </row>
    <row r="158" spans="1:6" x14ac:dyDescent="0.2">
      <c r="A158">
        <v>5.4071140000000002E-3</v>
      </c>
      <c r="B158">
        <v>2.3910677000000002E-2</v>
      </c>
      <c r="C158">
        <v>5.0560020000000004E-3</v>
      </c>
      <c r="D158">
        <v>7.0924480000000003E-3</v>
      </c>
      <c r="E158">
        <v>5.7582249999999996E-3</v>
      </c>
      <c r="F158">
        <v>158</v>
      </c>
    </row>
    <row r="159" spans="1:6" x14ac:dyDescent="0.2">
      <c r="A159">
        <v>5.2646450000000001E-3</v>
      </c>
      <c r="B159">
        <v>2.4132569999999999E-2</v>
      </c>
      <c r="C159">
        <v>5.0173129999999998E-3</v>
      </c>
      <c r="D159">
        <v>6.8899720000000003E-3</v>
      </c>
      <c r="E159">
        <v>5.8653100000000003E-3</v>
      </c>
      <c r="F159">
        <v>159</v>
      </c>
    </row>
    <row r="160" spans="1:6" x14ac:dyDescent="0.2">
      <c r="A160">
        <v>5.368889E-3</v>
      </c>
      <c r="B160">
        <v>2.4355555000000001E-2</v>
      </c>
      <c r="C160">
        <v>5.2977780000000004E-3</v>
      </c>
      <c r="D160">
        <v>6.8622220000000003E-3</v>
      </c>
      <c r="E160">
        <v>5.8311109999999999E-3</v>
      </c>
      <c r="F160">
        <v>160</v>
      </c>
    </row>
    <row r="161" spans="1:6" x14ac:dyDescent="0.2">
      <c r="A161">
        <v>5.6171729999999996E-3</v>
      </c>
      <c r="B161">
        <v>2.4543827000000001E-2</v>
      </c>
      <c r="C161">
        <v>5.1162789999999996E-3</v>
      </c>
      <c r="D161">
        <v>6.976744E-3</v>
      </c>
      <c r="E161">
        <v>5.8676209999999999E-3</v>
      </c>
      <c r="F161">
        <v>161</v>
      </c>
    </row>
    <row r="162" spans="1:6" x14ac:dyDescent="0.2">
      <c r="A162">
        <v>5.6519550000000002E-3</v>
      </c>
      <c r="B162">
        <v>2.5235798E-2</v>
      </c>
      <c r="C162">
        <v>5.3639569999999999E-3</v>
      </c>
      <c r="D162">
        <v>7.3799410000000001E-3</v>
      </c>
      <c r="E162">
        <v>5.903953E-3</v>
      </c>
      <c r="F162">
        <v>162</v>
      </c>
    </row>
    <row r="163" spans="1:6" x14ac:dyDescent="0.2">
      <c r="A163">
        <v>5.6145179999999998E-3</v>
      </c>
      <c r="B163">
        <v>2.5392110999999998E-2</v>
      </c>
      <c r="C163">
        <v>5.3247370000000004E-3</v>
      </c>
      <c r="D163">
        <v>7.4618760000000001E-3</v>
      </c>
      <c r="E163">
        <v>6.0129679999999996E-3</v>
      </c>
      <c r="F163">
        <v>163</v>
      </c>
    </row>
    <row r="164" spans="1:6" x14ac:dyDescent="0.2">
      <c r="A164">
        <v>5.5395610000000001E-3</v>
      </c>
      <c r="B164">
        <v>2.5328911999999999E-2</v>
      </c>
      <c r="C164">
        <v>5.4302270000000001E-3</v>
      </c>
      <c r="D164">
        <v>7.5440070000000001E-3</v>
      </c>
      <c r="E164">
        <v>6.086228E-3</v>
      </c>
      <c r="F164">
        <v>164</v>
      </c>
    </row>
    <row r="165" spans="1:6" x14ac:dyDescent="0.2">
      <c r="A165">
        <v>5.5732780000000001E-3</v>
      </c>
      <c r="B165">
        <v>2.5519745E-2</v>
      </c>
      <c r="C165">
        <v>5.3532800000000002E-3</v>
      </c>
      <c r="D165">
        <v>7.8465879999999998E-3</v>
      </c>
      <c r="E165">
        <v>6.0866059999999996E-3</v>
      </c>
      <c r="F165">
        <v>165</v>
      </c>
    </row>
    <row r="166" spans="1:6" x14ac:dyDescent="0.2">
      <c r="A166">
        <v>5.607201E-3</v>
      </c>
      <c r="B166">
        <v>2.6117751000000002E-2</v>
      </c>
      <c r="C166">
        <v>5.4227529999999998E-3</v>
      </c>
      <c r="D166">
        <v>7.6361220000000004E-3</v>
      </c>
      <c r="E166">
        <v>6.0867639999999997E-3</v>
      </c>
      <c r="F166">
        <v>166</v>
      </c>
    </row>
    <row r="167" spans="1:6" x14ac:dyDescent="0.2">
      <c r="A167">
        <v>5.7522449999999996E-3</v>
      </c>
      <c r="B167">
        <v>2.6163438000000001E-2</v>
      </c>
      <c r="C167">
        <v>5.492467E-3</v>
      </c>
      <c r="D167">
        <v>7.6078079999999998E-3</v>
      </c>
      <c r="E167">
        <v>6.1233579999999998E-3</v>
      </c>
      <c r="F167">
        <v>167</v>
      </c>
    </row>
    <row r="168" spans="1:6" x14ac:dyDescent="0.2">
      <c r="A168">
        <v>5.7121530000000002E-3</v>
      </c>
      <c r="B168">
        <v>2.6432704000000001E-2</v>
      </c>
      <c r="C168">
        <v>5.6001489999999996E-3</v>
      </c>
      <c r="D168">
        <v>7.7282059999999996E-3</v>
      </c>
      <c r="E168">
        <v>6.1974990000000004E-3</v>
      </c>
      <c r="F168">
        <v>168</v>
      </c>
    </row>
    <row r="169" spans="1:6" x14ac:dyDescent="0.2">
      <c r="A169">
        <v>5.7460469999999998E-3</v>
      </c>
      <c r="B169">
        <v>2.6702219999999999E-2</v>
      </c>
      <c r="C169">
        <v>5.7460469999999998E-3</v>
      </c>
      <c r="D169">
        <v>7.7365079999999996E-3</v>
      </c>
      <c r="E169">
        <v>6.3093849999999998E-3</v>
      </c>
      <c r="F169">
        <v>169</v>
      </c>
    </row>
    <row r="170" spans="1:6" x14ac:dyDescent="0.2">
      <c r="A170">
        <v>5.7423500000000002E-3</v>
      </c>
      <c r="B170">
        <v>2.7049489999999999E-2</v>
      </c>
      <c r="C170">
        <v>5.6667920000000004E-3</v>
      </c>
      <c r="D170">
        <v>7.8579519999999996E-3</v>
      </c>
      <c r="E170">
        <v>6.3090289999999999E-3</v>
      </c>
      <c r="F170">
        <v>170</v>
      </c>
    </row>
    <row r="171" spans="1:6" x14ac:dyDescent="0.2">
      <c r="A171">
        <v>5.851953E-3</v>
      </c>
      <c r="B171">
        <v>2.7283781999999999E-2</v>
      </c>
      <c r="C171">
        <v>5.737954E-3</v>
      </c>
      <c r="D171">
        <v>7.7899379999999997E-3</v>
      </c>
      <c r="E171">
        <v>6.3079490000000002E-3</v>
      </c>
      <c r="F171">
        <v>171</v>
      </c>
    </row>
    <row r="172" spans="1:6" x14ac:dyDescent="0.2">
      <c r="A172">
        <v>5.9243969999999996E-3</v>
      </c>
      <c r="B172">
        <v>2.7519780000000001E-2</v>
      </c>
      <c r="C172">
        <v>5.7332870000000001E-3</v>
      </c>
      <c r="D172">
        <v>7.8737149999999999E-3</v>
      </c>
      <c r="E172">
        <v>6.5359479999999998E-3</v>
      </c>
      <c r="F172">
        <v>172</v>
      </c>
    </row>
    <row r="173" spans="1:6" x14ac:dyDescent="0.2">
      <c r="A173">
        <v>5.9590169999999996E-3</v>
      </c>
      <c r="B173">
        <v>2.7795932999999998E-2</v>
      </c>
      <c r="C173">
        <v>5.7667910000000003E-3</v>
      </c>
      <c r="D173">
        <v>7.8428360000000006E-3</v>
      </c>
      <c r="E173">
        <v>6.3819150000000002E-3</v>
      </c>
      <c r="F173">
        <v>173</v>
      </c>
    </row>
    <row r="174" spans="1:6" x14ac:dyDescent="0.2">
      <c r="A174">
        <v>5.9546820000000002E-3</v>
      </c>
      <c r="B174">
        <v>2.7994740000000001E-2</v>
      </c>
      <c r="C174">
        <v>5.9160159999999996E-3</v>
      </c>
      <c r="D174">
        <v>7.9266879999999994E-3</v>
      </c>
      <c r="E174">
        <v>6.4573510000000001E-3</v>
      </c>
      <c r="F174">
        <v>174</v>
      </c>
    </row>
    <row r="175" spans="1:6" x14ac:dyDescent="0.2">
      <c r="A175">
        <v>5.9889560000000001E-3</v>
      </c>
      <c r="B175">
        <v>2.8739207999999999E-2</v>
      </c>
      <c r="C175">
        <v>5.9500660000000004E-3</v>
      </c>
      <c r="D175">
        <v>7.8945319999999992E-3</v>
      </c>
      <c r="E175">
        <v>6.494517E-3</v>
      </c>
      <c r="F175">
        <v>175</v>
      </c>
    </row>
    <row r="176" spans="1:6" x14ac:dyDescent="0.2">
      <c r="A176">
        <v>6.062029E-3</v>
      </c>
      <c r="B176">
        <v>2.8667525999999999E-2</v>
      </c>
      <c r="C176">
        <v>5.9838089999999997E-3</v>
      </c>
      <c r="D176">
        <v>7.8610820000000001E-3</v>
      </c>
      <c r="E176">
        <v>6.6095659999999999E-3</v>
      </c>
      <c r="F176">
        <v>176</v>
      </c>
    </row>
    <row r="177" spans="1:6" x14ac:dyDescent="0.2">
      <c r="A177">
        <v>6.0572689999999997E-3</v>
      </c>
      <c r="B177">
        <v>2.8949024E-2</v>
      </c>
      <c r="C177">
        <v>6.0572689999999997E-3</v>
      </c>
      <c r="D177">
        <v>8.1812459999999997E-3</v>
      </c>
      <c r="E177">
        <v>6.6079299999999997E-3</v>
      </c>
      <c r="F177">
        <v>177</v>
      </c>
    </row>
    <row r="178" spans="1:6" x14ac:dyDescent="0.2">
      <c r="A178">
        <v>6.2497530000000003E-3</v>
      </c>
      <c r="B178">
        <v>2.9152328000000002E-2</v>
      </c>
      <c r="C178">
        <v>6.1310870000000003E-3</v>
      </c>
      <c r="D178">
        <v>8.2275230000000005E-3</v>
      </c>
      <c r="E178">
        <v>6.7639730000000004E-3</v>
      </c>
      <c r="F178">
        <v>178</v>
      </c>
    </row>
    <row r="179" spans="1:6" x14ac:dyDescent="0.2">
      <c r="A179">
        <v>6.1657190000000001E-3</v>
      </c>
      <c r="B179">
        <v>2.9754564000000001E-2</v>
      </c>
      <c r="C179">
        <v>6.4043920000000001E-3</v>
      </c>
      <c r="D179">
        <v>8.3535550000000004E-3</v>
      </c>
      <c r="E179">
        <v>6.6828429999999999E-3</v>
      </c>
      <c r="F179">
        <v>179</v>
      </c>
    </row>
    <row r="180" spans="1:6" x14ac:dyDescent="0.2">
      <c r="A180">
        <v>6.1599999999999997E-3</v>
      </c>
      <c r="B180">
        <v>2.98E-2</v>
      </c>
      <c r="C180">
        <v>6.28E-3</v>
      </c>
      <c r="D180">
        <v>8.3199999999999993E-3</v>
      </c>
      <c r="E180">
        <v>6.6800000000000002E-3</v>
      </c>
      <c r="F180">
        <v>180</v>
      </c>
    </row>
    <row r="181" spans="1:6" x14ac:dyDescent="0.2">
      <c r="A181">
        <v>6.1941920000000003E-3</v>
      </c>
      <c r="B181">
        <v>3.0166519999999999E-2</v>
      </c>
      <c r="C181">
        <v>6.3953020000000003E-3</v>
      </c>
      <c r="D181">
        <v>8.5672909999999994E-3</v>
      </c>
      <c r="E181">
        <v>6.7170779999999996E-3</v>
      </c>
      <c r="F181">
        <v>181</v>
      </c>
    </row>
    <row r="182" spans="1:6" x14ac:dyDescent="0.2">
      <c r="A182">
        <v>6.349848E-3</v>
      </c>
      <c r="B182">
        <v>3.025278E-2</v>
      </c>
      <c r="C182">
        <v>6.4307380000000001E-3</v>
      </c>
      <c r="D182">
        <v>8.4934280000000008E-3</v>
      </c>
      <c r="E182">
        <v>6.7542970000000003E-3</v>
      </c>
      <c r="F182">
        <v>182</v>
      </c>
    </row>
    <row r="183" spans="1:6" x14ac:dyDescent="0.2">
      <c r="A183">
        <v>6.5880440000000004E-3</v>
      </c>
      <c r="B183">
        <v>3.0825538999999999E-2</v>
      </c>
      <c r="C183">
        <v>6.425376E-3</v>
      </c>
      <c r="D183">
        <v>8.4587229999999996E-3</v>
      </c>
      <c r="E183">
        <v>6.8320459999999996E-3</v>
      </c>
      <c r="F183">
        <v>183</v>
      </c>
    </row>
    <row r="184" spans="1:6" x14ac:dyDescent="0.2">
      <c r="A184">
        <v>6.3788029999999997E-3</v>
      </c>
      <c r="B184">
        <v>3.1076218999999999E-2</v>
      </c>
      <c r="C184">
        <v>6.4605820000000003E-3</v>
      </c>
      <c r="D184">
        <v>8.6277400000000001E-3</v>
      </c>
      <c r="E184">
        <v>7.1557080000000002E-3</v>
      </c>
      <c r="F184">
        <v>184</v>
      </c>
    </row>
    <row r="185" spans="1:6" x14ac:dyDescent="0.2">
      <c r="A185">
        <v>6.4131550000000002E-3</v>
      </c>
      <c r="B185">
        <v>3.1325794999999997E-2</v>
      </c>
      <c r="C185">
        <v>6.6598150000000004E-3</v>
      </c>
      <c r="D185">
        <v>8.7975339999999992E-3</v>
      </c>
      <c r="E185">
        <v>6.947585E-3</v>
      </c>
      <c r="F185">
        <v>185</v>
      </c>
    </row>
    <row r="186" spans="1:6" x14ac:dyDescent="0.2">
      <c r="A186">
        <v>6.4068119999999996E-3</v>
      </c>
      <c r="B186">
        <v>3.1455379999999998E-2</v>
      </c>
      <c r="C186">
        <v>6.6134829999999999E-3</v>
      </c>
      <c r="D186">
        <v>8.7215309999999994E-3</v>
      </c>
      <c r="E186">
        <v>6.9028229999999998E-3</v>
      </c>
      <c r="F186">
        <v>186</v>
      </c>
    </row>
    <row r="187" spans="1:6" x14ac:dyDescent="0.2">
      <c r="A187">
        <v>6.565825E-3</v>
      </c>
      <c r="B187">
        <v>3.1956449999999997E-2</v>
      </c>
      <c r="C187">
        <v>6.6489360000000003E-3</v>
      </c>
      <c r="D187">
        <v>8.7267290000000008E-3</v>
      </c>
      <c r="E187">
        <v>7.0644949999999996E-3</v>
      </c>
      <c r="F187">
        <v>187</v>
      </c>
    </row>
    <row r="188" spans="1:6" x14ac:dyDescent="0.2">
      <c r="A188">
        <v>6.5591579999999998E-3</v>
      </c>
      <c r="B188">
        <v>3.2210893999999997E-2</v>
      </c>
      <c r="C188">
        <v>6.8098259999999997E-3</v>
      </c>
      <c r="D188">
        <v>8.7733959999999993E-3</v>
      </c>
      <c r="E188">
        <v>7.1022730000000001E-3</v>
      </c>
      <c r="F188">
        <v>188</v>
      </c>
    </row>
    <row r="189" spans="1:6" x14ac:dyDescent="0.2">
      <c r="A189">
        <v>6.7198650000000002E-3</v>
      </c>
      <c r="B189">
        <v>3.2591347E-2</v>
      </c>
      <c r="C189">
        <v>6.8458629999999998E-3</v>
      </c>
      <c r="D189">
        <v>8.7358249999999991E-3</v>
      </c>
      <c r="E189">
        <v>7.0978580000000003E-3</v>
      </c>
      <c r="F189">
        <v>189</v>
      </c>
    </row>
    <row r="190" spans="1:6" x14ac:dyDescent="0.2">
      <c r="A190">
        <v>6.628948E-3</v>
      </c>
      <c r="B190">
        <v>3.2764737000000002E-2</v>
      </c>
      <c r="C190">
        <v>6.9245060000000004E-3</v>
      </c>
      <c r="D190">
        <v>8.8667450000000005E-3</v>
      </c>
      <c r="E190">
        <v>7.0933970000000004E-3</v>
      </c>
      <c r="F190">
        <v>190</v>
      </c>
    </row>
    <row r="191" spans="1:6" x14ac:dyDescent="0.2">
      <c r="A191">
        <v>6.6635540000000004E-3</v>
      </c>
      <c r="B191">
        <v>3.3232886000000003E-2</v>
      </c>
      <c r="C191">
        <v>6.9606549999999996E-3</v>
      </c>
      <c r="D191">
        <v>8.5310469999999999E-3</v>
      </c>
      <c r="E191">
        <v>7.1304269999999999E-3</v>
      </c>
      <c r="F191">
        <v>191</v>
      </c>
    </row>
    <row r="192" spans="1:6" x14ac:dyDescent="0.2">
      <c r="A192">
        <v>6.7841450000000001E-3</v>
      </c>
      <c r="B192">
        <v>3.3878053999999998E-2</v>
      </c>
      <c r="C192">
        <v>6.9974820000000002E-3</v>
      </c>
      <c r="D192">
        <v>8.661518E-3</v>
      </c>
      <c r="E192">
        <v>7.2961559999999998E-3</v>
      </c>
      <c r="F192">
        <v>192</v>
      </c>
    </row>
    <row r="193" spans="1:6" x14ac:dyDescent="0.2">
      <c r="A193">
        <v>6.733574E-3</v>
      </c>
      <c r="B193">
        <v>3.3667865999999998E-2</v>
      </c>
      <c r="C193">
        <v>7.0766850000000001E-3</v>
      </c>
      <c r="D193">
        <v>8.6635789999999994E-3</v>
      </c>
      <c r="E193">
        <v>7.3769090000000001E-3</v>
      </c>
      <c r="F193">
        <v>193</v>
      </c>
    </row>
    <row r="194" spans="1:6" x14ac:dyDescent="0.2">
      <c r="A194">
        <v>6.7684080000000001E-3</v>
      </c>
      <c r="B194">
        <v>3.4143817E-2</v>
      </c>
      <c r="C194">
        <v>7.1132959999999999E-3</v>
      </c>
      <c r="D194">
        <v>9.0532849999999995E-3</v>
      </c>
      <c r="E194">
        <v>7.3288499999999996E-3</v>
      </c>
      <c r="F194">
        <v>194</v>
      </c>
    </row>
    <row r="195" spans="1:6" x14ac:dyDescent="0.2">
      <c r="A195">
        <v>6.8466439999999998E-3</v>
      </c>
      <c r="B195">
        <v>3.4233220000000002E-2</v>
      </c>
      <c r="C195">
        <v>7.2366430000000001E-3</v>
      </c>
      <c r="D195">
        <v>9.1433030000000002E-3</v>
      </c>
      <c r="E195">
        <v>7.539975E-3</v>
      </c>
      <c r="F195">
        <v>195</v>
      </c>
    </row>
    <row r="196" spans="1:6" x14ac:dyDescent="0.2">
      <c r="A196">
        <v>6.8382770000000002E-3</v>
      </c>
      <c r="B196">
        <v>3.4626942000000001E-2</v>
      </c>
      <c r="C196">
        <v>7.2302800000000004E-3</v>
      </c>
      <c r="D196">
        <v>9.2338520000000007E-3</v>
      </c>
      <c r="E196">
        <v>7.360948E-3</v>
      </c>
      <c r="F196">
        <v>196</v>
      </c>
    </row>
    <row r="197" spans="1:6" x14ac:dyDescent="0.2">
      <c r="A197">
        <v>7.0046409999999998E-3</v>
      </c>
      <c r="B197">
        <v>3.4935646000000001E-2</v>
      </c>
      <c r="C197">
        <v>7.2673149999999999E-3</v>
      </c>
      <c r="D197">
        <v>9.5438229999999999E-3</v>
      </c>
      <c r="E197">
        <v>7.4424310000000002E-3</v>
      </c>
      <c r="F197">
        <v>197</v>
      </c>
    </row>
    <row r="198" spans="1:6" x14ac:dyDescent="0.2">
      <c r="A198">
        <v>6.9960839999999996E-3</v>
      </c>
      <c r="B198">
        <v>3.5464425000000001E-2</v>
      </c>
      <c r="C198">
        <v>7.4360889999999999E-3</v>
      </c>
      <c r="D198">
        <v>9.3721120000000002E-3</v>
      </c>
      <c r="E198">
        <v>7.48009E-3</v>
      </c>
      <c r="F198">
        <v>198</v>
      </c>
    </row>
    <row r="199" spans="1:6" x14ac:dyDescent="0.2">
      <c r="A199">
        <v>7.1640209999999996E-3</v>
      </c>
      <c r="B199">
        <v>3.5510547000000003E-2</v>
      </c>
      <c r="C199">
        <v>7.385132E-3</v>
      </c>
      <c r="D199">
        <v>9.4635829999999994E-3</v>
      </c>
      <c r="E199">
        <v>7.5620219999999998E-3</v>
      </c>
      <c r="F199">
        <v>199</v>
      </c>
    </row>
    <row r="200" spans="1:6" x14ac:dyDescent="0.2">
      <c r="A200">
        <v>7.1111109999999998E-3</v>
      </c>
      <c r="B200">
        <v>3.5955556E-2</v>
      </c>
      <c r="C200">
        <v>7.6E-3</v>
      </c>
      <c r="D200">
        <v>9.4666669999999998E-3</v>
      </c>
      <c r="E200">
        <v>7.6E-3</v>
      </c>
      <c r="F200">
        <v>200</v>
      </c>
    </row>
    <row r="201" spans="1:6" x14ac:dyDescent="0.2">
      <c r="A201">
        <v>7.0573520000000002E-3</v>
      </c>
      <c r="B201">
        <v>3.6448099999999997E-2</v>
      </c>
      <c r="C201">
        <v>7.6380199999999997E-3</v>
      </c>
      <c r="D201">
        <v>9.4693580000000006E-3</v>
      </c>
      <c r="E201">
        <v>7.6380199999999997E-3</v>
      </c>
      <c r="F201">
        <v>201</v>
      </c>
    </row>
    <row r="202" spans="1:6" x14ac:dyDescent="0.2">
      <c r="A202">
        <v>7.3618529999999998E-3</v>
      </c>
      <c r="B202">
        <v>3.6405260000000002E-2</v>
      </c>
      <c r="C202">
        <v>7.6760789999999997E-3</v>
      </c>
      <c r="D202">
        <v>9.5614310000000004E-3</v>
      </c>
      <c r="E202">
        <v>7.6760789999999997E-3</v>
      </c>
      <c r="F202">
        <v>202</v>
      </c>
    </row>
    <row r="203" spans="1:6" x14ac:dyDescent="0.2">
      <c r="A203">
        <v>7.1728240000000004E-3</v>
      </c>
      <c r="B203">
        <v>3.6766365000000002E-2</v>
      </c>
      <c r="C203">
        <v>7.8946180000000008E-3</v>
      </c>
      <c r="D203">
        <v>9.6088779999999995E-3</v>
      </c>
      <c r="E203">
        <v>7.7592820000000002E-3</v>
      </c>
      <c r="F203">
        <v>203</v>
      </c>
    </row>
    <row r="204" spans="1:6" x14ac:dyDescent="0.2">
      <c r="A204">
        <v>7.253275E-3</v>
      </c>
      <c r="B204">
        <v>3.7445035000000002E-2</v>
      </c>
      <c r="C204">
        <v>7.8426039999999995E-3</v>
      </c>
      <c r="D204">
        <v>9.6559230000000003E-3</v>
      </c>
      <c r="E204">
        <v>7.7519379999999999E-3</v>
      </c>
      <c r="F204">
        <v>204</v>
      </c>
    </row>
    <row r="205" spans="1:6" x14ac:dyDescent="0.2">
      <c r="A205">
        <v>7.243406E-3</v>
      </c>
      <c r="B205">
        <v>3.7447042999999999E-2</v>
      </c>
      <c r="C205">
        <v>7.8811899999999997E-3</v>
      </c>
      <c r="D205">
        <v>9.7489859999999994E-3</v>
      </c>
      <c r="E205">
        <v>7.9267460000000001E-3</v>
      </c>
      <c r="F205">
        <v>205</v>
      </c>
    </row>
    <row r="206" spans="1:6" x14ac:dyDescent="0.2">
      <c r="A206">
        <v>7.3246659999999996E-3</v>
      </c>
      <c r="B206">
        <v>3.7767809999999999E-2</v>
      </c>
      <c r="C206">
        <v>8.1486909999999996E-3</v>
      </c>
      <c r="D206">
        <v>9.7509610000000007E-3</v>
      </c>
      <c r="E206">
        <v>7.828237E-3</v>
      </c>
      <c r="F206">
        <v>206</v>
      </c>
    </row>
    <row r="207" spans="1:6" x14ac:dyDescent="0.2">
      <c r="A207">
        <v>7.4060439999999996E-3</v>
      </c>
      <c r="B207">
        <v>3.8824233999999999E-2</v>
      </c>
      <c r="C207">
        <v>7.9580480000000006E-3</v>
      </c>
      <c r="D207">
        <v>9.7520579999999992E-3</v>
      </c>
      <c r="E207">
        <v>7.9120470000000002E-3</v>
      </c>
      <c r="F207">
        <v>207</v>
      </c>
    </row>
    <row r="208" spans="1:6" x14ac:dyDescent="0.2">
      <c r="A208">
        <v>7.3954240000000003E-3</v>
      </c>
      <c r="B208">
        <v>3.8363762000000003E-2</v>
      </c>
      <c r="C208">
        <v>8.1349669999999999E-3</v>
      </c>
      <c r="D208">
        <v>9.6602730000000005E-3</v>
      </c>
      <c r="E208">
        <v>7.9963020000000003E-3</v>
      </c>
      <c r="F208">
        <v>208</v>
      </c>
    </row>
    <row r="209" spans="1:6" x14ac:dyDescent="0.2">
      <c r="A209">
        <v>7.6169250000000001E-3</v>
      </c>
      <c r="B209">
        <v>3.8920626E-2</v>
      </c>
      <c r="C209">
        <v>8.3600389999999997E-3</v>
      </c>
      <c r="D209">
        <v>9.7998229999999992E-3</v>
      </c>
      <c r="E209">
        <v>7.9420370000000007E-3</v>
      </c>
      <c r="F209">
        <v>209</v>
      </c>
    </row>
    <row r="210" spans="1:6" x14ac:dyDescent="0.2">
      <c r="A210">
        <v>7.6065150000000003E-3</v>
      </c>
      <c r="B210">
        <v>3.9339214999999997E-2</v>
      </c>
      <c r="C210">
        <v>8.3065010000000009E-3</v>
      </c>
      <c r="D210">
        <v>1.0126464E-2</v>
      </c>
      <c r="E210">
        <v>8.073172E-3</v>
      </c>
      <c r="F210">
        <v>210</v>
      </c>
    </row>
    <row r="211" spans="1:6" x14ac:dyDescent="0.2">
      <c r="A211">
        <v>7.6428939999999999E-3</v>
      </c>
      <c r="B211">
        <v>3.9386693E-2</v>
      </c>
      <c r="C211">
        <v>8.2993389999999993E-3</v>
      </c>
      <c r="D211">
        <v>1.0034229E-2</v>
      </c>
      <c r="E211">
        <v>8.0648939999999995E-3</v>
      </c>
      <c r="F211">
        <v>211</v>
      </c>
    </row>
    <row r="212" spans="1:6" x14ac:dyDescent="0.2">
      <c r="A212">
        <v>7.5850370000000002E-3</v>
      </c>
      <c r="B212">
        <v>3.9715443000000003E-2</v>
      </c>
      <c r="C212">
        <v>8.3859409999999992E-3</v>
      </c>
      <c r="D212">
        <v>1.0176199E-2</v>
      </c>
      <c r="E212">
        <v>8.1032689999999997E-3</v>
      </c>
      <c r="F212">
        <v>212</v>
      </c>
    </row>
    <row r="213" spans="1:6" x14ac:dyDescent="0.2">
      <c r="A213">
        <v>7.7625790000000004E-3</v>
      </c>
      <c r="B213">
        <v>3.9996214000000002E-2</v>
      </c>
      <c r="C213">
        <v>8.4725700000000004E-3</v>
      </c>
      <c r="D213">
        <v>1.0223884000000001E-2</v>
      </c>
      <c r="E213">
        <v>8.1412410000000004E-3</v>
      </c>
      <c r="F213">
        <v>213</v>
      </c>
    </row>
    <row r="214" spans="1:6" x14ac:dyDescent="0.2">
      <c r="A214">
        <v>7.6089030000000002E-3</v>
      </c>
      <c r="B214">
        <v>4.0374737000000001E-2</v>
      </c>
      <c r="C214">
        <v>8.7026819999999998E-3</v>
      </c>
      <c r="D214">
        <v>1.0509796E-2</v>
      </c>
      <c r="E214">
        <v>8.2271259999999995E-3</v>
      </c>
      <c r="F214">
        <v>214</v>
      </c>
    </row>
    <row r="215" spans="1:6" x14ac:dyDescent="0.2">
      <c r="A215">
        <v>7.6445300000000001E-3</v>
      </c>
      <c r="B215">
        <v>4.0611559999999998E-2</v>
      </c>
      <c r="C215">
        <v>8.6000950000000003E-3</v>
      </c>
      <c r="D215">
        <v>1.0320114999999999E-2</v>
      </c>
      <c r="E215">
        <v>8.2178689999999992E-3</v>
      </c>
      <c r="F215">
        <v>215</v>
      </c>
    </row>
    <row r="216" spans="1:6" x14ac:dyDescent="0.2">
      <c r="A216">
        <v>7.7277530000000004E-3</v>
      </c>
      <c r="B216">
        <v>4.1326679999999998E-2</v>
      </c>
      <c r="C216">
        <v>8.5917259999999992E-3</v>
      </c>
      <c r="D216">
        <v>1.0559661999999999E-2</v>
      </c>
      <c r="E216">
        <v>8.3037349999999996E-3</v>
      </c>
      <c r="F216">
        <v>216</v>
      </c>
    </row>
    <row r="217" spans="1:6" x14ac:dyDescent="0.2">
      <c r="A217">
        <v>7.7638999999999998E-3</v>
      </c>
      <c r="B217">
        <v>4.151999E-2</v>
      </c>
      <c r="C217">
        <v>8.6801369999999992E-3</v>
      </c>
      <c r="D217">
        <v>1.0464387E-2</v>
      </c>
      <c r="E217">
        <v>8.4390219999999991E-3</v>
      </c>
      <c r="F217">
        <v>217</v>
      </c>
    </row>
    <row r="218" spans="1:6" x14ac:dyDescent="0.2">
      <c r="A218">
        <v>7.8480770000000002E-3</v>
      </c>
      <c r="B218">
        <v>4.1565739999999997E-2</v>
      </c>
      <c r="C218">
        <v>8.8169749999999995E-3</v>
      </c>
      <c r="D218">
        <v>1.0512548E-2</v>
      </c>
      <c r="E218">
        <v>8.4778609999999997E-3</v>
      </c>
      <c r="F218">
        <v>218</v>
      </c>
    </row>
    <row r="219" spans="1:6" x14ac:dyDescent="0.2">
      <c r="A219">
        <v>7.9326450000000003E-3</v>
      </c>
      <c r="B219">
        <v>4.2388555000000001E-2</v>
      </c>
      <c r="C219">
        <v>8.7599759999999992E-3</v>
      </c>
      <c r="D219">
        <v>1.0609304999999999E-2</v>
      </c>
      <c r="E219">
        <v>8.4193110000000005E-3</v>
      </c>
      <c r="F219">
        <v>219</v>
      </c>
    </row>
    <row r="220" spans="1:6" x14ac:dyDescent="0.2">
      <c r="A220">
        <v>8.0175999999999997E-3</v>
      </c>
      <c r="B220">
        <v>4.2385723E-2</v>
      </c>
      <c r="C220">
        <v>8.9464680000000008E-3</v>
      </c>
      <c r="D220">
        <v>1.0706428E-2</v>
      </c>
      <c r="E220">
        <v>8.555366E-3</v>
      </c>
      <c r="F220">
        <v>220</v>
      </c>
    </row>
    <row r="221" spans="1:6" x14ac:dyDescent="0.2">
      <c r="A221">
        <v>8.0051080000000004E-3</v>
      </c>
      <c r="B221">
        <v>4.2873981999999998E-2</v>
      </c>
      <c r="C221">
        <v>9.134662E-3</v>
      </c>
      <c r="D221">
        <v>1.1000884000000001E-2</v>
      </c>
      <c r="E221">
        <v>8.5453300000000003E-3</v>
      </c>
      <c r="F221">
        <v>221</v>
      </c>
    </row>
    <row r="222" spans="1:6" x14ac:dyDescent="0.2">
      <c r="A222">
        <v>7.992107E-3</v>
      </c>
      <c r="B222">
        <v>4.301924E-2</v>
      </c>
      <c r="C222">
        <v>9.3241239999999996E-3</v>
      </c>
      <c r="D222">
        <v>1.0804144E-2</v>
      </c>
      <c r="E222">
        <v>8.5841149999999998E-3</v>
      </c>
      <c r="F222">
        <v>222</v>
      </c>
    </row>
    <row r="223" spans="1:6" x14ac:dyDescent="0.2">
      <c r="A223">
        <v>8.0777039999999998E-3</v>
      </c>
      <c r="B223">
        <v>4.3361909999999997E-2</v>
      </c>
      <c r="C223">
        <v>9.2175039999999996E-3</v>
      </c>
      <c r="D223">
        <v>1.0654640999999999E-2</v>
      </c>
      <c r="E223">
        <v>8.6228260000000001E-3</v>
      </c>
      <c r="F223">
        <v>223</v>
      </c>
    </row>
    <row r="224" spans="1:6" x14ac:dyDescent="0.2">
      <c r="A224">
        <v>8.0641150000000002E-3</v>
      </c>
      <c r="B224">
        <v>4.3705510000000003E-2</v>
      </c>
      <c r="C224">
        <v>9.2587980000000004E-3</v>
      </c>
      <c r="D224">
        <v>1.0353925E-2</v>
      </c>
      <c r="E224">
        <v>8.6614559999999997E-3</v>
      </c>
      <c r="F224">
        <v>224</v>
      </c>
    </row>
    <row r="225" spans="1:6" x14ac:dyDescent="0.2">
      <c r="A225">
        <v>8.1499999999999993E-3</v>
      </c>
      <c r="B225">
        <v>4.4200000000000003E-2</v>
      </c>
      <c r="C225">
        <v>9.7000000000000003E-3</v>
      </c>
      <c r="D225">
        <v>1.0449999999999999E-2</v>
      </c>
      <c r="E225">
        <v>8.8000000000000005E-3</v>
      </c>
      <c r="F225">
        <v>225</v>
      </c>
    </row>
    <row r="226" spans="1:6" x14ac:dyDescent="0.2">
      <c r="A226">
        <v>8.3371000000000001E-3</v>
      </c>
      <c r="B226">
        <v>4.4397569999999997E-2</v>
      </c>
      <c r="C226">
        <v>9.4922410000000002E-3</v>
      </c>
      <c r="D226">
        <v>1.1099393000000001E-2</v>
      </c>
      <c r="E226">
        <v>8.7388880000000002E-3</v>
      </c>
      <c r="F226">
        <v>226</v>
      </c>
    </row>
    <row r="227" spans="1:6" x14ac:dyDescent="0.2">
      <c r="A227">
        <v>8.2223560000000001E-3</v>
      </c>
      <c r="B227">
        <v>4.4895075E-2</v>
      </c>
      <c r="C227">
        <v>9.4330109999999998E-3</v>
      </c>
      <c r="D227">
        <v>1.0946328E-2</v>
      </c>
      <c r="E227">
        <v>8.7772389999999992E-3</v>
      </c>
      <c r="F227">
        <v>227</v>
      </c>
    </row>
    <row r="228" spans="1:6" x14ac:dyDescent="0.2">
      <c r="A228">
        <v>8.2079340000000001E-3</v>
      </c>
      <c r="B228">
        <v>4.5295637E-2</v>
      </c>
      <c r="C228">
        <v>9.4239249999999997E-3</v>
      </c>
      <c r="D228">
        <v>1.1146577E-2</v>
      </c>
      <c r="E228">
        <v>8.8665959999999992E-3</v>
      </c>
      <c r="F228">
        <v>228</v>
      </c>
    </row>
    <row r="229" spans="1:6" x14ac:dyDescent="0.2">
      <c r="A229">
        <v>8.2947439999999997E-3</v>
      </c>
      <c r="B229">
        <v>4.5290316999999997E-2</v>
      </c>
      <c r="C229">
        <v>9.5160550000000007E-3</v>
      </c>
      <c r="D229">
        <v>1.1195359E-2</v>
      </c>
      <c r="E229">
        <v>8.9562870000000003E-3</v>
      </c>
      <c r="F229">
        <v>229</v>
      </c>
    </row>
    <row r="230" spans="1:6" x14ac:dyDescent="0.2">
      <c r="A230">
        <v>8.3307780000000005E-3</v>
      </c>
      <c r="B230">
        <v>4.5793723000000001E-2</v>
      </c>
      <c r="C230">
        <v>9.6085040000000004E-3</v>
      </c>
      <c r="D230">
        <v>1.1295104E-2</v>
      </c>
      <c r="E230">
        <v>8.9440869999999999E-3</v>
      </c>
      <c r="F230">
        <v>230</v>
      </c>
    </row>
    <row r="231" spans="1:6" x14ac:dyDescent="0.2">
      <c r="A231">
        <v>8.4184589999999997E-3</v>
      </c>
      <c r="B231">
        <v>4.7225499999999997E-2</v>
      </c>
      <c r="C231">
        <v>9.7017609999999997E-3</v>
      </c>
      <c r="D231">
        <v>1.1344386999999999E-2</v>
      </c>
      <c r="E231">
        <v>9.1884400000000008E-3</v>
      </c>
      <c r="F231">
        <v>231</v>
      </c>
    </row>
    <row r="232" spans="1:6" x14ac:dyDescent="0.2">
      <c r="A232">
        <v>8.8162510000000006E-3</v>
      </c>
      <c r="B232">
        <v>4.6504433999999997E-2</v>
      </c>
      <c r="C232">
        <v>9.9505059999999996E-3</v>
      </c>
      <c r="D232">
        <v>1.2270572E-2</v>
      </c>
      <c r="E232">
        <v>9.0224789999999999E-3</v>
      </c>
      <c r="F232">
        <v>232</v>
      </c>
    </row>
    <row r="233" spans="1:6" x14ac:dyDescent="0.2">
      <c r="A233">
        <v>8.8536810000000004E-3</v>
      </c>
      <c r="B233">
        <v>4.7116081999999997E-2</v>
      </c>
      <c r="C233">
        <v>9.8891989999999996E-3</v>
      </c>
      <c r="D233">
        <v>1.1390701E-2</v>
      </c>
      <c r="E233">
        <v>9.1125609999999999E-3</v>
      </c>
      <c r="F233">
        <v>233</v>
      </c>
    </row>
    <row r="234" spans="1:6" x14ac:dyDescent="0.2">
      <c r="A234">
        <v>8.683896E-3</v>
      </c>
      <c r="B234">
        <v>4.7267432999999998E-2</v>
      </c>
      <c r="C234">
        <v>9.9838800000000005E-3</v>
      </c>
      <c r="D234">
        <v>1.1647861000000001E-2</v>
      </c>
      <c r="E234">
        <v>9.3598880000000002E-3</v>
      </c>
      <c r="F234">
        <v>234</v>
      </c>
    </row>
    <row r="235" spans="1:6" x14ac:dyDescent="0.2">
      <c r="A235">
        <v>9.347747E-3</v>
      </c>
      <c r="B235">
        <v>4.7678730000000002E-2</v>
      </c>
      <c r="C235">
        <v>1.0026633E-2</v>
      </c>
      <c r="D235">
        <v>1.1697737999999999E-2</v>
      </c>
      <c r="E235">
        <v>9.0866369999999998E-3</v>
      </c>
      <c r="F235">
        <v>235</v>
      </c>
    </row>
    <row r="236" spans="1:6" x14ac:dyDescent="0.2">
      <c r="A236">
        <v>8.7581289999999999E-3</v>
      </c>
      <c r="B236">
        <v>4.8038600000000001E-2</v>
      </c>
      <c r="C236">
        <v>1.0174113E-2</v>
      </c>
      <c r="D236">
        <v>1.1485211E-2</v>
      </c>
      <c r="E236">
        <v>9.2825679999999997E-3</v>
      </c>
      <c r="F236">
        <v>236</v>
      </c>
    </row>
    <row r="237" spans="1:6" x14ac:dyDescent="0.2">
      <c r="A237">
        <v>8.637034E-3</v>
      </c>
      <c r="B237">
        <v>4.8135664000000002E-2</v>
      </c>
      <c r="C237">
        <v>1.0269644E-2</v>
      </c>
      <c r="D237">
        <v>1.15336E-2</v>
      </c>
      <c r="E237">
        <v>9.2163469999999997E-3</v>
      </c>
      <c r="F237">
        <v>237</v>
      </c>
    </row>
    <row r="238" spans="1:6" x14ac:dyDescent="0.2">
      <c r="A238">
        <v>8.6735779999999995E-3</v>
      </c>
      <c r="B238">
        <v>4.8921092999999999E-2</v>
      </c>
      <c r="C238">
        <v>1.0313095E-2</v>
      </c>
      <c r="D238">
        <v>1.1635286999999999E-2</v>
      </c>
      <c r="E238">
        <v>9.7313309999999993E-3</v>
      </c>
      <c r="F238">
        <v>238</v>
      </c>
    </row>
    <row r="239" spans="1:6" x14ac:dyDescent="0.2">
      <c r="A239">
        <v>8.9228810000000006E-3</v>
      </c>
      <c r="B239">
        <v>4.9394517999999998E-2</v>
      </c>
      <c r="C239">
        <v>1.0303803E-2</v>
      </c>
      <c r="D239">
        <v>1.1684725E-2</v>
      </c>
      <c r="E239">
        <v>9.2946669999999995E-3</v>
      </c>
      <c r="F239">
        <v>239</v>
      </c>
    </row>
    <row r="240" spans="1:6" x14ac:dyDescent="0.2">
      <c r="A240">
        <v>8.8000000000000005E-3</v>
      </c>
      <c r="B240">
        <v>4.9386665000000003E-2</v>
      </c>
      <c r="C240">
        <v>1.0346667E-2</v>
      </c>
      <c r="D240">
        <v>1.1626666000000001E-2</v>
      </c>
      <c r="E240">
        <v>9.4400000000000005E-3</v>
      </c>
      <c r="F240">
        <v>240</v>
      </c>
    </row>
    <row r="241" spans="1:6" x14ac:dyDescent="0.2">
      <c r="A241">
        <v>8.7832050000000005E-3</v>
      </c>
      <c r="B241">
        <v>4.9700084999999998E-2</v>
      </c>
      <c r="C241">
        <v>1.0389888999999999E-2</v>
      </c>
      <c r="D241">
        <v>1.1675236E-2</v>
      </c>
      <c r="E241">
        <v>9.5329909999999993E-3</v>
      </c>
      <c r="F241">
        <v>241</v>
      </c>
    </row>
    <row r="242" spans="1:6" x14ac:dyDescent="0.2">
      <c r="A242">
        <v>8.8195749999999996E-3</v>
      </c>
      <c r="B242">
        <v>5.0551223999999999E-2</v>
      </c>
      <c r="C242">
        <v>1.0648023E-2</v>
      </c>
      <c r="D242">
        <v>1.1831137E-2</v>
      </c>
      <c r="E242">
        <v>9.46491E-3</v>
      </c>
      <c r="F242">
        <v>242</v>
      </c>
    </row>
    <row r="243" spans="1:6" x14ac:dyDescent="0.2">
      <c r="A243">
        <v>8.8557689999999994E-3</v>
      </c>
      <c r="B243">
        <v>5.0542686000000003E-2</v>
      </c>
      <c r="C243">
        <v>1.0583725E-2</v>
      </c>
      <c r="D243">
        <v>1.1879691E-2</v>
      </c>
      <c r="E243">
        <v>9.5037530000000002E-3</v>
      </c>
      <c r="F243">
        <v>243</v>
      </c>
    </row>
    <row r="244" spans="1:6" x14ac:dyDescent="0.2">
      <c r="A244">
        <v>9.2723130000000008E-3</v>
      </c>
      <c r="B244">
        <v>5.1133282000000002E-2</v>
      </c>
      <c r="C244">
        <v>1.1115931000000001E-2</v>
      </c>
      <c r="D244">
        <v>1.203774E-2</v>
      </c>
      <c r="E244">
        <v>9.5976570000000008E-3</v>
      </c>
      <c r="F244">
        <v>244</v>
      </c>
    </row>
    <row r="245" spans="1:6" x14ac:dyDescent="0.2">
      <c r="A245">
        <v>9.0374570000000005E-3</v>
      </c>
      <c r="B245">
        <v>5.1067072999999998E-2</v>
      </c>
      <c r="C245">
        <v>1.0779616000000001E-2</v>
      </c>
      <c r="D245">
        <v>1.2412892E-2</v>
      </c>
      <c r="E245">
        <v>9.6363239999999999E-3</v>
      </c>
      <c r="F245">
        <v>245</v>
      </c>
    </row>
    <row r="246" spans="1:6" x14ac:dyDescent="0.2">
      <c r="A246">
        <v>9.0198429999999996E-3</v>
      </c>
      <c r="B246">
        <v>5.1604440000000001E-2</v>
      </c>
      <c r="C246">
        <v>1.0878478E-2</v>
      </c>
      <c r="D246">
        <v>1.2190456000000001E-2</v>
      </c>
      <c r="E246">
        <v>9.6758320000000005E-3</v>
      </c>
      <c r="F246">
        <v>246</v>
      </c>
    </row>
    <row r="247" spans="1:6" x14ac:dyDescent="0.2">
      <c r="A247">
        <v>9.0020859999999994E-3</v>
      </c>
      <c r="B247">
        <v>5.1597320000000002E-2</v>
      </c>
      <c r="C247">
        <v>1.0978154E-2</v>
      </c>
      <c r="D247">
        <v>1.2240641E-2</v>
      </c>
      <c r="E247">
        <v>9.6607749999999999E-3</v>
      </c>
      <c r="F247">
        <v>247</v>
      </c>
    </row>
    <row r="248" spans="1:6" x14ac:dyDescent="0.2">
      <c r="A248">
        <v>9.0934139999999993E-3</v>
      </c>
      <c r="B248">
        <v>5.2356020000000003E-2</v>
      </c>
      <c r="C248">
        <v>1.102232E-2</v>
      </c>
      <c r="D248">
        <v>1.2179663E-2</v>
      </c>
      <c r="E248">
        <v>9.7547539999999992E-3</v>
      </c>
      <c r="F248">
        <v>248</v>
      </c>
    </row>
    <row r="249" spans="1:6" x14ac:dyDescent="0.2">
      <c r="A249">
        <v>9.1301460000000004E-3</v>
      </c>
      <c r="B249">
        <v>5.2512173000000002E-2</v>
      </c>
      <c r="C249">
        <v>1.1232845999999999E-2</v>
      </c>
      <c r="D249">
        <v>1.2228862E-2</v>
      </c>
      <c r="E249">
        <v>9.8494910000000001E-3</v>
      </c>
      <c r="F249">
        <v>249</v>
      </c>
    </row>
    <row r="250" spans="1:6" x14ac:dyDescent="0.2">
      <c r="A250">
        <v>9.2222229999999999E-3</v>
      </c>
      <c r="B250">
        <v>5.2999999999999999E-2</v>
      </c>
      <c r="C250">
        <v>1.15E-2</v>
      </c>
      <c r="D250">
        <v>1.2444444000000001E-2</v>
      </c>
      <c r="E250">
        <v>9.8888889999999997E-3</v>
      </c>
      <c r="F250">
        <v>250</v>
      </c>
    </row>
    <row r="251" spans="1:6" x14ac:dyDescent="0.2">
      <c r="A251">
        <v>9.3150379999999994E-3</v>
      </c>
      <c r="B251">
        <v>5.3435966000000001E-2</v>
      </c>
      <c r="C251">
        <v>1.1267291E-2</v>
      </c>
      <c r="D251">
        <v>1.2550201E-2</v>
      </c>
      <c r="E251">
        <v>9.8170459999999994E-3</v>
      </c>
      <c r="F251">
        <v>251</v>
      </c>
    </row>
    <row r="252" spans="1:6" x14ac:dyDescent="0.2">
      <c r="A252">
        <v>9.2960750000000009E-3</v>
      </c>
      <c r="B252">
        <v>5.3648429999999997E-2</v>
      </c>
      <c r="C252">
        <v>1.1424092E-2</v>
      </c>
      <c r="D252">
        <v>1.2376099E-2</v>
      </c>
      <c r="E252">
        <v>9.8560790000000002E-3</v>
      </c>
      <c r="F252">
        <v>252</v>
      </c>
    </row>
    <row r="253" spans="1:6" x14ac:dyDescent="0.2">
      <c r="A253">
        <v>9.3894070000000007E-3</v>
      </c>
      <c r="B253">
        <v>5.3862590000000002E-2</v>
      </c>
      <c r="C253">
        <v>1.1413471E-2</v>
      </c>
      <c r="D253">
        <v>1.2313055E-2</v>
      </c>
      <c r="E253">
        <v>1.0176543E-2</v>
      </c>
      <c r="F253">
        <v>253</v>
      </c>
    </row>
    <row r="254" spans="1:6" x14ac:dyDescent="0.2">
      <c r="A254">
        <v>9.3695319999999999E-3</v>
      </c>
      <c r="B254">
        <v>5.4241686999999997E-2</v>
      </c>
      <c r="C254">
        <v>1.162725E-2</v>
      </c>
      <c r="D254">
        <v>1.3038325E-2</v>
      </c>
      <c r="E254">
        <v>9.9904039999999996E-3</v>
      </c>
      <c r="F254">
        <v>254</v>
      </c>
    </row>
    <row r="255" spans="1:6" x14ac:dyDescent="0.2">
      <c r="A255">
        <v>9.4066979999999998E-3</v>
      </c>
      <c r="B255">
        <v>5.4740182999999998E-2</v>
      </c>
      <c r="C255">
        <v>1.1560038999999999E-2</v>
      </c>
      <c r="D255">
        <v>1.2126708E-2</v>
      </c>
      <c r="E255">
        <v>1.0086700000000001E-2</v>
      </c>
      <c r="F255">
        <v>255</v>
      </c>
    </row>
    <row r="256" spans="1:6" x14ac:dyDescent="0.2">
      <c r="A256">
        <v>9.4436229999999999E-3</v>
      </c>
      <c r="B256">
        <v>5.5011946999999999E-2</v>
      </c>
      <c r="C256">
        <v>1.1662305E-2</v>
      </c>
      <c r="D256">
        <v>1.2117419000000001E-2</v>
      </c>
      <c r="E256">
        <v>1.0296962E-2</v>
      </c>
      <c r="F256">
        <v>256</v>
      </c>
    </row>
    <row r="257" spans="1:6" x14ac:dyDescent="0.2">
      <c r="A257">
        <v>9.5945179999999998E-3</v>
      </c>
      <c r="B257">
        <v>5.5568248000000001E-2</v>
      </c>
      <c r="C257">
        <v>1.1764706E-2</v>
      </c>
      <c r="D257">
        <v>1.2221588E-2</v>
      </c>
      <c r="E257">
        <v>1.016562E-2</v>
      </c>
      <c r="F257">
        <v>257</v>
      </c>
    </row>
    <row r="258" spans="1:6" x14ac:dyDescent="0.2">
      <c r="A258">
        <v>9.6892560000000003E-3</v>
      </c>
      <c r="B258">
        <v>5.5899552999999998E-2</v>
      </c>
      <c r="C258">
        <v>1.175324E-2</v>
      </c>
      <c r="D258">
        <v>1.2899897E-2</v>
      </c>
      <c r="E258">
        <v>1.0205252E-2</v>
      </c>
      <c r="F258">
        <v>258</v>
      </c>
    </row>
    <row r="259" spans="1:6" x14ac:dyDescent="0.2">
      <c r="A259">
        <v>9.6690649999999993E-3</v>
      </c>
      <c r="B259">
        <v>5.6287770000000001E-2</v>
      </c>
      <c r="C259">
        <v>1.1856115E-2</v>
      </c>
      <c r="D259">
        <v>1.2719424E-2</v>
      </c>
      <c r="E259">
        <v>1.0244603999999999E-2</v>
      </c>
      <c r="F259">
        <v>259</v>
      </c>
    </row>
    <row r="260" spans="1:6" x14ac:dyDescent="0.2">
      <c r="A260">
        <v>9.7070549999999992E-3</v>
      </c>
      <c r="B260">
        <v>5.6566708E-2</v>
      </c>
      <c r="C260">
        <v>1.1960479E-2</v>
      </c>
      <c r="D260">
        <v>1.30583E-2</v>
      </c>
      <c r="E260">
        <v>1.0284856E-2</v>
      </c>
      <c r="F260">
        <v>260</v>
      </c>
    </row>
    <row r="261" spans="1:6" x14ac:dyDescent="0.2">
      <c r="A261">
        <v>9.6276529999999999E-3</v>
      </c>
      <c r="B261">
        <v>5.6953947999999997E-2</v>
      </c>
      <c r="C261">
        <v>1.2179562E-2</v>
      </c>
      <c r="D261">
        <v>1.3223524E-2</v>
      </c>
      <c r="E261">
        <v>1.0323629000000001E-2</v>
      </c>
      <c r="F261">
        <v>261</v>
      </c>
    </row>
    <row r="262" spans="1:6" x14ac:dyDescent="0.2">
      <c r="A262">
        <v>9.7816599999999993E-3</v>
      </c>
      <c r="B262">
        <v>5.7467249999999998E-2</v>
      </c>
      <c r="C262">
        <v>1.2285299E-2</v>
      </c>
      <c r="D262">
        <v>1.3158660000000001E-2</v>
      </c>
      <c r="E262">
        <v>1.0538573000000001E-2</v>
      </c>
      <c r="F262">
        <v>262</v>
      </c>
    </row>
    <row r="263" spans="1:6" x14ac:dyDescent="0.2">
      <c r="A263">
        <v>9.8188189999999995E-3</v>
      </c>
      <c r="B263">
        <v>5.78609E-2</v>
      </c>
      <c r="C263">
        <v>1.2273523999999999E-2</v>
      </c>
      <c r="D263">
        <v>1.3091759E-2</v>
      </c>
      <c r="E263">
        <v>1.0403272999999999E-2</v>
      </c>
      <c r="F263">
        <v>263</v>
      </c>
    </row>
    <row r="264" spans="1:6" x14ac:dyDescent="0.2">
      <c r="A264">
        <v>9.9143500000000006E-3</v>
      </c>
      <c r="B264">
        <v>5.8195469999999999E-2</v>
      </c>
      <c r="C264">
        <v>1.2319606E-2</v>
      </c>
      <c r="D264">
        <v>1.3199578E-2</v>
      </c>
      <c r="E264">
        <v>1.0500997E-2</v>
      </c>
      <c r="F264">
        <v>264</v>
      </c>
    </row>
    <row r="265" spans="1:6" x14ac:dyDescent="0.2">
      <c r="A265">
        <v>9.8934100000000001E-3</v>
      </c>
      <c r="B265">
        <v>5.8712680000000003E-2</v>
      </c>
      <c r="C265">
        <v>1.2484541E-2</v>
      </c>
      <c r="D265">
        <v>1.3250102999999999E-2</v>
      </c>
      <c r="E265">
        <v>1.0541193000000001E-2</v>
      </c>
      <c r="F265">
        <v>265</v>
      </c>
    </row>
    <row r="266" spans="1:6" x14ac:dyDescent="0.2">
      <c r="A266">
        <v>1.0167288E-2</v>
      </c>
      <c r="B266">
        <v>5.9053021999999997E-2</v>
      </c>
      <c r="C266">
        <v>1.247266E-2</v>
      </c>
      <c r="D266">
        <v>1.3418454999999999E-2</v>
      </c>
      <c r="E266">
        <v>1.0581072E-2</v>
      </c>
      <c r="F266">
        <v>266</v>
      </c>
    </row>
    <row r="267" spans="1:6" x14ac:dyDescent="0.2">
      <c r="A267">
        <v>1.0145959E-2</v>
      </c>
      <c r="B267">
        <v>5.9095763000000003E-2</v>
      </c>
      <c r="C267">
        <v>1.2697282000000001E-2</v>
      </c>
      <c r="D267">
        <v>1.3409279E-2</v>
      </c>
      <c r="E267">
        <v>1.0620624E-2</v>
      </c>
      <c r="F267">
        <v>267</v>
      </c>
    </row>
    <row r="268" spans="1:6" x14ac:dyDescent="0.2">
      <c r="A268">
        <v>1.0064916E-2</v>
      </c>
      <c r="B268">
        <v>5.9734379999999997E-2</v>
      </c>
      <c r="C268">
        <v>1.2744923E-2</v>
      </c>
      <c r="D268">
        <v>1.3400036000000001E-2</v>
      </c>
      <c r="E268">
        <v>1.0660473E-2</v>
      </c>
      <c r="F268">
        <v>268</v>
      </c>
    </row>
    <row r="269" spans="1:6" x14ac:dyDescent="0.2">
      <c r="A269">
        <v>1.0042440999999999E-2</v>
      </c>
      <c r="B269">
        <v>5.9955765000000001E-2</v>
      </c>
      <c r="C269">
        <v>1.2792157E-2</v>
      </c>
      <c r="D269">
        <v>1.3629028E-2</v>
      </c>
      <c r="E269">
        <v>1.0699982E-2</v>
      </c>
      <c r="F269">
        <v>269</v>
      </c>
    </row>
    <row r="270" spans="1:6" x14ac:dyDescent="0.2">
      <c r="A270">
        <v>1.0139797000000001E-2</v>
      </c>
      <c r="B270">
        <v>6.0838784999999999E-2</v>
      </c>
      <c r="C270">
        <v>1.2959741E-2</v>
      </c>
      <c r="D270">
        <v>1.3619727E-2</v>
      </c>
      <c r="E270">
        <v>1.1039780000000001E-2</v>
      </c>
      <c r="F270">
        <v>270</v>
      </c>
    </row>
    <row r="271" spans="1:6" x14ac:dyDescent="0.2">
      <c r="A271">
        <v>1.0177657E-2</v>
      </c>
      <c r="B271">
        <v>6.1487502999999999E-2</v>
      </c>
      <c r="C271">
        <v>1.2947907999999999E-2</v>
      </c>
      <c r="D271">
        <v>1.3429689999999999E-2</v>
      </c>
      <c r="E271">
        <v>1.0779886000000001E-2</v>
      </c>
      <c r="F271">
        <v>271</v>
      </c>
    </row>
    <row r="272" spans="1:6" x14ac:dyDescent="0.2">
      <c r="A272">
        <v>1.0336072999999999E-2</v>
      </c>
      <c r="B272">
        <v>6.6852030000000007E-2</v>
      </c>
      <c r="C272">
        <v>1.4506768999999999E-2</v>
      </c>
      <c r="D272">
        <v>1.4869439E-2</v>
      </c>
      <c r="E272">
        <v>1.1847195E-2</v>
      </c>
      <c r="F272">
        <v>272</v>
      </c>
    </row>
    <row r="273" spans="1:6" x14ac:dyDescent="0.2">
      <c r="A273">
        <v>1.1162339E-2</v>
      </c>
      <c r="B273">
        <v>6.6731380000000007E-2</v>
      </c>
      <c r="C273">
        <v>1.3892259000000001E-2</v>
      </c>
      <c r="D273">
        <v>1.6622178000000001E-2</v>
      </c>
      <c r="E273">
        <v>1.1586993E-2</v>
      </c>
      <c r="F273">
        <v>273</v>
      </c>
    </row>
    <row r="274" spans="1:6" x14ac:dyDescent="0.2">
      <c r="A274">
        <v>1.1385777E-2</v>
      </c>
      <c r="B274">
        <v>6.3565515000000003E-2</v>
      </c>
      <c r="C274">
        <v>1.3334145E-2</v>
      </c>
      <c r="D274">
        <v>1.4186555999999999E-2</v>
      </c>
      <c r="E274">
        <v>1.0898685E-2</v>
      </c>
      <c r="F274">
        <v>274</v>
      </c>
    </row>
    <row r="275" spans="1:6" x14ac:dyDescent="0.2">
      <c r="A275">
        <v>1.0694861E-2</v>
      </c>
      <c r="B275">
        <v>6.3191349999999993E-2</v>
      </c>
      <c r="C275">
        <v>1.3383854000000001E-2</v>
      </c>
      <c r="D275">
        <v>1.3872761000000001E-2</v>
      </c>
      <c r="E275">
        <v>1.1061542000000001E-2</v>
      </c>
      <c r="F275">
        <v>275</v>
      </c>
    </row>
    <row r="276" spans="1:6" x14ac:dyDescent="0.2">
      <c r="A276">
        <v>1.0488223E-2</v>
      </c>
      <c r="B276">
        <v>6.4033370000000006E-2</v>
      </c>
      <c r="C276">
        <v>1.3309618E-2</v>
      </c>
      <c r="D276">
        <v>1.3922963E-2</v>
      </c>
      <c r="E276">
        <v>1.110157E-2</v>
      </c>
      <c r="F276">
        <v>276</v>
      </c>
    </row>
    <row r="277" spans="1:6" x14ac:dyDescent="0.2">
      <c r="A277">
        <v>1.0710987999999999E-2</v>
      </c>
      <c r="B277">
        <v>6.3527239999999999E-2</v>
      </c>
      <c r="C277">
        <v>1.3665742999999999E-2</v>
      </c>
      <c r="D277">
        <v>1.4096645E-2</v>
      </c>
      <c r="E277">
        <v>1.1080332E-2</v>
      </c>
      <c r="F277">
        <v>277</v>
      </c>
    </row>
    <row r="278" spans="1:6" x14ac:dyDescent="0.2">
      <c r="A278">
        <v>1.0811144999999999E-2</v>
      </c>
      <c r="B278">
        <v>6.4310859999999997E-2</v>
      </c>
      <c r="C278">
        <v>1.3529375E-2</v>
      </c>
      <c r="D278">
        <v>1.4085378000000001E-2</v>
      </c>
      <c r="E278">
        <v>1.1305368999999999E-2</v>
      </c>
      <c r="F278">
        <v>278</v>
      </c>
    </row>
    <row r="279" spans="1:6" x14ac:dyDescent="0.2">
      <c r="A279">
        <v>1.0726022E-2</v>
      </c>
      <c r="B279">
        <v>6.4356126E-2</v>
      </c>
      <c r="C279">
        <v>1.3702028E-2</v>
      </c>
      <c r="D279">
        <v>1.4074029E-2</v>
      </c>
      <c r="E279">
        <v>1.1160023E-2</v>
      </c>
      <c r="F279">
        <v>279</v>
      </c>
    </row>
    <row r="280" spans="1:6" x14ac:dyDescent="0.2">
      <c r="A280">
        <v>1.1386261999999999E-2</v>
      </c>
      <c r="B280">
        <v>6.5704330000000005E-2</v>
      </c>
      <c r="C280">
        <v>1.3875063E-2</v>
      </c>
      <c r="D280">
        <v>1.4248382E-2</v>
      </c>
      <c r="E280">
        <v>1.1324041999999999E-2</v>
      </c>
      <c r="F280">
        <v>280</v>
      </c>
    </row>
    <row r="281" spans="1:6" x14ac:dyDescent="0.2">
      <c r="A281">
        <v>1.0740602E-2</v>
      </c>
      <c r="B281">
        <v>6.5130510000000003E-2</v>
      </c>
      <c r="C281">
        <v>1.4175096999999999E-2</v>
      </c>
      <c r="D281">
        <v>1.4112651E-2</v>
      </c>
      <c r="E281">
        <v>1.1489945999999999E-2</v>
      </c>
      <c r="F281">
        <v>281</v>
      </c>
    </row>
    <row r="282" spans="1:6" x14ac:dyDescent="0.2">
      <c r="A282">
        <v>1.0778968E-2</v>
      </c>
      <c r="B282">
        <v>6.5927180000000002E-2</v>
      </c>
      <c r="C282">
        <v>1.42884E-2</v>
      </c>
      <c r="D282">
        <v>1.42884E-2</v>
      </c>
      <c r="E282">
        <v>1.1342985E-2</v>
      </c>
      <c r="F282">
        <v>282</v>
      </c>
    </row>
    <row r="283" spans="1:6" x14ac:dyDescent="0.2">
      <c r="A283">
        <v>1.0942708000000001E-2</v>
      </c>
      <c r="B283">
        <v>6.6473803999999997E-2</v>
      </c>
      <c r="C283">
        <v>1.4338721E-2</v>
      </c>
      <c r="D283">
        <v>1.4590277E-2</v>
      </c>
      <c r="E283">
        <v>1.1320042000000001E-2</v>
      </c>
      <c r="F283">
        <v>283</v>
      </c>
    </row>
    <row r="284" spans="1:6" x14ac:dyDescent="0.2">
      <c r="A284">
        <v>1.1233828E-2</v>
      </c>
      <c r="B284">
        <v>6.7024299999999995E-2</v>
      </c>
      <c r="C284">
        <v>1.451562E-2</v>
      </c>
      <c r="D284">
        <v>1.4326286000000001E-2</v>
      </c>
      <c r="E284">
        <v>1.1423162000000001E-2</v>
      </c>
      <c r="F284">
        <v>284</v>
      </c>
    </row>
    <row r="285" spans="1:6" x14ac:dyDescent="0.2">
      <c r="A285">
        <v>1.1337006E-2</v>
      </c>
      <c r="B285">
        <v>6.7388690000000001E-2</v>
      </c>
      <c r="C285">
        <v>1.4503769E-2</v>
      </c>
      <c r="D285">
        <v>1.4377098E-2</v>
      </c>
      <c r="E285">
        <v>1.1400342000000001E-2</v>
      </c>
      <c r="F285">
        <v>285</v>
      </c>
    </row>
    <row r="286" spans="1:6" x14ac:dyDescent="0.2">
      <c r="A286">
        <v>1.0931741E-2</v>
      </c>
      <c r="B286">
        <v>6.7370029999999997E-2</v>
      </c>
      <c r="C286">
        <v>1.4173129E-2</v>
      </c>
      <c r="D286">
        <v>1.4363798000000001E-2</v>
      </c>
      <c r="E286">
        <v>1.1694420000000001E-2</v>
      </c>
      <c r="F286">
        <v>286</v>
      </c>
    </row>
    <row r="287" spans="1:6" x14ac:dyDescent="0.2">
      <c r="A287">
        <v>1.1097645999999999E-2</v>
      </c>
      <c r="B287">
        <v>6.8435490000000002E-2</v>
      </c>
      <c r="C287">
        <v>1.4477965000000001E-2</v>
      </c>
      <c r="D287">
        <v>1.3903947999999999E-2</v>
      </c>
      <c r="E287">
        <v>1.1480324E-2</v>
      </c>
      <c r="F287">
        <v>287</v>
      </c>
    </row>
    <row r="288" spans="1:6" x14ac:dyDescent="0.2">
      <c r="A288">
        <v>1.1072E-2</v>
      </c>
      <c r="B288">
        <v>6.8671999999999997E-2</v>
      </c>
      <c r="C288">
        <v>1.4336E-2</v>
      </c>
      <c r="D288">
        <v>1.3952000000000001E-2</v>
      </c>
      <c r="E288">
        <v>1.2031999999999999E-2</v>
      </c>
      <c r="F288">
        <v>288</v>
      </c>
    </row>
    <row r="289" spans="1:6" x14ac:dyDescent="0.2">
      <c r="A289">
        <v>1.1303064E-2</v>
      </c>
      <c r="B289">
        <v>6.852482E-2</v>
      </c>
      <c r="C289">
        <v>1.4642605E-2</v>
      </c>
      <c r="D289">
        <v>1.4064607E-2</v>
      </c>
      <c r="E289">
        <v>1.1752617E-2</v>
      </c>
      <c r="F289">
        <v>289</v>
      </c>
    </row>
    <row r="290" spans="1:6" x14ac:dyDescent="0.2">
      <c r="A290">
        <v>1.1084617E-2</v>
      </c>
      <c r="B290">
        <v>6.9021076000000001E-2</v>
      </c>
      <c r="C290">
        <v>1.4758008E-2</v>
      </c>
      <c r="D290">
        <v>1.4822452E-2</v>
      </c>
      <c r="E290">
        <v>1.1793517E-2</v>
      </c>
      <c r="F290">
        <v>290</v>
      </c>
    </row>
    <row r="291" spans="1:6" x14ac:dyDescent="0.2">
      <c r="A291">
        <v>1.1316606999999999E-2</v>
      </c>
      <c r="B291">
        <v>6.9968959999999997E-2</v>
      </c>
      <c r="C291">
        <v>1.4873254000000001E-2</v>
      </c>
      <c r="D291">
        <v>1.4614589000000001E-2</v>
      </c>
      <c r="E291">
        <v>1.1704604E-2</v>
      </c>
      <c r="F291">
        <v>291</v>
      </c>
    </row>
    <row r="292" spans="1:6" x14ac:dyDescent="0.2">
      <c r="A292">
        <v>1.1550192000000001E-2</v>
      </c>
      <c r="B292">
        <v>6.9560709999999998E-2</v>
      </c>
      <c r="C292">
        <v>1.4729737999999999E-2</v>
      </c>
      <c r="D292">
        <v>1.4859516E-2</v>
      </c>
      <c r="E292">
        <v>1.1874635E-2</v>
      </c>
      <c r="F292">
        <v>292</v>
      </c>
    </row>
    <row r="293" spans="1:6" x14ac:dyDescent="0.2">
      <c r="A293">
        <v>1.1459825999999999E-2</v>
      </c>
      <c r="B293">
        <v>7.0516995999999998E-2</v>
      </c>
      <c r="C293">
        <v>1.5822373000000001E-2</v>
      </c>
      <c r="D293">
        <v>1.5171247000000001E-2</v>
      </c>
      <c r="E293">
        <v>1.1785389E-2</v>
      </c>
      <c r="F293">
        <v>293</v>
      </c>
    </row>
    <row r="294" spans="1:6" x14ac:dyDescent="0.2">
      <c r="A294">
        <v>1.169476E-2</v>
      </c>
      <c r="B294">
        <v>7.0756570000000005E-2</v>
      </c>
      <c r="C294">
        <v>1.5157455E-2</v>
      </c>
      <c r="D294">
        <v>1.4896118999999999E-2</v>
      </c>
      <c r="E294">
        <v>1.1890761999999999E-2</v>
      </c>
      <c r="F294">
        <v>294</v>
      </c>
    </row>
    <row r="295" spans="1:6" x14ac:dyDescent="0.2">
      <c r="A295">
        <v>1.1602753E-2</v>
      </c>
      <c r="B295">
        <v>7.1714189999999997E-2</v>
      </c>
      <c r="C295">
        <v>1.5011472E-2</v>
      </c>
      <c r="D295">
        <v>1.4880368E-2</v>
      </c>
      <c r="E295">
        <v>1.2258276E-2</v>
      </c>
      <c r="F295">
        <v>295</v>
      </c>
    </row>
    <row r="296" spans="1:6" x14ac:dyDescent="0.2">
      <c r="A296">
        <v>1.1774766000000001E-2</v>
      </c>
      <c r="B296">
        <v>7.1701095000000006E-2</v>
      </c>
      <c r="C296">
        <v>1.5261149999999999E-2</v>
      </c>
      <c r="D296">
        <v>1.4866465000000001E-2</v>
      </c>
      <c r="E296">
        <v>1.1972109E-2</v>
      </c>
      <c r="F296">
        <v>296</v>
      </c>
    </row>
    <row r="297" spans="1:6" x14ac:dyDescent="0.2">
      <c r="A297">
        <v>1.1747624E-2</v>
      </c>
      <c r="B297">
        <v>7.20697E-2</v>
      </c>
      <c r="C297">
        <v>1.531151E-2</v>
      </c>
      <c r="D297">
        <v>1.4915523E-2</v>
      </c>
      <c r="E297">
        <v>1.2143611E-2</v>
      </c>
      <c r="F297">
        <v>297</v>
      </c>
    </row>
    <row r="298" spans="1:6" x14ac:dyDescent="0.2">
      <c r="A298">
        <v>1.1654858000000001E-2</v>
      </c>
      <c r="B298">
        <v>7.2644200000000006E-2</v>
      </c>
      <c r="C298">
        <v>1.5429442E-2</v>
      </c>
      <c r="D298">
        <v>1.5230779999999999E-2</v>
      </c>
      <c r="E298">
        <v>1.1985961E-2</v>
      </c>
      <c r="F298">
        <v>298</v>
      </c>
    </row>
    <row r="299" spans="1:6" x14ac:dyDescent="0.2">
      <c r="A299">
        <v>1.1827242999999999E-2</v>
      </c>
      <c r="B299">
        <v>7.2757475000000002E-2</v>
      </c>
      <c r="C299">
        <v>1.5548172000000001E-2</v>
      </c>
      <c r="D299">
        <v>1.5614618E-2</v>
      </c>
      <c r="E299">
        <v>1.2026578E-2</v>
      </c>
      <c r="F299">
        <v>299</v>
      </c>
    </row>
    <row r="300" spans="1:6" x14ac:dyDescent="0.2">
      <c r="A300">
        <v>1.1866666E-2</v>
      </c>
      <c r="B300">
        <v>7.3400000000000007E-2</v>
      </c>
      <c r="C300">
        <v>1.5533333999999999E-2</v>
      </c>
      <c r="D300">
        <v>1.5266666999999999E-2</v>
      </c>
      <c r="E300">
        <v>1.2266667E-2</v>
      </c>
      <c r="F300">
        <v>300</v>
      </c>
    </row>
    <row r="301" spans="1:6" x14ac:dyDescent="0.2">
      <c r="A301">
        <v>1.1638796E-2</v>
      </c>
      <c r="B301">
        <v>7.4180599999999999E-2</v>
      </c>
      <c r="C301">
        <v>1.5986620999999999E-2</v>
      </c>
      <c r="D301">
        <v>1.5183946E-2</v>
      </c>
      <c r="E301">
        <v>1.2173913E-2</v>
      </c>
      <c r="F301">
        <v>301</v>
      </c>
    </row>
    <row r="302" spans="1:6" x14ac:dyDescent="0.2">
      <c r="A302">
        <v>1.1744177999999999E-2</v>
      </c>
      <c r="B302">
        <v>7.3954770000000003E-2</v>
      </c>
      <c r="C302">
        <v>1.5703644999999999E-2</v>
      </c>
      <c r="D302">
        <v>1.5099658E-2</v>
      </c>
      <c r="E302">
        <v>1.2549493E-2</v>
      </c>
      <c r="F302">
        <v>302</v>
      </c>
    </row>
    <row r="303" spans="1:6" x14ac:dyDescent="0.2">
      <c r="A303">
        <v>1.1918389E-2</v>
      </c>
      <c r="B303">
        <v>7.4675106000000005E-2</v>
      </c>
      <c r="C303">
        <v>1.5958521999999999E-2</v>
      </c>
      <c r="D303">
        <v>1.5419837E-2</v>
      </c>
      <c r="E303">
        <v>1.2322402999999999E-2</v>
      </c>
      <c r="F303">
        <v>303</v>
      </c>
    </row>
    <row r="304" spans="1:6" x14ac:dyDescent="0.2">
      <c r="A304">
        <v>1.1821928000000001E-2</v>
      </c>
      <c r="B304">
        <v>7.5863003999999998E-2</v>
      </c>
      <c r="C304">
        <v>1.6010268000000001E-2</v>
      </c>
      <c r="D304">
        <v>1.5199621999999999E-2</v>
      </c>
      <c r="E304">
        <v>1.2429913000000001E-2</v>
      </c>
      <c r="F304">
        <v>304</v>
      </c>
    </row>
    <row r="305" spans="1:6" x14ac:dyDescent="0.2">
      <c r="A305">
        <v>1.2064525E-2</v>
      </c>
      <c r="B305">
        <v>7.5369389999999994E-2</v>
      </c>
      <c r="C305">
        <v>1.5995663E-2</v>
      </c>
      <c r="D305">
        <v>1.5250102E-2</v>
      </c>
      <c r="E305">
        <v>1.2471194E-2</v>
      </c>
      <c r="F305">
        <v>305</v>
      </c>
    </row>
    <row r="306" spans="1:6" x14ac:dyDescent="0.2">
      <c r="A306">
        <v>1.2307902000000001E-2</v>
      </c>
      <c r="B306">
        <v>7.5819394999999998E-2</v>
      </c>
      <c r="C306">
        <v>1.6387868999999999E-2</v>
      </c>
      <c r="D306">
        <v>1.5503876E-2</v>
      </c>
      <c r="E306">
        <v>1.2443900000000001E-2</v>
      </c>
      <c r="F306">
        <v>306</v>
      </c>
    </row>
    <row r="307" spans="1:6" x14ac:dyDescent="0.2">
      <c r="A307">
        <v>1.2007095000000001E-2</v>
      </c>
      <c r="B307">
        <v>7.6545230000000006E-2</v>
      </c>
      <c r="C307">
        <v>1.66462E-2</v>
      </c>
      <c r="D307">
        <v>1.5759312000000001E-2</v>
      </c>
      <c r="E307">
        <v>1.2621095000000001E-2</v>
      </c>
      <c r="F307">
        <v>307</v>
      </c>
    </row>
    <row r="308" spans="1:6" x14ac:dyDescent="0.2">
      <c r="A308">
        <v>1.2114990000000001E-2</v>
      </c>
      <c r="B308">
        <v>7.6728270000000001E-2</v>
      </c>
      <c r="C308">
        <v>1.6632443E-2</v>
      </c>
      <c r="D308">
        <v>1.6837782999999999E-2</v>
      </c>
      <c r="E308">
        <v>1.3483916E-2</v>
      </c>
      <c r="F308">
        <v>308</v>
      </c>
    </row>
    <row r="309" spans="1:6" x14ac:dyDescent="0.2">
      <c r="A309">
        <v>1.2978096E-2</v>
      </c>
      <c r="B309">
        <v>8.1645264999999995E-2</v>
      </c>
      <c r="C309">
        <v>1.7647461999999999E-2</v>
      </c>
      <c r="D309">
        <v>1.6274119E-2</v>
      </c>
      <c r="E309">
        <v>1.2566091999999999E-2</v>
      </c>
      <c r="F309">
        <v>309</v>
      </c>
    </row>
    <row r="310" spans="1:6" x14ac:dyDescent="0.2">
      <c r="A310">
        <v>1.2330371E-2</v>
      </c>
      <c r="B310">
        <v>8.2799479999999995E-2</v>
      </c>
      <c r="C310">
        <v>1.7290073999999999E-2</v>
      </c>
      <c r="D310">
        <v>1.6738995999999999E-2</v>
      </c>
      <c r="E310">
        <v>1.3432527E-2</v>
      </c>
      <c r="F310">
        <v>310</v>
      </c>
    </row>
    <row r="311" spans="1:6" x14ac:dyDescent="0.2">
      <c r="A311">
        <v>1.2715964E-2</v>
      </c>
      <c r="B311">
        <v>8.2653770000000001E-2</v>
      </c>
      <c r="C311">
        <v>1.8382860000000001E-2</v>
      </c>
      <c r="D311">
        <v>1.7138908000000001E-2</v>
      </c>
      <c r="E311">
        <v>1.4167243E-2</v>
      </c>
      <c r="F311">
        <v>311</v>
      </c>
    </row>
    <row r="312" spans="1:6" x14ac:dyDescent="0.2">
      <c r="A312">
        <v>1.3104070000000001E-2</v>
      </c>
      <c r="B312">
        <v>8.2437776000000004E-2</v>
      </c>
      <c r="C312">
        <v>1.7402759E-2</v>
      </c>
      <c r="D312">
        <v>1.684809E-2</v>
      </c>
      <c r="E312">
        <v>1.3034736E-2</v>
      </c>
      <c r="F312">
        <v>312</v>
      </c>
    </row>
    <row r="313" spans="1:6" x14ac:dyDescent="0.2">
      <c r="A313">
        <v>1.2519997999999999E-2</v>
      </c>
      <c r="B313">
        <v>8.2771090000000005E-2</v>
      </c>
      <c r="C313">
        <v>1.7527996000000001E-2</v>
      </c>
      <c r="D313">
        <v>1.6693329999999999E-2</v>
      </c>
      <c r="E313">
        <v>1.3424220000000001E-2</v>
      </c>
      <c r="F313">
        <v>313</v>
      </c>
    </row>
    <row r="314" spans="1:6" x14ac:dyDescent="0.2">
      <c r="A314">
        <v>1.2769519999999999E-2</v>
      </c>
      <c r="B314">
        <v>8.26181E-2</v>
      </c>
      <c r="C314">
        <v>1.7654037000000001E-2</v>
      </c>
      <c r="D314">
        <v>1.6258460999999998E-2</v>
      </c>
      <c r="E314">
        <v>1.3327751000000001E-2</v>
      </c>
      <c r="F314">
        <v>314</v>
      </c>
    </row>
    <row r="315" spans="1:6" x14ac:dyDescent="0.2">
      <c r="A315">
        <v>1.3159736999999999E-2</v>
      </c>
      <c r="B315">
        <v>8.4138320000000003E-2</v>
      </c>
      <c r="C315">
        <v>1.7429652E-2</v>
      </c>
      <c r="D315">
        <v>1.5889681999999999E-2</v>
      </c>
      <c r="E315">
        <v>1.3509729999999999E-2</v>
      </c>
      <c r="F315">
        <v>315</v>
      </c>
    </row>
    <row r="316" spans="1:6" x14ac:dyDescent="0.2">
      <c r="A316">
        <v>1.2851124E-2</v>
      </c>
      <c r="B316">
        <v>8.3426970000000003E-2</v>
      </c>
      <c r="C316">
        <v>1.7345505000000001E-2</v>
      </c>
      <c r="D316">
        <v>1.5941009999999999E-2</v>
      </c>
      <c r="E316">
        <v>1.3483146E-2</v>
      </c>
      <c r="F316">
        <v>316</v>
      </c>
    </row>
    <row r="317" spans="1:6" x14ac:dyDescent="0.2">
      <c r="A317">
        <v>1.3173653E-2</v>
      </c>
      <c r="B317">
        <v>8.3973229999999996E-2</v>
      </c>
      <c r="C317">
        <v>1.7611834999999999E-2</v>
      </c>
      <c r="D317">
        <v>1.6766466000000001E-2</v>
      </c>
      <c r="E317">
        <v>1.3807679E-2</v>
      </c>
      <c r="F317">
        <v>317</v>
      </c>
    </row>
    <row r="318" spans="1:6" x14ac:dyDescent="0.2">
      <c r="A318">
        <v>1.2861282E-2</v>
      </c>
      <c r="B318">
        <v>0.10698891000000001</v>
      </c>
      <c r="C318">
        <v>1.9150589999999999E-2</v>
      </c>
      <c r="D318">
        <v>1.7101265000000001E-2</v>
      </c>
      <c r="E318">
        <v>1.3143947E-2</v>
      </c>
      <c r="F318">
        <v>318</v>
      </c>
    </row>
    <row r="319" spans="1:6" x14ac:dyDescent="0.2">
      <c r="A319">
        <v>1.3185878E-2</v>
      </c>
      <c r="B319">
        <v>8.2588969999999998E-2</v>
      </c>
      <c r="C319">
        <v>1.758117E-2</v>
      </c>
      <c r="D319">
        <v>1.5879766999999999E-2</v>
      </c>
      <c r="E319">
        <v>1.6305119E-2</v>
      </c>
      <c r="F319">
        <v>319</v>
      </c>
    </row>
    <row r="320" spans="1:6" x14ac:dyDescent="0.2">
      <c r="A320">
        <v>1.2870654E-2</v>
      </c>
      <c r="B320">
        <v>9.1872289999999995E-2</v>
      </c>
      <c r="C320">
        <v>2.055038E-2</v>
      </c>
      <c r="D320">
        <v>1.7279387E-2</v>
      </c>
      <c r="E320">
        <v>1.5928322000000002E-2</v>
      </c>
      <c r="F320">
        <v>320</v>
      </c>
    </row>
    <row r="321" spans="1:6" x14ac:dyDescent="0.2">
      <c r="A321">
        <v>1.3981026000000001E-2</v>
      </c>
      <c r="B321">
        <v>9.1589989999999996E-2</v>
      </c>
      <c r="C321">
        <v>1.7975603999999999E-2</v>
      </c>
      <c r="D321">
        <v>1.7690277000000001E-2</v>
      </c>
      <c r="E321">
        <v>1.3196375999999999E-2</v>
      </c>
      <c r="F321">
        <v>321</v>
      </c>
    </row>
    <row r="322" spans="1:6" x14ac:dyDescent="0.2">
      <c r="A322">
        <v>1.2951699000000001E-2</v>
      </c>
      <c r="B322">
        <v>8.4293380000000001E-2</v>
      </c>
      <c r="C322">
        <v>1.8318425999999999E-2</v>
      </c>
      <c r="D322">
        <v>1.6672630000000001E-2</v>
      </c>
      <c r="E322">
        <v>1.3524151E-2</v>
      </c>
      <c r="F322">
        <v>322</v>
      </c>
    </row>
    <row r="323" spans="1:6" x14ac:dyDescent="0.2">
      <c r="A323">
        <v>1.2561009999999999E-2</v>
      </c>
      <c r="B323">
        <v>8.4194660000000004E-2</v>
      </c>
      <c r="C323">
        <v>1.8303188000000001E-2</v>
      </c>
      <c r="D323">
        <v>1.6293425E-2</v>
      </c>
      <c r="E323">
        <v>1.3637668E-2</v>
      </c>
      <c r="F323">
        <v>323</v>
      </c>
    </row>
    <row r="324" spans="1:6" x14ac:dyDescent="0.2">
      <c r="A324">
        <v>1.2959897E-2</v>
      </c>
      <c r="B324">
        <v>8.5319320000000004E-2</v>
      </c>
      <c r="C324">
        <v>1.8143855E-2</v>
      </c>
      <c r="D324">
        <v>1.6703866000000001E-2</v>
      </c>
      <c r="E324">
        <v>1.3175895E-2</v>
      </c>
      <c r="F324">
        <v>324</v>
      </c>
    </row>
    <row r="325" spans="1:6" x14ac:dyDescent="0.2">
      <c r="A325">
        <v>1.3000144999999999E-2</v>
      </c>
      <c r="B325">
        <v>8.5367609999999997E-2</v>
      </c>
      <c r="C325">
        <v>1.8127979999999998E-2</v>
      </c>
      <c r="D325">
        <v>1.6539073000000001E-2</v>
      </c>
      <c r="E325">
        <v>1.3722375E-2</v>
      </c>
      <c r="F325">
        <v>325</v>
      </c>
    </row>
    <row r="326" spans="1:6" x14ac:dyDescent="0.2">
      <c r="A326">
        <v>1.2677485E-2</v>
      </c>
      <c r="B326">
        <v>8.4830484999999997E-2</v>
      </c>
      <c r="C326">
        <v>1.8110693000000001E-2</v>
      </c>
      <c r="D326">
        <v>1.6516952000000001E-2</v>
      </c>
      <c r="E326">
        <v>1.3691683E-2</v>
      </c>
      <c r="F326">
        <v>326</v>
      </c>
    </row>
    <row r="327" spans="1:6" x14ac:dyDescent="0.2">
      <c r="A327">
        <v>1.2935107E-2</v>
      </c>
      <c r="B327">
        <v>8.5749580000000006E-2</v>
      </c>
      <c r="C327">
        <v>1.8530629999999999E-2</v>
      </c>
      <c r="D327">
        <v>1.7222584999999999E-2</v>
      </c>
      <c r="E327">
        <v>1.4025143E-2</v>
      </c>
      <c r="F327">
        <v>327</v>
      </c>
    </row>
    <row r="328" spans="1:6" x14ac:dyDescent="0.2">
      <c r="A328">
        <v>1.3484948E-2</v>
      </c>
      <c r="B328">
        <v>8.9292220000000005E-2</v>
      </c>
      <c r="C328">
        <v>1.9534950999999998E-2</v>
      </c>
      <c r="D328">
        <v>1.712953E-2</v>
      </c>
      <c r="E328">
        <v>1.3484948E-2</v>
      </c>
      <c r="F328">
        <v>328</v>
      </c>
    </row>
    <row r="329" spans="1:6" x14ac:dyDescent="0.2">
      <c r="A329">
        <v>1.3159819E-2</v>
      </c>
      <c r="B329">
        <v>8.7439686000000003E-2</v>
      </c>
      <c r="C329">
        <v>1.8935515999999999E-2</v>
      </c>
      <c r="D329">
        <v>1.7253984E-2</v>
      </c>
      <c r="E329">
        <v>1.403714E-2</v>
      </c>
      <c r="F329">
        <v>329</v>
      </c>
    </row>
    <row r="330" spans="1:6" x14ac:dyDescent="0.2">
      <c r="A330">
        <v>1.3053682E-2</v>
      </c>
      <c r="B330">
        <v>9.5189209999999996E-2</v>
      </c>
      <c r="C330">
        <v>1.9580522999999999E-2</v>
      </c>
      <c r="D330">
        <v>1.6940452000000002E-2</v>
      </c>
      <c r="E330">
        <v>1.386037E-2</v>
      </c>
      <c r="F330">
        <v>330</v>
      </c>
    </row>
    <row r="331" spans="1:6" x14ac:dyDescent="0.2">
      <c r="A331">
        <v>1.3387275000000001E-2</v>
      </c>
      <c r="B331">
        <v>8.9591764000000004E-2</v>
      </c>
      <c r="C331">
        <v>1.8756895999999999E-2</v>
      </c>
      <c r="D331">
        <v>1.6844426999999999E-2</v>
      </c>
      <c r="E331">
        <v>1.3607944E-2</v>
      </c>
      <c r="F331">
        <v>331</v>
      </c>
    </row>
    <row r="332" spans="1:6" x14ac:dyDescent="0.2">
      <c r="A332">
        <v>1.3280213000000001E-2</v>
      </c>
      <c r="B332">
        <v>8.8239629999999999E-2</v>
      </c>
      <c r="C332">
        <v>1.9108750000000001E-2</v>
      </c>
      <c r="D332">
        <v>1.7559392E-2</v>
      </c>
      <c r="E332">
        <v>1.4165560000000001E-2</v>
      </c>
      <c r="F332">
        <v>332</v>
      </c>
    </row>
    <row r="333" spans="1:6" x14ac:dyDescent="0.2">
      <c r="A333">
        <v>1.3393518E-2</v>
      </c>
      <c r="B333">
        <v>8.9536779999999996E-2</v>
      </c>
      <c r="C333">
        <v>1.9165310000000001E-2</v>
      </c>
      <c r="D333">
        <v>1.7463370999999998E-2</v>
      </c>
      <c r="E333">
        <v>1.4059494000000001E-2</v>
      </c>
      <c r="F333">
        <v>333</v>
      </c>
    </row>
    <row r="334" spans="1:6" x14ac:dyDescent="0.2">
      <c r="A334">
        <v>1.4028057E-2</v>
      </c>
      <c r="B334">
        <v>9.0254580000000001E-2</v>
      </c>
      <c r="C334">
        <v>1.94463E-2</v>
      </c>
      <c r="D334">
        <v>1.7219623999999999E-2</v>
      </c>
      <c r="E334">
        <v>1.4176500999999999E-2</v>
      </c>
      <c r="F334">
        <v>334</v>
      </c>
    </row>
    <row r="335" spans="1:6" x14ac:dyDescent="0.2">
      <c r="A335">
        <v>1.347428E-2</v>
      </c>
      <c r="B335">
        <v>9.0002230000000003E-2</v>
      </c>
      <c r="C335">
        <v>1.9355319999999999E-2</v>
      </c>
      <c r="D335">
        <v>1.7345342999999999E-2</v>
      </c>
      <c r="E335">
        <v>1.4590933E-2</v>
      </c>
      <c r="F335">
        <v>335</v>
      </c>
    </row>
    <row r="336" spans="1:6" x14ac:dyDescent="0.2">
      <c r="A336">
        <v>1.3515532E-2</v>
      </c>
      <c r="B336">
        <v>8.982975E-2</v>
      </c>
      <c r="C336">
        <v>1.9489247000000001E-2</v>
      </c>
      <c r="D336">
        <v>1.7099759999999999E-2</v>
      </c>
      <c r="E336">
        <v>1.3963560999999999E-2</v>
      </c>
      <c r="F336">
        <v>336</v>
      </c>
    </row>
    <row r="337" spans="1:6" x14ac:dyDescent="0.2">
      <c r="A337">
        <v>1.3480117E-2</v>
      </c>
      <c r="B337">
        <v>9.0766120000000006E-2</v>
      </c>
      <c r="C337">
        <v>1.9695949000000001E-2</v>
      </c>
      <c r="D337">
        <v>1.7449262E-2</v>
      </c>
      <c r="E337">
        <v>1.4229013E-2</v>
      </c>
      <c r="F337">
        <v>337</v>
      </c>
    </row>
    <row r="338" spans="1:6" x14ac:dyDescent="0.2">
      <c r="A338">
        <v>1.3520618999999999E-2</v>
      </c>
      <c r="B338">
        <v>9.1940209999999994E-2</v>
      </c>
      <c r="C338">
        <v>1.9529781999999999E-2</v>
      </c>
      <c r="D338">
        <v>1.7651920000000001E-2</v>
      </c>
      <c r="E338">
        <v>1.3896192E-2</v>
      </c>
      <c r="F338">
        <v>338</v>
      </c>
    </row>
    <row r="339" spans="1:6" x14ac:dyDescent="0.2">
      <c r="A339">
        <v>1.3559322E-2</v>
      </c>
      <c r="B339">
        <v>9.3257999999999994E-2</v>
      </c>
      <c r="C339">
        <v>1.9887005999999999E-2</v>
      </c>
      <c r="D339">
        <v>1.7702450000000002E-2</v>
      </c>
      <c r="E339">
        <v>1.4237288000000001E-2</v>
      </c>
      <c r="F339">
        <v>339</v>
      </c>
    </row>
    <row r="340" spans="1:6" x14ac:dyDescent="0.2">
      <c r="A340">
        <v>1.3600302E-2</v>
      </c>
      <c r="B340">
        <v>9.2784285999999994E-2</v>
      </c>
      <c r="C340">
        <v>2.0022668E-2</v>
      </c>
      <c r="D340">
        <v>1.7831507999999999E-2</v>
      </c>
      <c r="E340">
        <v>1.4431431999999999E-2</v>
      </c>
      <c r="F340">
        <v>340</v>
      </c>
    </row>
    <row r="341" spans="1:6" x14ac:dyDescent="0.2">
      <c r="A341">
        <v>1.3488936E-2</v>
      </c>
      <c r="B341">
        <v>9.5104574999999997E-2</v>
      </c>
      <c r="C341">
        <v>2.0006062000000002E-2</v>
      </c>
      <c r="D341">
        <v>1.8111550000000001E-2</v>
      </c>
      <c r="E341">
        <v>1.4246741E-2</v>
      </c>
      <c r="F341">
        <v>341</v>
      </c>
    </row>
    <row r="342" spans="1:6" x14ac:dyDescent="0.2">
      <c r="A342">
        <v>1.3831889E-2</v>
      </c>
      <c r="B342">
        <v>9.4315246000000005E-2</v>
      </c>
      <c r="C342">
        <v>2.0063839999999999E-2</v>
      </c>
      <c r="D342">
        <v>1.7631859E-2</v>
      </c>
      <c r="E342">
        <v>1.4211886999999999E-2</v>
      </c>
      <c r="F342">
        <v>342</v>
      </c>
    </row>
    <row r="343" spans="1:6" x14ac:dyDescent="0.2">
      <c r="A343">
        <v>1.4100609E-2</v>
      </c>
      <c r="B343">
        <v>9.4435975000000005E-2</v>
      </c>
      <c r="C343">
        <v>2.0503047999999999E-2</v>
      </c>
      <c r="D343">
        <v>1.7454267999999998E-2</v>
      </c>
      <c r="E343">
        <v>1.4405487999999999E-2</v>
      </c>
      <c r="F343">
        <v>343</v>
      </c>
    </row>
    <row r="344" spans="1:6" x14ac:dyDescent="0.2">
      <c r="A344">
        <v>1.4066202999999999E-2</v>
      </c>
      <c r="B344">
        <v>9.4641080000000002E-2</v>
      </c>
      <c r="C344">
        <v>2.0717071E-2</v>
      </c>
      <c r="D344">
        <v>1.8194327E-2</v>
      </c>
      <c r="E344">
        <v>1.4448437E-2</v>
      </c>
      <c r="F344">
        <v>344</v>
      </c>
    </row>
    <row r="345" spans="1:6" x14ac:dyDescent="0.2">
      <c r="A345">
        <v>1.3800507E-2</v>
      </c>
      <c r="B345">
        <v>9.5836850000000001E-2</v>
      </c>
      <c r="C345">
        <v>2.0624090000000001E-2</v>
      </c>
      <c r="D345">
        <v>1.8247335999999999E-2</v>
      </c>
      <c r="E345">
        <v>1.4720540000000001E-2</v>
      </c>
      <c r="F345">
        <v>345</v>
      </c>
    </row>
    <row r="346" spans="1:6" x14ac:dyDescent="0.2">
      <c r="A346">
        <v>1.5378701E-2</v>
      </c>
      <c r="B346">
        <v>9.9730869999999999E-2</v>
      </c>
      <c r="C346">
        <v>2.1068818999999999E-2</v>
      </c>
      <c r="D346">
        <v>1.8300654E-2</v>
      </c>
      <c r="E346">
        <v>1.4840446E-2</v>
      </c>
      <c r="F346">
        <v>346</v>
      </c>
    </row>
    <row r="347" spans="1:6" x14ac:dyDescent="0.2">
      <c r="A347">
        <v>1.5729817E-2</v>
      </c>
      <c r="B347">
        <v>0.100161925</v>
      </c>
      <c r="C347">
        <v>2.0510448000000001E-2</v>
      </c>
      <c r="D347">
        <v>1.8351454E-2</v>
      </c>
      <c r="E347">
        <v>1.4881640999999999E-2</v>
      </c>
      <c r="F347">
        <v>347</v>
      </c>
    </row>
    <row r="348" spans="1:6" x14ac:dyDescent="0.2">
      <c r="A348">
        <v>1.4229370999999999E-2</v>
      </c>
      <c r="B348">
        <v>0.1007656</v>
      </c>
      <c r="C348">
        <v>2.0648054999999998E-2</v>
      </c>
      <c r="D348">
        <v>1.7941381999999999E-2</v>
      </c>
      <c r="E348">
        <v>1.4461372E-2</v>
      </c>
      <c r="F348">
        <v>348</v>
      </c>
    </row>
    <row r="349" spans="1:6" x14ac:dyDescent="0.2">
      <c r="A349">
        <v>1.3804871E-2</v>
      </c>
      <c r="B349">
        <v>9.6246319999999996E-2</v>
      </c>
      <c r="C349">
        <v>2.0474638999999999E-2</v>
      </c>
      <c r="D349">
        <v>1.791531E-2</v>
      </c>
      <c r="E349">
        <v>1.4502869999999999E-2</v>
      </c>
      <c r="F349">
        <v>349</v>
      </c>
    </row>
    <row r="350" spans="1:6" x14ac:dyDescent="0.2">
      <c r="A350">
        <v>1.4000156E-2</v>
      </c>
      <c r="B350">
        <v>9.5901064999999994E-2</v>
      </c>
      <c r="C350">
        <v>2.0766896999999999E-2</v>
      </c>
      <c r="D350">
        <v>1.781131E-2</v>
      </c>
      <c r="E350">
        <v>1.4544606E-2</v>
      </c>
      <c r="F350">
        <v>350</v>
      </c>
    </row>
    <row r="351" spans="1:6" x14ac:dyDescent="0.2">
      <c r="A351">
        <v>1.3805474999999999E-2</v>
      </c>
      <c r="B351">
        <v>9.6638329999999995E-2</v>
      </c>
      <c r="C351">
        <v>2.0669214000000002E-2</v>
      </c>
      <c r="D351">
        <v>1.8563295E-2</v>
      </c>
      <c r="E351">
        <v>1.5443414000000001E-2</v>
      </c>
      <c r="F351">
        <v>351</v>
      </c>
    </row>
    <row r="352" spans="1:6" x14ac:dyDescent="0.2">
      <c r="A352">
        <v>1.4784105000000001E-2</v>
      </c>
      <c r="B352">
        <v>0.101298496</v>
      </c>
      <c r="C352">
        <v>2.1980599999999999E-2</v>
      </c>
      <c r="D352">
        <v>1.7991239999999999E-2</v>
      </c>
      <c r="E352">
        <v>1.5879223000000001E-2</v>
      </c>
      <c r="F352">
        <v>352</v>
      </c>
    </row>
    <row r="353" spans="1:6" x14ac:dyDescent="0.2">
      <c r="A353">
        <v>1.4668967999999999E-2</v>
      </c>
      <c r="B353">
        <v>0.10252588999999999</v>
      </c>
      <c r="C353">
        <v>2.2121116999999999E-2</v>
      </c>
      <c r="D353">
        <v>1.8042046999999999E-2</v>
      </c>
      <c r="E353">
        <v>1.4590524000000001E-2</v>
      </c>
      <c r="F353">
        <v>353</v>
      </c>
    </row>
    <row r="354" spans="1:6" x14ac:dyDescent="0.2">
      <c r="A354">
        <v>1.4867841E-2</v>
      </c>
      <c r="B354">
        <v>0.1031309</v>
      </c>
      <c r="C354">
        <v>2.2655759000000001E-2</v>
      </c>
      <c r="D354">
        <v>1.9902454999999999E-2</v>
      </c>
      <c r="E354">
        <v>1.5182503999999999E-2</v>
      </c>
      <c r="F354">
        <v>354</v>
      </c>
    </row>
    <row r="355" spans="1:6" x14ac:dyDescent="0.2">
      <c r="A355">
        <v>1.4831176999999999E-2</v>
      </c>
      <c r="B355">
        <v>0.10153044999999999</v>
      </c>
      <c r="C355">
        <v>2.177343E-2</v>
      </c>
      <c r="D355">
        <v>1.9012306E-2</v>
      </c>
      <c r="E355">
        <v>1.5146734E-2</v>
      </c>
      <c r="F355">
        <v>355</v>
      </c>
    </row>
    <row r="356" spans="1:6" x14ac:dyDescent="0.2">
      <c r="A356">
        <v>1.8196203000000001E-2</v>
      </c>
      <c r="B356">
        <v>0.110996835</v>
      </c>
      <c r="C356">
        <v>2.3101265999999999E-2</v>
      </c>
      <c r="D356">
        <v>1.9857594999999999E-2</v>
      </c>
      <c r="E356">
        <v>1.6297468999999998E-2</v>
      </c>
      <c r="F356">
        <v>356</v>
      </c>
    </row>
    <row r="357" spans="1:6" x14ac:dyDescent="0.2">
      <c r="A357">
        <v>1.5073382999999999E-2</v>
      </c>
      <c r="B357">
        <v>0.10924236499999999</v>
      </c>
      <c r="C357">
        <v>2.3562079999999999E-2</v>
      </c>
      <c r="D357">
        <v>2.0388735000000002E-2</v>
      </c>
      <c r="E357">
        <v>1.6422056000000001E-2</v>
      </c>
      <c r="F357">
        <v>357</v>
      </c>
    </row>
    <row r="358" spans="1:6" x14ac:dyDescent="0.2">
      <c r="A358">
        <v>1.4876690999999999E-2</v>
      </c>
      <c r="B358">
        <v>0.105727926</v>
      </c>
      <c r="C358">
        <v>2.2673031E-2</v>
      </c>
      <c r="D358">
        <v>1.9729515999999999E-2</v>
      </c>
      <c r="E358">
        <v>1.6070008E-2</v>
      </c>
      <c r="F358">
        <v>358</v>
      </c>
    </row>
    <row r="359" spans="1:6" x14ac:dyDescent="0.2">
      <c r="A359">
        <v>1.4998005999999999E-2</v>
      </c>
      <c r="B359">
        <v>0.10658157</v>
      </c>
      <c r="C359">
        <v>2.3454327000000001E-2</v>
      </c>
      <c r="D359">
        <v>2.0981251999999999E-2</v>
      </c>
      <c r="E359">
        <v>1.6433983999999999E-2</v>
      </c>
      <c r="F359">
        <v>359</v>
      </c>
    </row>
    <row r="360" spans="1:6" x14ac:dyDescent="0.2">
      <c r="A360">
        <v>1.536E-2</v>
      </c>
      <c r="B360">
        <v>0.10728</v>
      </c>
      <c r="C360">
        <v>2.2880000000000001E-2</v>
      </c>
      <c r="D360">
        <v>1.976E-2</v>
      </c>
      <c r="E360">
        <v>1.6240000000000001E-2</v>
      </c>
      <c r="F360">
        <v>360</v>
      </c>
    </row>
    <row r="361" spans="1:6" x14ac:dyDescent="0.2">
      <c r="A361">
        <v>1.5724028000000001E-2</v>
      </c>
      <c r="B361">
        <v>0.1084637</v>
      </c>
      <c r="C361">
        <v>2.2864019999999999E-2</v>
      </c>
      <c r="D361">
        <v>2.0216607000000001E-2</v>
      </c>
      <c r="E361">
        <v>1.5964702000000001E-2</v>
      </c>
      <c r="F361">
        <v>361</v>
      </c>
    </row>
    <row r="362" spans="1:6" x14ac:dyDescent="0.2">
      <c r="A362">
        <v>1.5203926E-2</v>
      </c>
      <c r="B362">
        <v>0.11254123000000001</v>
      </c>
      <c r="C362">
        <v>2.4213658999999998E-2</v>
      </c>
      <c r="D362">
        <v>2.0915452000000001E-2</v>
      </c>
      <c r="E362">
        <v>1.6330141999999999E-2</v>
      </c>
      <c r="F362">
        <v>362</v>
      </c>
    </row>
    <row r="363" spans="1:6" x14ac:dyDescent="0.2">
      <c r="A363">
        <v>1.5729612E-2</v>
      </c>
      <c r="B363">
        <v>0.114221185</v>
      </c>
      <c r="C363">
        <v>2.4280067999999998E-2</v>
      </c>
      <c r="D363">
        <v>2.0246833999999998E-2</v>
      </c>
      <c r="E363">
        <v>1.6778253E-2</v>
      </c>
      <c r="F363">
        <v>363</v>
      </c>
    </row>
    <row r="364" spans="1:6" x14ac:dyDescent="0.2">
      <c r="A364">
        <v>1.6258189999999999E-2</v>
      </c>
      <c r="B364">
        <v>0.11299846</v>
      </c>
      <c r="C364">
        <v>2.4185069E-2</v>
      </c>
      <c r="D364">
        <v>1.973631E-2</v>
      </c>
      <c r="E364">
        <v>1.6905282000000001E-2</v>
      </c>
      <c r="F364">
        <v>364</v>
      </c>
    </row>
    <row r="365" spans="1:6" x14ac:dyDescent="0.2">
      <c r="A365">
        <v>1.4761943E-2</v>
      </c>
      <c r="B365">
        <v>0.109254606</v>
      </c>
      <c r="C365">
        <v>2.2629572000000001E-2</v>
      </c>
      <c r="D365">
        <v>1.8898531999999999E-2</v>
      </c>
      <c r="E365">
        <v>1.5816368000000001E-2</v>
      </c>
      <c r="F365">
        <v>365</v>
      </c>
    </row>
    <row r="366" spans="1:6" x14ac:dyDescent="0.2">
      <c r="A366">
        <v>1.5290768999999999E-2</v>
      </c>
      <c r="B366">
        <v>0.10622204</v>
      </c>
      <c r="C366">
        <v>2.350549E-2</v>
      </c>
      <c r="D366">
        <v>1.9926800000000001E-2</v>
      </c>
      <c r="E366">
        <v>1.6104107999999999E-2</v>
      </c>
      <c r="F366">
        <v>366</v>
      </c>
    </row>
    <row r="367" spans="1:6" x14ac:dyDescent="0.2">
      <c r="A367">
        <v>1.5659408999999999E-2</v>
      </c>
      <c r="B367">
        <v>0.11141015999999999</v>
      </c>
      <c r="C367">
        <v>2.3815349E-2</v>
      </c>
      <c r="D367">
        <v>1.9900497E-2</v>
      </c>
      <c r="E367">
        <v>1.6230324000000001E-2</v>
      </c>
      <c r="F367">
        <v>367</v>
      </c>
    </row>
    <row r="368" spans="1:6" x14ac:dyDescent="0.2">
      <c r="A368">
        <v>1.5374551E-2</v>
      </c>
      <c r="B368">
        <v>0.11064769000000001</v>
      </c>
      <c r="C368">
        <v>2.3634282999999999E-2</v>
      </c>
      <c r="D368">
        <v>2.0035982000000001E-2</v>
      </c>
      <c r="E368">
        <v>1.6274124000000001E-2</v>
      </c>
      <c r="F368">
        <v>368</v>
      </c>
    </row>
    <row r="369" spans="1:6" x14ac:dyDescent="0.2">
      <c r="A369">
        <v>1.5252152E-2</v>
      </c>
      <c r="B369">
        <v>0.109799094</v>
      </c>
      <c r="C369">
        <v>2.3206232E-2</v>
      </c>
      <c r="D369">
        <v>1.9188192E-2</v>
      </c>
      <c r="E369">
        <v>1.6318163E-2</v>
      </c>
      <c r="F369">
        <v>369</v>
      </c>
    </row>
    <row r="370" spans="1:6" x14ac:dyDescent="0.2">
      <c r="A370">
        <v>1.5951323999999999E-2</v>
      </c>
      <c r="B370">
        <v>0.11075481</v>
      </c>
      <c r="C370">
        <v>2.3762538999999999E-2</v>
      </c>
      <c r="D370">
        <v>2.0555830000000001E-2</v>
      </c>
      <c r="E370">
        <v>1.7020226999999999E-2</v>
      </c>
      <c r="F370">
        <v>370</v>
      </c>
    </row>
    <row r="371" spans="1:6" x14ac:dyDescent="0.2">
      <c r="A371">
        <v>1.5993404999999999E-2</v>
      </c>
      <c r="B371">
        <v>0.115416326</v>
      </c>
      <c r="C371">
        <v>3.0832645999999998E-2</v>
      </c>
      <c r="D371">
        <v>2.0610057000000001E-2</v>
      </c>
      <c r="E371">
        <v>1.797197E-2</v>
      </c>
      <c r="F371">
        <v>371</v>
      </c>
    </row>
    <row r="372" spans="1:6" x14ac:dyDescent="0.2">
      <c r="A372">
        <v>2.9596562E-2</v>
      </c>
      <c r="B372">
        <v>0.11755952</v>
      </c>
      <c r="C372">
        <v>2.6124339999999999E-2</v>
      </c>
      <c r="D372">
        <v>2.0998677E-2</v>
      </c>
      <c r="E372">
        <v>1.6038360000000002E-2</v>
      </c>
      <c r="F372">
        <v>372</v>
      </c>
    </row>
    <row r="373" spans="1:6" x14ac:dyDescent="0.2">
      <c r="A373">
        <v>1.5749336999999999E-2</v>
      </c>
      <c r="B373">
        <v>0.13469827000000001</v>
      </c>
      <c r="C373">
        <v>2.5530503999999999E-2</v>
      </c>
      <c r="D373">
        <v>2.1800396999999999E-2</v>
      </c>
      <c r="E373">
        <v>1.7572945E-2</v>
      </c>
      <c r="F373">
        <v>373</v>
      </c>
    </row>
    <row r="374" spans="1:6" x14ac:dyDescent="0.2">
      <c r="A374">
        <v>1.6622339999999999E-2</v>
      </c>
      <c r="B374">
        <v>0.13771607999999999</v>
      </c>
      <c r="C374">
        <v>2.4517951999999999E-2</v>
      </c>
      <c r="D374">
        <v>2.0196143999999999E-2</v>
      </c>
      <c r="E374">
        <v>1.5957447E-2</v>
      </c>
      <c r="F374">
        <v>374</v>
      </c>
    </row>
    <row r="375" spans="1:6" x14ac:dyDescent="0.2">
      <c r="A375">
        <v>1.5583334000000001E-2</v>
      </c>
      <c r="B375">
        <v>0.11366667</v>
      </c>
      <c r="C375">
        <v>2.4E-2</v>
      </c>
      <c r="D375">
        <v>1.95E-2</v>
      </c>
      <c r="E375">
        <v>1.6416666999999999E-2</v>
      </c>
      <c r="F375">
        <v>375</v>
      </c>
    </row>
    <row r="376" spans="1:6" x14ac:dyDescent="0.2">
      <c r="A376">
        <v>1.604278E-2</v>
      </c>
      <c r="B376">
        <v>0.10995989</v>
      </c>
      <c r="C376">
        <v>2.4398395999999999E-2</v>
      </c>
      <c r="D376">
        <v>1.9217913999999999E-2</v>
      </c>
      <c r="E376">
        <v>1.5792113E-2</v>
      </c>
      <c r="F376">
        <v>376</v>
      </c>
    </row>
    <row r="377" spans="1:6" x14ac:dyDescent="0.2">
      <c r="A377">
        <v>1.549933E-2</v>
      </c>
      <c r="B377">
        <v>0.11000335</v>
      </c>
      <c r="C377">
        <v>2.4212467000000001E-2</v>
      </c>
      <c r="D377">
        <v>1.9185656999999998E-2</v>
      </c>
      <c r="E377">
        <v>1.583445E-2</v>
      </c>
      <c r="F377">
        <v>377</v>
      </c>
    </row>
    <row r="378" spans="1:6" x14ac:dyDescent="0.2">
      <c r="A378">
        <v>1.5539689000000001E-2</v>
      </c>
      <c r="B378">
        <v>0.11222175500000001</v>
      </c>
      <c r="C378">
        <v>2.3939522000000001E-2</v>
      </c>
      <c r="D378">
        <v>1.9655608000000001E-2</v>
      </c>
      <c r="E378">
        <v>1.6043680000000001E-2</v>
      </c>
      <c r="F378">
        <v>378</v>
      </c>
    </row>
    <row r="379" spans="1:6" x14ac:dyDescent="0.2">
      <c r="A379">
        <v>1.5497347E-2</v>
      </c>
      <c r="B379">
        <v>0.11319801</v>
      </c>
      <c r="C379">
        <v>2.4004042E-2</v>
      </c>
      <c r="D379">
        <v>1.9034783999999999E-2</v>
      </c>
      <c r="E379">
        <v>1.6086920000000001E-2</v>
      </c>
      <c r="F379">
        <v>379</v>
      </c>
    </row>
    <row r="380" spans="1:6" x14ac:dyDescent="0.2">
      <c r="A380">
        <v>1.5706806E-2</v>
      </c>
      <c r="B380">
        <v>0.11197433</v>
      </c>
      <c r="C380">
        <v>2.423577E-2</v>
      </c>
      <c r="D380">
        <v>1.9253505000000001E-2</v>
      </c>
      <c r="E380">
        <v>1.5875697000000001E-2</v>
      </c>
      <c r="F380">
        <v>380</v>
      </c>
    </row>
    <row r="381" spans="1:6" x14ac:dyDescent="0.2">
      <c r="A381">
        <v>1.5663364999999999E-2</v>
      </c>
      <c r="B381">
        <v>0.11209889000000001</v>
      </c>
      <c r="C381">
        <v>2.4299380999999998E-2</v>
      </c>
      <c r="D381">
        <v>1.9050036999999999E-2</v>
      </c>
      <c r="E381">
        <v>1.6086699999999999E-2</v>
      </c>
      <c r="F381">
        <v>381</v>
      </c>
    </row>
    <row r="382" spans="1:6" x14ac:dyDescent="0.2">
      <c r="A382">
        <v>1.5957898000000002E-2</v>
      </c>
      <c r="B382">
        <v>0.11467616999999999</v>
      </c>
      <c r="C382">
        <v>2.4106611999999999E-2</v>
      </c>
      <c r="D382">
        <v>1.9522960999999998E-2</v>
      </c>
      <c r="E382">
        <v>1.5957898000000002E-2</v>
      </c>
      <c r="F382">
        <v>382</v>
      </c>
    </row>
    <row r="383" spans="1:6" x14ac:dyDescent="0.2">
      <c r="A383">
        <v>1.5746021999999998E-2</v>
      </c>
      <c r="B383">
        <v>0.11269044</v>
      </c>
      <c r="C383">
        <v>2.4342498000000001E-2</v>
      </c>
      <c r="D383">
        <v>1.8639884999999998E-2</v>
      </c>
      <c r="E383">
        <v>1.6341817000000002E-2</v>
      </c>
      <c r="F383">
        <v>383</v>
      </c>
    </row>
    <row r="384" spans="1:6" x14ac:dyDescent="0.2">
      <c r="A384">
        <v>1.5873017E-2</v>
      </c>
      <c r="B384">
        <v>0.11409797000000001</v>
      </c>
      <c r="C384">
        <v>2.4577572999999998E-2</v>
      </c>
      <c r="D384">
        <v>1.8689197000000001E-2</v>
      </c>
      <c r="E384">
        <v>1.6214369999999999E-2</v>
      </c>
      <c r="F384">
        <v>384</v>
      </c>
    </row>
    <row r="385" spans="1:6" x14ac:dyDescent="0.2">
      <c r="A385">
        <v>1.5826845999999999E-2</v>
      </c>
      <c r="B385">
        <v>0.11412439000000001</v>
      </c>
      <c r="C385">
        <v>2.4809649999999999E-2</v>
      </c>
      <c r="D385">
        <v>1.8821114999999999E-2</v>
      </c>
      <c r="E385">
        <v>1.6169046999999999E-2</v>
      </c>
      <c r="F385">
        <v>385</v>
      </c>
    </row>
    <row r="386" spans="1:6" x14ac:dyDescent="0.2">
      <c r="A386">
        <v>1.5954709000000001E-2</v>
      </c>
      <c r="B386">
        <v>0.11417053000000001</v>
      </c>
      <c r="C386">
        <v>2.4618289000000002E-2</v>
      </c>
      <c r="D386">
        <v>1.9814720000000001E-2</v>
      </c>
      <c r="E386">
        <v>1.6212041999999999E-2</v>
      </c>
      <c r="F386">
        <v>386</v>
      </c>
    </row>
    <row r="387" spans="1:6" x14ac:dyDescent="0.2">
      <c r="A387">
        <v>1.5909873000000001E-2</v>
      </c>
      <c r="B387">
        <v>0.11532508</v>
      </c>
      <c r="C387">
        <v>2.4853800999999998E-2</v>
      </c>
      <c r="D387">
        <v>1.9693842E-2</v>
      </c>
      <c r="E387">
        <v>1.6425868E-2</v>
      </c>
      <c r="F387">
        <v>387</v>
      </c>
    </row>
    <row r="388" spans="1:6" x14ac:dyDescent="0.2">
      <c r="A388">
        <v>1.5951026E-2</v>
      </c>
      <c r="B388">
        <v>0.11579583</v>
      </c>
      <c r="C388">
        <v>2.4831867000000001E-2</v>
      </c>
      <c r="D388">
        <v>1.9658562000000001E-2</v>
      </c>
      <c r="E388">
        <v>1.6295914000000002E-2</v>
      </c>
      <c r="F388">
        <v>388</v>
      </c>
    </row>
    <row r="389" spans="1:6" x14ac:dyDescent="0.2">
      <c r="A389">
        <v>1.607884E-2</v>
      </c>
      <c r="B389">
        <v>0.1156639</v>
      </c>
      <c r="C389">
        <v>2.5328493000000001E-2</v>
      </c>
      <c r="D389">
        <v>1.9709543999999999E-2</v>
      </c>
      <c r="E389">
        <v>1.6424620000000001E-2</v>
      </c>
      <c r="F389">
        <v>389</v>
      </c>
    </row>
    <row r="390" spans="1:6" x14ac:dyDescent="0.2">
      <c r="A390">
        <v>1.6120644E-2</v>
      </c>
      <c r="B390">
        <v>0.11743803</v>
      </c>
      <c r="C390">
        <v>2.548102E-2</v>
      </c>
      <c r="D390">
        <v>2.0194140999999999E-2</v>
      </c>
      <c r="E390">
        <v>1.6293986E-2</v>
      </c>
      <c r="F390">
        <v>390</v>
      </c>
    </row>
    <row r="391" spans="1:6" x14ac:dyDescent="0.2">
      <c r="A391">
        <v>1.6421930000000001E-2</v>
      </c>
      <c r="B391">
        <v>0.118515946</v>
      </c>
      <c r="C391">
        <v>2.5458338E-2</v>
      </c>
      <c r="D391">
        <v>1.998436E-2</v>
      </c>
      <c r="E391">
        <v>1.6769486E-2</v>
      </c>
      <c r="F391">
        <v>391</v>
      </c>
    </row>
    <row r="392" spans="1:6" x14ac:dyDescent="0.2">
      <c r="A392">
        <v>1.6202089999999999E-2</v>
      </c>
      <c r="B392">
        <v>0.12177700499999999</v>
      </c>
      <c r="C392">
        <v>2.5696864E-2</v>
      </c>
      <c r="D392">
        <v>2.0034844E-2</v>
      </c>
      <c r="E392">
        <v>1.6898954000000001E-2</v>
      </c>
      <c r="F392">
        <v>392</v>
      </c>
    </row>
    <row r="393" spans="1:6" x14ac:dyDescent="0.2">
      <c r="A393">
        <v>1.6506549999999998E-2</v>
      </c>
      <c r="B393">
        <v>0.118689954</v>
      </c>
      <c r="C393">
        <v>2.5764192000000002E-2</v>
      </c>
      <c r="D393">
        <v>2.0174673000000001E-2</v>
      </c>
      <c r="E393">
        <v>1.6593887000000002E-2</v>
      </c>
      <c r="F393">
        <v>393</v>
      </c>
    </row>
    <row r="394" spans="1:6" x14ac:dyDescent="0.2">
      <c r="A394">
        <v>1.6548463999999999E-2</v>
      </c>
      <c r="B394">
        <v>0.11942912</v>
      </c>
      <c r="C394">
        <v>2.6179845E-2</v>
      </c>
      <c r="D394">
        <v>2.0225900000000002E-2</v>
      </c>
      <c r="E394">
        <v>1.6723578999999999E-2</v>
      </c>
      <c r="F394">
        <v>394</v>
      </c>
    </row>
    <row r="395" spans="1:6" x14ac:dyDescent="0.2">
      <c r="A395">
        <v>1.650136E-2</v>
      </c>
      <c r="B395">
        <v>0.12033705</v>
      </c>
      <c r="C395">
        <v>2.5893091999999999E-2</v>
      </c>
      <c r="D395">
        <v>2.0538928000000001E-2</v>
      </c>
      <c r="E395">
        <v>1.6589132999999999E-2</v>
      </c>
      <c r="F395">
        <v>395</v>
      </c>
    </row>
    <row r="396" spans="1:6" x14ac:dyDescent="0.2">
      <c r="A396">
        <v>1.6367475999999999E-2</v>
      </c>
      <c r="B396">
        <v>0.12002815999999999</v>
      </c>
      <c r="C396">
        <v>2.6135162999999999E-2</v>
      </c>
      <c r="D396">
        <v>2.0415347E-2</v>
      </c>
      <c r="E396">
        <v>1.6983457E-2</v>
      </c>
      <c r="F396">
        <v>396</v>
      </c>
    </row>
    <row r="397" spans="1:6" x14ac:dyDescent="0.2">
      <c r="A397">
        <v>1.6585796999999999E-2</v>
      </c>
      <c r="B397">
        <v>0.12051169</v>
      </c>
      <c r="C397">
        <v>2.6378473E-2</v>
      </c>
      <c r="D397">
        <v>2.0467578E-2</v>
      </c>
      <c r="E397">
        <v>1.6850463999999999E-2</v>
      </c>
      <c r="F397">
        <v>397</v>
      </c>
    </row>
    <row r="398" spans="1:6" x14ac:dyDescent="0.2">
      <c r="A398">
        <v>1.6716788E-2</v>
      </c>
      <c r="B398">
        <v>0.1209977</v>
      </c>
      <c r="C398">
        <v>2.6446135999999999E-2</v>
      </c>
      <c r="D398">
        <v>2.0608525999999999E-2</v>
      </c>
      <c r="E398">
        <v>1.6805235000000002E-2</v>
      </c>
      <c r="F398">
        <v>398</v>
      </c>
    </row>
    <row r="399" spans="1:6" x14ac:dyDescent="0.2">
      <c r="A399">
        <v>1.6669621999999999E-2</v>
      </c>
      <c r="B399">
        <v>0.12200744500000001</v>
      </c>
      <c r="C399">
        <v>2.6245787999999999E-2</v>
      </c>
      <c r="D399">
        <v>2.0571023000000001E-2</v>
      </c>
      <c r="E399">
        <v>1.6846959000000002E-2</v>
      </c>
      <c r="F399">
        <v>399</v>
      </c>
    </row>
    <row r="400" spans="1:6" x14ac:dyDescent="0.2">
      <c r="A400">
        <v>1.6444444999999999E-2</v>
      </c>
      <c r="B400">
        <v>0.1232</v>
      </c>
      <c r="C400">
        <v>2.6577778E-2</v>
      </c>
      <c r="D400">
        <v>2.088889E-2</v>
      </c>
      <c r="E400">
        <v>1.6977777999999999E-2</v>
      </c>
      <c r="F400">
        <v>400</v>
      </c>
    </row>
    <row r="401" spans="1:6" x14ac:dyDescent="0.2">
      <c r="A401">
        <v>1.6663697000000002E-2</v>
      </c>
      <c r="B401">
        <v>0.123596504</v>
      </c>
      <c r="C401">
        <v>2.6644092000000001E-2</v>
      </c>
      <c r="D401">
        <v>2.0584567000000002E-2</v>
      </c>
      <c r="E401">
        <v>1.7911245999999999E-2</v>
      </c>
      <c r="F401">
        <v>401</v>
      </c>
    </row>
    <row r="402" spans="1:6" x14ac:dyDescent="0.2">
      <c r="A402">
        <v>1.6973378000000001E-2</v>
      </c>
      <c r="B402">
        <v>0.12372699400000001</v>
      </c>
      <c r="C402">
        <v>2.7068073000000002E-2</v>
      </c>
      <c r="D402">
        <v>2.0904055000000001E-2</v>
      </c>
      <c r="E402">
        <v>1.7330714000000001E-2</v>
      </c>
      <c r="F402">
        <v>402</v>
      </c>
    </row>
    <row r="403" spans="1:6" x14ac:dyDescent="0.2">
      <c r="A403">
        <v>1.7015941E-2</v>
      </c>
      <c r="B403">
        <v>0.12493282999999999</v>
      </c>
      <c r="C403">
        <v>2.6956833999999999E-2</v>
      </c>
      <c r="D403">
        <v>2.0777360000000002E-2</v>
      </c>
      <c r="E403">
        <v>1.7195057E-2</v>
      </c>
      <c r="F403">
        <v>403</v>
      </c>
    </row>
    <row r="404" spans="1:6" x14ac:dyDescent="0.2">
      <c r="A404">
        <v>1.7236735999999999E-2</v>
      </c>
      <c r="B404">
        <v>0.124607235</v>
      </c>
      <c r="C404">
        <v>2.7111949999999999E-2</v>
      </c>
      <c r="D404">
        <v>2.1097047000000001E-2</v>
      </c>
      <c r="E404">
        <v>1.7146962000000002E-2</v>
      </c>
      <c r="F404">
        <v>404</v>
      </c>
    </row>
    <row r="405" spans="1:6" x14ac:dyDescent="0.2">
      <c r="A405">
        <v>1.7100170000000001E-2</v>
      </c>
      <c r="B405">
        <v>0.12501124999999999</v>
      </c>
      <c r="C405">
        <v>2.691027E-2</v>
      </c>
      <c r="D405">
        <v>2.097021E-2</v>
      </c>
      <c r="E405">
        <v>1.7280172999999999E-2</v>
      </c>
      <c r="F405">
        <v>405</v>
      </c>
    </row>
    <row r="406" spans="1:6" x14ac:dyDescent="0.2">
      <c r="A406">
        <v>1.6871165E-2</v>
      </c>
      <c r="B406">
        <v>0.12603754</v>
      </c>
      <c r="C406">
        <v>2.7517142000000001E-2</v>
      </c>
      <c r="D406">
        <v>2.1111512999999998E-2</v>
      </c>
      <c r="E406">
        <v>1.7141825999999999E-2</v>
      </c>
      <c r="F406">
        <v>406</v>
      </c>
    </row>
    <row r="407" spans="1:6" x14ac:dyDescent="0.2">
      <c r="A407">
        <v>1.7183684000000001E-2</v>
      </c>
      <c r="B407">
        <v>0.12580267000000001</v>
      </c>
      <c r="C407">
        <v>2.7313014E-2</v>
      </c>
      <c r="D407">
        <v>2.1886586999999999E-2</v>
      </c>
      <c r="E407">
        <v>1.7274125000000001E-2</v>
      </c>
      <c r="F407">
        <v>407</v>
      </c>
    </row>
    <row r="408" spans="1:6" x14ac:dyDescent="0.2">
      <c r="A408">
        <v>1.7408650000000001E-2</v>
      </c>
      <c r="B408">
        <v>0.1265754</v>
      </c>
      <c r="C408">
        <v>2.7563694999999999E-2</v>
      </c>
      <c r="D408">
        <v>2.1488803000000001E-2</v>
      </c>
      <c r="E408">
        <v>1.7408650000000001E-2</v>
      </c>
      <c r="F408">
        <v>408</v>
      </c>
    </row>
    <row r="409" spans="1:6" x14ac:dyDescent="0.2">
      <c r="A409">
        <v>1.6996909000000001E-2</v>
      </c>
      <c r="B409">
        <v>0.12797673000000001</v>
      </c>
      <c r="C409">
        <v>2.7722231999999999E-2</v>
      </c>
      <c r="D409">
        <v>2.1359752999999999E-2</v>
      </c>
      <c r="E409">
        <v>1.7269586999999999E-2</v>
      </c>
      <c r="F409">
        <v>409</v>
      </c>
    </row>
    <row r="410" spans="1:6" x14ac:dyDescent="0.2">
      <c r="A410">
        <v>1.7037172E-2</v>
      </c>
      <c r="B410">
        <v>0.12755101999999999</v>
      </c>
      <c r="C410">
        <v>2.7605683999999998E-2</v>
      </c>
      <c r="D410">
        <v>2.1501457000000002E-2</v>
      </c>
      <c r="E410">
        <v>1.7492712000000001E-2</v>
      </c>
      <c r="F410">
        <v>410</v>
      </c>
    </row>
    <row r="411" spans="1:6" x14ac:dyDescent="0.2">
      <c r="A411">
        <v>1.7079186E-2</v>
      </c>
      <c r="B411">
        <v>0.12813956000000001</v>
      </c>
      <c r="C411">
        <v>2.7765093000000001E-2</v>
      </c>
      <c r="D411">
        <v>2.1280482E-2</v>
      </c>
      <c r="E411">
        <v>1.7627180999999999E-2</v>
      </c>
      <c r="F411">
        <v>411</v>
      </c>
    </row>
    <row r="412" spans="1:6" x14ac:dyDescent="0.2">
      <c r="A412">
        <v>1.7304522999999999E-2</v>
      </c>
      <c r="B412">
        <v>0.12863943999999999</v>
      </c>
      <c r="C412">
        <v>2.8016847000000001E-2</v>
      </c>
      <c r="D412">
        <v>2.1516206E-2</v>
      </c>
      <c r="E412">
        <v>1.7487639999999999E-2</v>
      </c>
      <c r="F412">
        <v>412</v>
      </c>
    </row>
    <row r="413" spans="1:6" x14ac:dyDescent="0.2">
      <c r="A413">
        <v>1.7437591999999998E-2</v>
      </c>
      <c r="B413">
        <v>0.12931350999999999</v>
      </c>
      <c r="C413">
        <v>2.8359031E-2</v>
      </c>
      <c r="D413">
        <v>2.1292216999999999E-2</v>
      </c>
      <c r="E413">
        <v>1.7621145000000001E-2</v>
      </c>
      <c r="F413">
        <v>413</v>
      </c>
    </row>
    <row r="414" spans="1:6" x14ac:dyDescent="0.2">
      <c r="A414">
        <v>1.7203311999999998E-2</v>
      </c>
      <c r="B414">
        <v>0.13026678999999999</v>
      </c>
      <c r="C414">
        <v>2.7966880999999999E-2</v>
      </c>
      <c r="D414">
        <v>2.152714E-2</v>
      </c>
      <c r="E414">
        <v>2.0423183000000001E-2</v>
      </c>
      <c r="F414">
        <v>414</v>
      </c>
    </row>
    <row r="415" spans="1:6" x14ac:dyDescent="0.2">
      <c r="A415">
        <v>1.7428992000000001E-2</v>
      </c>
      <c r="B415">
        <v>0.13242345999999999</v>
      </c>
      <c r="C415">
        <v>2.821837E-2</v>
      </c>
      <c r="D415">
        <v>2.1025453E-2</v>
      </c>
      <c r="E415">
        <v>1.7613426000000001E-2</v>
      </c>
      <c r="F415">
        <v>415</v>
      </c>
    </row>
    <row r="416" spans="1:6" x14ac:dyDescent="0.2">
      <c r="A416">
        <v>1.7470881000000001E-2</v>
      </c>
      <c r="B416">
        <v>0.13144758000000001</v>
      </c>
      <c r="C416">
        <v>2.8471067999999999E-2</v>
      </c>
      <c r="D416">
        <v>2.1168424000000002E-2</v>
      </c>
      <c r="E416">
        <v>1.7748198E-2</v>
      </c>
      <c r="F416">
        <v>416</v>
      </c>
    </row>
    <row r="417" spans="1:6" x14ac:dyDescent="0.2">
      <c r="A417">
        <v>1.7514596E-2</v>
      </c>
      <c r="B417">
        <v>0.13177648</v>
      </c>
      <c r="C417">
        <v>2.9376332000000002E-2</v>
      </c>
      <c r="D417">
        <v>2.1777405999999999E-2</v>
      </c>
      <c r="E417">
        <v>1.7699935E-2</v>
      </c>
      <c r="F417">
        <v>417</v>
      </c>
    </row>
    <row r="418" spans="1:6" x14ac:dyDescent="0.2">
      <c r="A418">
        <v>1.7928472000000001E-2</v>
      </c>
      <c r="B418">
        <v>0.13209476000000001</v>
      </c>
      <c r="C418">
        <v>2.8704133E-2</v>
      </c>
      <c r="D418">
        <v>2.2015791E-2</v>
      </c>
      <c r="E418">
        <v>1.7649789999999999E-2</v>
      </c>
      <c r="F418">
        <v>418</v>
      </c>
    </row>
    <row r="419" spans="1:6" x14ac:dyDescent="0.2">
      <c r="A419">
        <v>1.7504655000000001E-2</v>
      </c>
      <c r="B419">
        <v>0.13230912</v>
      </c>
      <c r="C419">
        <v>2.8957170000000001E-2</v>
      </c>
      <c r="D419">
        <v>2.1694598999999998E-2</v>
      </c>
      <c r="E419">
        <v>1.7783984999999999E-2</v>
      </c>
      <c r="F419">
        <v>419</v>
      </c>
    </row>
    <row r="420" spans="1:6" x14ac:dyDescent="0.2">
      <c r="A420">
        <v>1.7547133999999999E-2</v>
      </c>
      <c r="B420">
        <v>0.13347022</v>
      </c>
      <c r="C420">
        <v>2.9027442000000001E-2</v>
      </c>
      <c r="D420">
        <v>2.2027254E-2</v>
      </c>
      <c r="E420">
        <v>1.7827142000000001E-2</v>
      </c>
      <c r="F420">
        <v>420</v>
      </c>
    </row>
    <row r="421" spans="1:6" x14ac:dyDescent="0.2">
      <c r="A421">
        <v>1.7775282E-2</v>
      </c>
      <c r="B421">
        <v>0.13396949999999999</v>
      </c>
      <c r="C421">
        <v>2.9001777999999999E-2</v>
      </c>
      <c r="D421">
        <v>2.1798109999999999E-2</v>
      </c>
      <c r="E421">
        <v>1.8055946E-2</v>
      </c>
      <c r="F421">
        <v>421</v>
      </c>
    </row>
    <row r="422" spans="1:6" x14ac:dyDescent="0.2">
      <c r="A422">
        <v>1.7629407E-2</v>
      </c>
      <c r="B422">
        <v>0.1341898</v>
      </c>
      <c r="C422">
        <v>2.9163541000000001E-2</v>
      </c>
      <c r="D422">
        <v>2.1942986000000001E-2</v>
      </c>
      <c r="E422">
        <v>1.7910728000000001E-2</v>
      </c>
      <c r="F422">
        <v>422</v>
      </c>
    </row>
    <row r="423" spans="1:6" x14ac:dyDescent="0.2">
      <c r="A423">
        <v>1.8236510000000001E-2</v>
      </c>
      <c r="B423">
        <v>0.13564578999999999</v>
      </c>
      <c r="C423">
        <v>2.9516826999999999E-2</v>
      </c>
      <c r="D423">
        <v>2.1996615000000001E-2</v>
      </c>
      <c r="E423">
        <v>1.8048505999999999E-2</v>
      </c>
      <c r="F423">
        <v>423</v>
      </c>
    </row>
    <row r="424" spans="1:6" x14ac:dyDescent="0.2">
      <c r="A424">
        <v>1.7808348000000002E-2</v>
      </c>
      <c r="B424">
        <v>0.13596533</v>
      </c>
      <c r="C424">
        <v>3.01517E-2</v>
      </c>
      <c r="D424">
        <v>2.1954207E-2</v>
      </c>
      <c r="E424">
        <v>1.8091020999999999E-2</v>
      </c>
      <c r="F424">
        <v>424</v>
      </c>
    </row>
    <row r="425" spans="1:6" x14ac:dyDescent="0.2">
      <c r="A425">
        <v>1.7661504000000001E-2</v>
      </c>
      <c r="B425">
        <v>0.13571969</v>
      </c>
      <c r="C425">
        <v>2.9845106999999999E-2</v>
      </c>
      <c r="D425">
        <v>2.2289383999999999E-2</v>
      </c>
      <c r="E425">
        <v>1.8228182999999998E-2</v>
      </c>
      <c r="F425">
        <v>425</v>
      </c>
    </row>
    <row r="426" spans="1:6" x14ac:dyDescent="0.2">
      <c r="A426">
        <v>1.7890949999999999E-2</v>
      </c>
      <c r="B426">
        <v>0.13650133</v>
      </c>
      <c r="C426">
        <v>2.9628928999999998E-2</v>
      </c>
      <c r="D426">
        <v>2.3381295E-2</v>
      </c>
      <c r="E426">
        <v>1.9500189000000001E-2</v>
      </c>
      <c r="F426">
        <v>426</v>
      </c>
    </row>
    <row r="427" spans="1:6" x14ac:dyDescent="0.2">
      <c r="A427">
        <v>1.9166903999999998E-2</v>
      </c>
      <c r="B427">
        <v>0.15893349000000001</v>
      </c>
      <c r="C427">
        <v>3.0553183000000001E-2</v>
      </c>
      <c r="D427">
        <v>2.3152102000000001E-2</v>
      </c>
      <c r="E427">
        <v>1.8597590000000001E-2</v>
      </c>
      <c r="F427">
        <v>427</v>
      </c>
    </row>
    <row r="428" spans="1:6" x14ac:dyDescent="0.2">
      <c r="A428">
        <v>1.9497812E-2</v>
      </c>
      <c r="B428">
        <v>0.15122694</v>
      </c>
      <c r="C428">
        <v>3.0530721E-2</v>
      </c>
      <c r="D428">
        <v>2.3397375000000002E-2</v>
      </c>
      <c r="E428">
        <v>2.006848E-2</v>
      </c>
      <c r="F428">
        <v>428</v>
      </c>
    </row>
    <row r="429" spans="1:6" x14ac:dyDescent="0.2">
      <c r="A429">
        <v>2.1544328000000001E-2</v>
      </c>
      <c r="B429">
        <v>0.22573879999999999</v>
      </c>
      <c r="C429">
        <v>3.2411820000000001E-2</v>
      </c>
      <c r="D429">
        <v>2.4976168E-2</v>
      </c>
      <c r="E429">
        <v>2.0686368E-2</v>
      </c>
      <c r="F429">
        <v>429</v>
      </c>
    </row>
    <row r="430" spans="1:6" x14ac:dyDescent="0.2">
      <c r="A430">
        <v>1.9780220000000001E-2</v>
      </c>
      <c r="B430">
        <v>0.15327281000000001</v>
      </c>
      <c r="C430">
        <v>3.3731486999999998E-2</v>
      </c>
      <c r="D430">
        <v>2.3698041E-2</v>
      </c>
      <c r="E430">
        <v>1.9111323999999999E-2</v>
      </c>
      <c r="F430">
        <v>430</v>
      </c>
    </row>
    <row r="431" spans="1:6" x14ac:dyDescent="0.2">
      <c r="A431">
        <v>1.9157087E-2</v>
      </c>
      <c r="B431">
        <v>0.15363984999999999</v>
      </c>
      <c r="C431">
        <v>3.2758620000000002E-2</v>
      </c>
      <c r="D431">
        <v>2.3275862000000001E-2</v>
      </c>
      <c r="E431">
        <v>2.394636E-2</v>
      </c>
      <c r="F431">
        <v>431</v>
      </c>
    </row>
    <row r="432" spans="1:6" x14ac:dyDescent="0.2">
      <c r="A432">
        <v>2.5535182999999999E-2</v>
      </c>
      <c r="B432">
        <v>0.15004319999999999</v>
      </c>
      <c r="C432">
        <v>3.1678985999999999E-2</v>
      </c>
      <c r="D432">
        <v>2.3999232999999998E-2</v>
      </c>
      <c r="E432">
        <v>2.0927330000000001E-2</v>
      </c>
      <c r="F432">
        <v>432</v>
      </c>
    </row>
    <row r="433" spans="1:6" x14ac:dyDescent="0.2">
      <c r="A433">
        <v>3.8102566999999997E-2</v>
      </c>
      <c r="B433">
        <v>0.14769557</v>
      </c>
      <c r="C433">
        <v>3.1271048000000003E-2</v>
      </c>
      <c r="D433">
        <v>2.3477339999999999E-2</v>
      </c>
      <c r="E433">
        <v>1.8858848000000001E-2</v>
      </c>
      <c r="F433">
        <v>433</v>
      </c>
    </row>
    <row r="434" spans="1:6" x14ac:dyDescent="0.2">
      <c r="A434">
        <v>1.9483024000000002E-2</v>
      </c>
      <c r="B434">
        <v>0.15133102000000001</v>
      </c>
      <c r="C434">
        <v>3.4047067E-2</v>
      </c>
      <c r="D434">
        <v>2.5077160000000001E-2</v>
      </c>
      <c r="E434">
        <v>1.9000771999999999E-2</v>
      </c>
      <c r="F434">
        <v>434</v>
      </c>
    </row>
    <row r="435" spans="1:6" x14ac:dyDescent="0.2">
      <c r="A435">
        <v>1.9623005999999998E-2</v>
      </c>
      <c r="B435">
        <v>0.15389077000000001</v>
      </c>
      <c r="C435">
        <v>3.363944E-2</v>
      </c>
      <c r="D435">
        <v>2.4262929999999999E-2</v>
      </c>
      <c r="E435">
        <v>2.1459643E-2</v>
      </c>
      <c r="F435">
        <v>435</v>
      </c>
    </row>
    <row r="436" spans="1:6" x14ac:dyDescent="0.2">
      <c r="A436">
        <v>1.9765525999999999E-2</v>
      </c>
      <c r="B436">
        <v>0.15667086999999999</v>
      </c>
      <c r="C436">
        <v>3.4783452999999999E-2</v>
      </c>
      <c r="D436">
        <v>2.5385138000000002E-2</v>
      </c>
      <c r="E436">
        <v>2.1800212999999999E-2</v>
      </c>
      <c r="F436">
        <v>436</v>
      </c>
    </row>
    <row r="437" spans="1:6" x14ac:dyDescent="0.2">
      <c r="A437">
        <v>1.9326018E-2</v>
      </c>
      <c r="B437">
        <v>0.15519083</v>
      </c>
      <c r="C437">
        <v>3.340779E-2</v>
      </c>
      <c r="D437">
        <v>2.3210644999999999E-2</v>
      </c>
      <c r="E437">
        <v>2.1851024E-2</v>
      </c>
      <c r="F437">
        <v>437</v>
      </c>
    </row>
    <row r="438" spans="1:6" x14ac:dyDescent="0.2">
      <c r="A438">
        <v>1.9369282000000002E-2</v>
      </c>
      <c r="B438">
        <v>0.17607553000000001</v>
      </c>
      <c r="C438">
        <v>4.0295890000000001E-2</v>
      </c>
      <c r="D438">
        <v>2.3457269999999999E-2</v>
      </c>
      <c r="E438">
        <v>2.1607943000000001E-2</v>
      </c>
      <c r="F438">
        <v>438</v>
      </c>
    </row>
    <row r="439" spans="1:6" x14ac:dyDescent="0.2">
      <c r="A439">
        <v>2.1656424000000001E-2</v>
      </c>
      <c r="B439">
        <v>0.16135012000000001</v>
      </c>
      <c r="C439">
        <v>3.1606674000000001E-2</v>
      </c>
      <c r="D439">
        <v>2.282704E-2</v>
      </c>
      <c r="E439">
        <v>1.9315189E-2</v>
      </c>
      <c r="F439">
        <v>439</v>
      </c>
    </row>
    <row r="440" spans="1:6" x14ac:dyDescent="0.2">
      <c r="A440">
        <v>2.0436099999999999E-2</v>
      </c>
      <c r="B440">
        <v>0.15273297</v>
      </c>
      <c r="C440">
        <v>3.5005380000000003E-2</v>
      </c>
      <c r="D440">
        <v>2.5618459999999999E-2</v>
      </c>
      <c r="E440">
        <v>1.9458296E-2</v>
      </c>
      <c r="F440">
        <v>440</v>
      </c>
    </row>
    <row r="441" spans="1:6" x14ac:dyDescent="0.2">
      <c r="A441">
        <v>1.8718149999999999E-2</v>
      </c>
      <c r="B441">
        <v>0.14709918</v>
      </c>
      <c r="C441">
        <v>3.2046255000000003E-2</v>
      </c>
      <c r="D441">
        <v>2.2932182999999998E-2</v>
      </c>
      <c r="E441">
        <v>2.1364171000000001E-2</v>
      </c>
      <c r="F441">
        <v>441</v>
      </c>
    </row>
    <row r="442" spans="1:6" x14ac:dyDescent="0.2">
      <c r="A442">
        <v>2.4850212E-2</v>
      </c>
      <c r="B442">
        <v>0.16481681000000001</v>
      </c>
      <c r="C442">
        <v>3.6145759999999999E-2</v>
      </c>
      <c r="D442">
        <v>3.3591985999999997E-2</v>
      </c>
      <c r="E442">
        <v>2.2492878000000001E-2</v>
      </c>
      <c r="F442">
        <v>442</v>
      </c>
    </row>
    <row r="443" spans="1:6" x14ac:dyDescent="0.2">
      <c r="A443">
        <v>2.1657806000000002E-2</v>
      </c>
      <c r="B443">
        <v>0.1649931</v>
      </c>
      <c r="C443">
        <v>3.5833824E-2</v>
      </c>
      <c r="D443">
        <v>2.5201810000000002E-2</v>
      </c>
      <c r="E443">
        <v>1.9688915000000001E-2</v>
      </c>
      <c r="F443">
        <v>443</v>
      </c>
    </row>
    <row r="444" spans="1:6" x14ac:dyDescent="0.2">
      <c r="A444">
        <v>2.0424273E-2</v>
      </c>
      <c r="B444">
        <v>0.15836210000000001</v>
      </c>
      <c r="C444">
        <v>3.4632463000000002E-2</v>
      </c>
      <c r="D444">
        <v>2.4370989999999999E-2</v>
      </c>
      <c r="E444">
        <v>2.052294E-2</v>
      </c>
      <c r="F444">
        <v>444</v>
      </c>
    </row>
    <row r="445" spans="1:6" x14ac:dyDescent="0.2">
      <c r="A445">
        <v>2.0174049999999999E-2</v>
      </c>
      <c r="B445">
        <v>0.15763450000000001</v>
      </c>
      <c r="C445">
        <v>3.4018986000000001E-2</v>
      </c>
      <c r="D445">
        <v>2.4624208000000002E-2</v>
      </c>
      <c r="E445">
        <v>2.0371836000000001E-2</v>
      </c>
      <c r="F445">
        <v>445</v>
      </c>
    </row>
    <row r="446" spans="1:6" x14ac:dyDescent="0.2">
      <c r="A446">
        <v>2.0913866999999999E-2</v>
      </c>
      <c r="B446">
        <v>0.15521856000000001</v>
      </c>
      <c r="C446">
        <v>3.4592129999999999E-2</v>
      </c>
      <c r="D446">
        <v>2.5671523000000002E-2</v>
      </c>
      <c r="E446">
        <v>2.170681E-2</v>
      </c>
      <c r="F446">
        <v>446</v>
      </c>
    </row>
    <row r="447" spans="1:6" x14ac:dyDescent="0.2">
      <c r="A447">
        <v>1.9270886000000001E-2</v>
      </c>
      <c r="B447">
        <v>0.15595510000000001</v>
      </c>
      <c r="C447">
        <v>3.6455746999999997E-2</v>
      </c>
      <c r="D447">
        <v>2.5628291000000001E-2</v>
      </c>
      <c r="E447">
        <v>2.1853581E-2</v>
      </c>
      <c r="F447">
        <v>447</v>
      </c>
    </row>
    <row r="448" spans="1:6" x14ac:dyDescent="0.2">
      <c r="A448">
        <v>2.120669E-2</v>
      </c>
      <c r="B448">
        <v>0.16716447000000001</v>
      </c>
      <c r="C448">
        <v>3.5045800000000002E-2</v>
      </c>
      <c r="D448">
        <v>2.4492234000000002E-2</v>
      </c>
      <c r="E448">
        <v>1.9613700000000001E-2</v>
      </c>
      <c r="F448">
        <v>448</v>
      </c>
    </row>
    <row r="449" spans="1:6" x14ac:dyDescent="0.2">
      <c r="A449">
        <v>1.9457195E-2</v>
      </c>
      <c r="B449">
        <v>0.15665535999999999</v>
      </c>
      <c r="C449">
        <v>3.3027340000000002E-2</v>
      </c>
      <c r="D449">
        <v>2.2949510999999999E-2</v>
      </c>
      <c r="E449">
        <v>1.9656755000000001E-2</v>
      </c>
      <c r="F449">
        <v>449</v>
      </c>
    </row>
    <row r="450" spans="1:6" x14ac:dyDescent="0.2">
      <c r="A450">
        <v>1.9699999999999999E-2</v>
      </c>
      <c r="B450">
        <v>0.1545</v>
      </c>
      <c r="C450">
        <v>3.3399999999999999E-2</v>
      </c>
      <c r="D450">
        <v>2.5499999999999998E-2</v>
      </c>
      <c r="E450">
        <v>2.1600000000000001E-2</v>
      </c>
      <c r="F450">
        <v>450</v>
      </c>
    </row>
    <row r="451" spans="1:6" x14ac:dyDescent="0.2">
      <c r="A451">
        <v>2.1547404999999999E-2</v>
      </c>
      <c r="B451">
        <v>0.16686709999999999</v>
      </c>
      <c r="C451">
        <v>3.567849E-2</v>
      </c>
      <c r="D451">
        <v>2.5556222999999999E-2</v>
      </c>
      <c r="E451">
        <v>2.1547404999999999E-2</v>
      </c>
      <c r="F451">
        <v>451</v>
      </c>
    </row>
    <row r="452" spans="1:6" x14ac:dyDescent="0.2">
      <c r="A452">
        <v>2.1496735999999999E-2</v>
      </c>
      <c r="B452">
        <v>0.15670517</v>
      </c>
      <c r="C452">
        <v>3.4053239999999999E-2</v>
      </c>
      <c r="D452">
        <v>2.5414363999999998E-2</v>
      </c>
      <c r="E452">
        <v>2.0693119999999999E-2</v>
      </c>
      <c r="F452">
        <v>452</v>
      </c>
    </row>
    <row r="453" spans="1:6" x14ac:dyDescent="0.2">
      <c r="A453">
        <v>2.0233542E-2</v>
      </c>
      <c r="B453">
        <v>0.16347896000000001</v>
      </c>
      <c r="C453">
        <v>3.5937186000000003E-2</v>
      </c>
      <c r="D453">
        <v>2.5770082999999999E-2</v>
      </c>
      <c r="E453">
        <v>2.1743508000000002E-2</v>
      </c>
      <c r="F453">
        <v>453</v>
      </c>
    </row>
    <row r="454" spans="1:6" x14ac:dyDescent="0.2">
      <c r="A454">
        <v>2.1085553E-2</v>
      </c>
      <c r="B454">
        <v>0.16192493999999999</v>
      </c>
      <c r="C454">
        <v>3.4806296E-2</v>
      </c>
      <c r="D454">
        <v>2.391041E-2</v>
      </c>
      <c r="E454">
        <v>1.9774010000000002E-2</v>
      </c>
      <c r="F454">
        <v>454</v>
      </c>
    </row>
    <row r="455" spans="1:6" x14ac:dyDescent="0.2">
      <c r="A455">
        <v>1.9714892000000001E-2</v>
      </c>
      <c r="B455">
        <v>0.15782024</v>
      </c>
      <c r="C455">
        <v>3.4071379999999998E-2</v>
      </c>
      <c r="D455">
        <v>2.3657871E-2</v>
      </c>
      <c r="E455">
        <v>1.9917097000000002E-2</v>
      </c>
      <c r="F455">
        <v>455</v>
      </c>
    </row>
    <row r="456" spans="1:6" x14ac:dyDescent="0.2">
      <c r="A456">
        <v>2.0166193999999998E-2</v>
      </c>
      <c r="B456">
        <v>0.16801783000000001</v>
      </c>
      <c r="C456">
        <v>3.4860152999999998E-2</v>
      </c>
      <c r="D456">
        <v>2.3814348999999999E-2</v>
      </c>
      <c r="E456">
        <v>1.9963518E-2</v>
      </c>
      <c r="F456">
        <v>456</v>
      </c>
    </row>
    <row r="457" spans="1:6" x14ac:dyDescent="0.2">
      <c r="A457">
        <v>2.0719074000000001E-2</v>
      </c>
      <c r="B457">
        <v>0.16077594000000001</v>
      </c>
      <c r="C457">
        <v>3.5953685999999999E-2</v>
      </c>
      <c r="D457">
        <v>2.4984765999999999E-2</v>
      </c>
      <c r="E457">
        <v>2.1430022999999999E-2</v>
      </c>
      <c r="F457">
        <v>457</v>
      </c>
    </row>
    <row r="458" spans="1:6" x14ac:dyDescent="0.2">
      <c r="A458">
        <v>2.1168329E-2</v>
      </c>
      <c r="B458">
        <v>0.16761653000000001</v>
      </c>
      <c r="C458">
        <v>3.7553429999999999E-2</v>
      </c>
      <c r="D458">
        <v>2.7274577000000001E-2</v>
      </c>
      <c r="E458">
        <v>2.1982495000000001E-2</v>
      </c>
      <c r="F458">
        <v>458</v>
      </c>
    </row>
    <row r="459" spans="1:6" x14ac:dyDescent="0.2">
      <c r="A459">
        <v>2.1623828000000001E-2</v>
      </c>
      <c r="B459">
        <v>0.17084864</v>
      </c>
      <c r="C459">
        <v>3.9677682999999998E-2</v>
      </c>
      <c r="D459">
        <v>2.6009792E-2</v>
      </c>
      <c r="E459">
        <v>2.5397796E-2</v>
      </c>
      <c r="F459">
        <v>459</v>
      </c>
    </row>
    <row r="460" spans="1:6" x14ac:dyDescent="0.2">
      <c r="A460">
        <v>2.1159153E-2</v>
      </c>
      <c r="B460">
        <v>0.16385567000000001</v>
      </c>
      <c r="C460">
        <v>3.7514052999999999E-2</v>
      </c>
      <c r="D460">
        <v>2.6474496E-2</v>
      </c>
      <c r="E460">
        <v>2.0954717000000001E-2</v>
      </c>
      <c r="F460">
        <v>460</v>
      </c>
    </row>
    <row r="461" spans="1:6" x14ac:dyDescent="0.2">
      <c r="A461">
        <v>2.1411741000000001E-2</v>
      </c>
      <c r="B461">
        <v>0.17047434</v>
      </c>
      <c r="C461">
        <v>3.6369222999999999E-2</v>
      </c>
      <c r="D461">
        <v>2.4894989999999999E-2</v>
      </c>
      <c r="E461">
        <v>2.1821534E-2</v>
      </c>
      <c r="F461">
        <v>461</v>
      </c>
    </row>
    <row r="462" spans="1:6" x14ac:dyDescent="0.2">
      <c r="A462">
        <v>2.1663245000000001E-2</v>
      </c>
      <c r="B462">
        <v>0.16550308</v>
      </c>
      <c r="C462">
        <v>3.603696E-2</v>
      </c>
      <c r="D462">
        <v>2.5256673E-2</v>
      </c>
      <c r="E462">
        <v>2.1560576000000001E-2</v>
      </c>
      <c r="F462">
        <v>462</v>
      </c>
    </row>
    <row r="463" spans="1:6" x14ac:dyDescent="0.2">
      <c r="A463">
        <v>2.1193415E-2</v>
      </c>
      <c r="B463">
        <v>0.16419753000000001</v>
      </c>
      <c r="C463">
        <v>3.7551439999999998E-2</v>
      </c>
      <c r="D463">
        <v>2.5823045999999999E-2</v>
      </c>
      <c r="E463">
        <v>2.0473251000000001E-2</v>
      </c>
      <c r="F463">
        <v>463</v>
      </c>
    </row>
    <row r="464" spans="1:6" x14ac:dyDescent="0.2">
      <c r="A464">
        <v>2.0829037000000002E-2</v>
      </c>
      <c r="B464">
        <v>0.16941637000000001</v>
      </c>
      <c r="C464">
        <v>3.7739740000000001E-2</v>
      </c>
      <c r="D464">
        <v>2.6706536999999999E-2</v>
      </c>
      <c r="E464">
        <v>2.0313465999999999E-2</v>
      </c>
      <c r="F464">
        <v>464</v>
      </c>
    </row>
    <row r="465" spans="1:6" x14ac:dyDescent="0.2">
      <c r="A465">
        <v>2.0254212000000001E-2</v>
      </c>
      <c r="B465">
        <v>0.16616719999999999</v>
      </c>
      <c r="C465">
        <v>3.8234990000000003E-2</v>
      </c>
      <c r="D465">
        <v>2.5007749999999999E-2</v>
      </c>
      <c r="E465">
        <v>2.1907616000000001E-2</v>
      </c>
      <c r="F465">
        <v>465</v>
      </c>
    </row>
    <row r="466" spans="1:6" x14ac:dyDescent="0.2">
      <c r="A466">
        <v>2.1228125E-2</v>
      </c>
      <c r="B466">
        <v>0.1782127</v>
      </c>
      <c r="C466">
        <v>3.6346692999999999E-2</v>
      </c>
      <c r="D466">
        <v>2.609506E-2</v>
      </c>
      <c r="E466">
        <v>2.1124573000000001E-2</v>
      </c>
      <c r="F466">
        <v>466</v>
      </c>
    </row>
    <row r="467" spans="1:6" x14ac:dyDescent="0.2">
      <c r="A467">
        <v>2.0444167999999999E-2</v>
      </c>
      <c r="B467">
        <v>0.17092155000000001</v>
      </c>
      <c r="C467">
        <v>3.6841012999999999E-2</v>
      </c>
      <c r="D467">
        <v>2.6878374E-2</v>
      </c>
      <c r="E467">
        <v>2.1378165000000001E-2</v>
      </c>
      <c r="F467">
        <v>467</v>
      </c>
    </row>
    <row r="468" spans="1:6" x14ac:dyDescent="0.2">
      <c r="A468">
        <v>2.1320853000000001E-2</v>
      </c>
      <c r="B468">
        <v>0.21279252000000001</v>
      </c>
      <c r="C468">
        <v>3.9313572999999997E-2</v>
      </c>
      <c r="D468">
        <v>2.8185127000000001E-2</v>
      </c>
      <c r="E468">
        <v>2.3608943E-2</v>
      </c>
      <c r="F468">
        <v>468</v>
      </c>
    </row>
    <row r="469" spans="1:6" x14ac:dyDescent="0.2">
      <c r="A469">
        <v>2.1888680000000001E-2</v>
      </c>
      <c r="B469">
        <v>0.18230142999999999</v>
      </c>
      <c r="C469">
        <v>3.9608087E-2</v>
      </c>
      <c r="D469">
        <v>2.5015635000000001E-2</v>
      </c>
      <c r="E469">
        <v>2.2826767000000001E-2</v>
      </c>
      <c r="F469">
        <v>469</v>
      </c>
    </row>
    <row r="470" spans="1:6" x14ac:dyDescent="0.2">
      <c r="A470">
        <v>2.2140993000000001E-2</v>
      </c>
      <c r="B470">
        <v>0.1765013</v>
      </c>
      <c r="C470">
        <v>3.9373367999999999E-2</v>
      </c>
      <c r="D470">
        <v>2.8929504000000002E-2</v>
      </c>
      <c r="E470">
        <v>2.8407311000000001E-2</v>
      </c>
      <c r="F470">
        <v>470</v>
      </c>
    </row>
    <row r="471" spans="1:6" x14ac:dyDescent="0.2">
      <c r="A471">
        <v>2.3655013999999999E-2</v>
      </c>
      <c r="B471">
        <v>0.18892610000000001</v>
      </c>
      <c r="C471">
        <v>4.0297260000000001E-2</v>
      </c>
      <c r="D471">
        <v>2.7841741E-2</v>
      </c>
      <c r="E471">
        <v>2.1561648999999999E-2</v>
      </c>
      <c r="F471">
        <v>471</v>
      </c>
    </row>
    <row r="472" spans="1:6" x14ac:dyDescent="0.2">
      <c r="A472">
        <v>2.066289E-2</v>
      </c>
      <c r="B472">
        <v>0.17809944</v>
      </c>
      <c r="C472">
        <v>3.8493812000000002E-2</v>
      </c>
      <c r="D472">
        <v>2.6641494000000002E-2</v>
      </c>
      <c r="E472">
        <v>2.0872666000000002E-2</v>
      </c>
      <c r="F472">
        <v>472</v>
      </c>
    </row>
    <row r="473" spans="1:6" x14ac:dyDescent="0.2">
      <c r="A473">
        <v>2.2916010000000001E-2</v>
      </c>
      <c r="B473">
        <v>0.17292126999999999</v>
      </c>
      <c r="C473">
        <v>3.6371282999999997E-2</v>
      </c>
      <c r="D473">
        <v>2.6384947999999998E-2</v>
      </c>
      <c r="E473">
        <v>2.2390414000000001E-2</v>
      </c>
      <c r="F473">
        <v>473</v>
      </c>
    </row>
    <row r="474" spans="1:6" x14ac:dyDescent="0.2">
      <c r="A474">
        <v>2.1592585000000001E-2</v>
      </c>
      <c r="B474">
        <v>0.18106173</v>
      </c>
      <c r="C474">
        <v>3.9393301999999998E-2</v>
      </c>
      <c r="D474">
        <v>2.7596376999999998E-2</v>
      </c>
      <c r="E474">
        <v>2.317253E-2</v>
      </c>
      <c r="F474">
        <v>474</v>
      </c>
    </row>
    <row r="475" spans="1:6" x14ac:dyDescent="0.2">
      <c r="A475">
        <v>2.2165928000000001E-2</v>
      </c>
      <c r="B475">
        <v>0.17331645000000001</v>
      </c>
      <c r="C475">
        <v>4.0426429999999999E-2</v>
      </c>
      <c r="D475">
        <v>2.5226938000000001E-2</v>
      </c>
      <c r="E475">
        <v>2.1110408000000001E-2</v>
      </c>
      <c r="F475">
        <v>475</v>
      </c>
    </row>
    <row r="476" spans="1:6" x14ac:dyDescent="0.2">
      <c r="A476">
        <v>2.1155067E-2</v>
      </c>
      <c r="B476">
        <v>0.17177914</v>
      </c>
      <c r="C476">
        <v>3.670404E-2</v>
      </c>
      <c r="D476">
        <v>2.5174530000000001E-2</v>
      </c>
      <c r="E476">
        <v>2.0837741E-2</v>
      </c>
      <c r="F476">
        <v>476</v>
      </c>
    </row>
    <row r="477" spans="1:6" x14ac:dyDescent="0.2">
      <c r="A477">
        <v>2.0669916999999999E-2</v>
      </c>
      <c r="B477">
        <v>0.16949332</v>
      </c>
      <c r="C477">
        <v>3.9749842000000001E-2</v>
      </c>
      <c r="D477">
        <v>2.6817893999999998E-2</v>
      </c>
      <c r="E477">
        <v>2.0881917E-2</v>
      </c>
      <c r="F477">
        <v>477</v>
      </c>
    </row>
    <row r="478" spans="1:6" x14ac:dyDescent="0.2">
      <c r="A478">
        <v>2.3157000000000001E-2</v>
      </c>
      <c r="B478">
        <v>0.18557467999999999</v>
      </c>
      <c r="C478">
        <v>3.9409390000000002E-2</v>
      </c>
      <c r="D478">
        <v>2.7937113999999999E-2</v>
      </c>
      <c r="E478">
        <v>2.336945E-2</v>
      </c>
      <c r="F478">
        <v>478</v>
      </c>
    </row>
    <row r="479" spans="1:6" x14ac:dyDescent="0.2">
      <c r="A479">
        <v>2.2139435999999998E-2</v>
      </c>
      <c r="B479">
        <v>0.18382119</v>
      </c>
      <c r="C479">
        <v>3.9808406999999997E-2</v>
      </c>
      <c r="D479">
        <v>2.5758382E-2</v>
      </c>
      <c r="E479">
        <v>2.3416711E-2</v>
      </c>
      <c r="F479">
        <v>479</v>
      </c>
    </row>
    <row r="480" spans="1:6" x14ac:dyDescent="0.2">
      <c r="A480">
        <v>2.1440000000000001E-2</v>
      </c>
      <c r="B480">
        <v>0.18005334000000001</v>
      </c>
      <c r="C480">
        <v>3.968E-2</v>
      </c>
      <c r="D480">
        <v>2.7199999999999998E-2</v>
      </c>
      <c r="E480">
        <v>2.2933334E-2</v>
      </c>
      <c r="F480">
        <v>480</v>
      </c>
    </row>
    <row r="481" spans="1:6" x14ac:dyDescent="0.2">
      <c r="A481">
        <v>2.0842241000000001E-2</v>
      </c>
      <c r="B481">
        <v>0.17753313000000001</v>
      </c>
      <c r="C481">
        <v>3.8584866000000002E-2</v>
      </c>
      <c r="D481">
        <v>2.5972637999999999E-2</v>
      </c>
      <c r="E481">
        <v>2.2017956000000002E-2</v>
      </c>
      <c r="F481">
        <v>481</v>
      </c>
    </row>
    <row r="482" spans="1:6" x14ac:dyDescent="0.2">
      <c r="A482">
        <v>2.0994002000000001E-2</v>
      </c>
      <c r="B482">
        <v>0.1853042</v>
      </c>
      <c r="C482">
        <v>4.0381319999999998E-2</v>
      </c>
      <c r="D482">
        <v>2.5492717000000002E-2</v>
      </c>
      <c r="E482">
        <v>2.1636676000000001E-2</v>
      </c>
      <c r="F482">
        <v>482</v>
      </c>
    </row>
    <row r="483" spans="1:6" x14ac:dyDescent="0.2">
      <c r="A483">
        <v>2.3185916000000001E-2</v>
      </c>
      <c r="B483">
        <v>0.19203521000000001</v>
      </c>
      <c r="C483">
        <v>4.2722200000000002E-2</v>
      </c>
      <c r="D483">
        <v>2.9626449999999999E-2</v>
      </c>
      <c r="E483">
        <v>2.3829969999999999E-2</v>
      </c>
      <c r="F483">
        <v>483</v>
      </c>
    </row>
    <row r="484" spans="1:6" x14ac:dyDescent="0.2">
      <c r="A484">
        <v>2.3448423999999999E-2</v>
      </c>
      <c r="B484">
        <v>0.19576207000000001</v>
      </c>
      <c r="C484">
        <v>4.4530491999999998E-2</v>
      </c>
      <c r="D484">
        <v>2.9364310000000001E-2</v>
      </c>
      <c r="E484">
        <v>2.3448423999999999E-2</v>
      </c>
      <c r="F484">
        <v>484</v>
      </c>
    </row>
    <row r="485" spans="1:6" x14ac:dyDescent="0.2">
      <c r="A485">
        <v>2.349391E-2</v>
      </c>
      <c r="B485">
        <v>0.18525702999999999</v>
      </c>
      <c r="C485">
        <v>4.2030390000000001E-2</v>
      </c>
      <c r="D485">
        <v>2.7589180000000001E-2</v>
      </c>
      <c r="E485">
        <v>2.2739518E-2</v>
      </c>
      <c r="F485">
        <v>485</v>
      </c>
    </row>
    <row r="486" spans="1:6" x14ac:dyDescent="0.2">
      <c r="A486">
        <v>2.1922245999999999E-2</v>
      </c>
      <c r="B486">
        <v>0.18574513000000001</v>
      </c>
      <c r="C486">
        <v>4.0064793000000001E-2</v>
      </c>
      <c r="D486">
        <v>2.8185746000000001E-2</v>
      </c>
      <c r="E486">
        <v>2.2462202000000001E-2</v>
      </c>
      <c r="F486">
        <v>486</v>
      </c>
    </row>
    <row r="487" spans="1:6" x14ac:dyDescent="0.2">
      <c r="A487">
        <v>2.2294372E-2</v>
      </c>
      <c r="B487">
        <v>0.18409091</v>
      </c>
      <c r="C487">
        <v>4.0800865999999998E-2</v>
      </c>
      <c r="D487">
        <v>2.7597403E-2</v>
      </c>
      <c r="E487">
        <v>2.3051947E-2</v>
      </c>
      <c r="F487">
        <v>487</v>
      </c>
    </row>
    <row r="488" spans="1:6" x14ac:dyDescent="0.2">
      <c r="A488">
        <v>2.2340309999999999E-2</v>
      </c>
      <c r="B488">
        <v>0.18512092999999999</v>
      </c>
      <c r="C488">
        <v>4.1318729999999998E-2</v>
      </c>
      <c r="D488">
        <v>2.7437372000000002E-2</v>
      </c>
      <c r="E488">
        <v>2.1364277000000001E-2</v>
      </c>
      <c r="F488">
        <v>488</v>
      </c>
    </row>
    <row r="489" spans="1:6" x14ac:dyDescent="0.2">
      <c r="A489">
        <v>2.2386436999999999E-2</v>
      </c>
      <c r="B489">
        <v>0.19365355000000001</v>
      </c>
      <c r="C489">
        <v>4.3468809999999997E-2</v>
      </c>
      <c r="D489">
        <v>2.8689415999999999E-2</v>
      </c>
      <c r="E489">
        <v>2.3364486E-2</v>
      </c>
      <c r="F489">
        <v>489</v>
      </c>
    </row>
    <row r="490" spans="1:6" x14ac:dyDescent="0.2">
      <c r="A490">
        <v>2.1341464000000001E-2</v>
      </c>
      <c r="B490">
        <v>0.18477787000000001</v>
      </c>
      <c r="C490">
        <v>4.115854E-2</v>
      </c>
      <c r="D490">
        <v>2.624129E-2</v>
      </c>
      <c r="E490">
        <v>2.2212544000000001E-2</v>
      </c>
      <c r="F490">
        <v>490</v>
      </c>
    </row>
    <row r="491" spans="1:6" x14ac:dyDescent="0.2">
      <c r="A491">
        <v>2.3022369000000001E-2</v>
      </c>
      <c r="B491">
        <v>0.19258048</v>
      </c>
      <c r="C491">
        <v>4.3971629999999998E-2</v>
      </c>
      <c r="D491">
        <v>2.8914347E-2</v>
      </c>
      <c r="E491">
        <v>2.2913256999999999E-2</v>
      </c>
      <c r="F491">
        <v>491</v>
      </c>
    </row>
    <row r="492" spans="1:6" x14ac:dyDescent="0.2">
      <c r="A492">
        <v>2.3944894000000001E-2</v>
      </c>
      <c r="B492">
        <v>0.18663896999999999</v>
      </c>
      <c r="C492">
        <v>4.3844305E-2</v>
      </c>
      <c r="D492">
        <v>2.7662367E-2</v>
      </c>
      <c r="E492">
        <v>2.285152E-2</v>
      </c>
      <c r="F492">
        <v>492</v>
      </c>
    </row>
    <row r="493" spans="1:6" x14ac:dyDescent="0.2">
      <c r="A493">
        <v>2.2679959999999999E-2</v>
      </c>
      <c r="B493">
        <v>0.1914101</v>
      </c>
      <c r="C493">
        <v>4.3059054999999999E-2</v>
      </c>
      <c r="D493">
        <v>2.7391256999999999E-2</v>
      </c>
      <c r="E493">
        <v>2.3227785000000001E-2</v>
      </c>
      <c r="F493">
        <v>493</v>
      </c>
    </row>
    <row r="494" spans="1:6" x14ac:dyDescent="0.2">
      <c r="A494">
        <v>2.2066088000000001E-2</v>
      </c>
      <c r="B494">
        <v>0.18926335999999999</v>
      </c>
      <c r="C494">
        <v>4.3363705000000002E-2</v>
      </c>
      <c r="D494">
        <v>2.9311670000000001E-2</v>
      </c>
      <c r="E494">
        <v>2.3383467000000002E-2</v>
      </c>
      <c r="F494">
        <v>494</v>
      </c>
    </row>
    <row r="495" spans="1:6" x14ac:dyDescent="0.2">
      <c r="A495">
        <v>2.3539765000000001E-2</v>
      </c>
      <c r="B495">
        <v>0.26839730000000001</v>
      </c>
      <c r="C495">
        <v>4.4329557999999998E-2</v>
      </c>
      <c r="D495">
        <v>2.8379715999999999E-2</v>
      </c>
      <c r="E495">
        <v>2.3539765000000001E-2</v>
      </c>
      <c r="F495">
        <v>495</v>
      </c>
    </row>
    <row r="496" spans="1:6" x14ac:dyDescent="0.2">
      <c r="A496">
        <v>2.4029983000000001E-2</v>
      </c>
      <c r="B496">
        <v>0.19422399000000001</v>
      </c>
      <c r="C496">
        <v>4.3320103999999998E-2</v>
      </c>
      <c r="D496">
        <v>2.7116403000000001E-2</v>
      </c>
      <c r="E496">
        <v>2.3919754000000001E-2</v>
      </c>
      <c r="F496">
        <v>496</v>
      </c>
    </row>
    <row r="497" spans="1:6" x14ac:dyDescent="0.2">
      <c r="A497">
        <v>2.2200132000000001E-2</v>
      </c>
      <c r="B497">
        <v>0.18478021</v>
      </c>
      <c r="C497">
        <v>4.0203225000000002E-2</v>
      </c>
      <c r="D497">
        <v>3.0483764E-2</v>
      </c>
      <c r="E497">
        <v>2.1868788E-2</v>
      </c>
      <c r="F497">
        <v>497</v>
      </c>
    </row>
    <row r="498" spans="1:6" x14ac:dyDescent="0.2">
      <c r="A498">
        <v>2.1912351E-2</v>
      </c>
      <c r="B498">
        <v>0.19256308999999999</v>
      </c>
      <c r="C498">
        <v>5.8764942000000001E-2</v>
      </c>
      <c r="D498">
        <v>3.2536519999999999E-2</v>
      </c>
      <c r="E498">
        <v>2.49004E-2</v>
      </c>
      <c r="F498">
        <v>498</v>
      </c>
    </row>
    <row r="499" spans="1:6" x14ac:dyDescent="0.2">
      <c r="A499">
        <v>2.3619428000000001E-2</v>
      </c>
      <c r="B499">
        <v>0.20281658999999999</v>
      </c>
      <c r="C499">
        <v>4.3468617000000001E-2</v>
      </c>
      <c r="D499">
        <v>2.7833223000000001E-2</v>
      </c>
      <c r="E499">
        <v>2.4950099999999999E-2</v>
      </c>
      <c r="F499">
        <v>499</v>
      </c>
    </row>
    <row r="500" spans="1:6" x14ac:dyDescent="0.2">
      <c r="A500">
        <v>2.3333333000000001E-2</v>
      </c>
      <c r="B500">
        <v>0.20255555</v>
      </c>
      <c r="C500">
        <v>4.3555554000000003E-2</v>
      </c>
      <c r="D500">
        <v>2.8666666E-2</v>
      </c>
      <c r="E500">
        <v>2.4555555999999999E-2</v>
      </c>
      <c r="F500">
        <v>500</v>
      </c>
    </row>
    <row r="501" spans="1:6" x14ac:dyDescent="0.2">
      <c r="A501">
        <v>2.3602761E-2</v>
      </c>
      <c r="B501">
        <v>0.19706080000000001</v>
      </c>
      <c r="C501">
        <v>4.2974837000000002E-2</v>
      </c>
      <c r="D501">
        <v>2.7276775E-2</v>
      </c>
      <c r="E501">
        <v>2.2266754999999999E-2</v>
      </c>
      <c r="F501">
        <v>501</v>
      </c>
    </row>
    <row r="502" spans="1:6" x14ac:dyDescent="0.2">
      <c r="A502">
        <v>2.2311468000000001E-2</v>
      </c>
      <c r="B502">
        <v>0.18719321</v>
      </c>
      <c r="C502">
        <v>4.0606870000000003E-2</v>
      </c>
      <c r="D502">
        <v>2.6885320000000001E-2</v>
      </c>
      <c r="E502">
        <v>2.1976796999999999E-2</v>
      </c>
      <c r="F502">
        <v>502</v>
      </c>
    </row>
    <row r="503" spans="1:6" x14ac:dyDescent="0.2">
      <c r="A503">
        <v>2.2803487000000001E-2</v>
      </c>
      <c r="B503">
        <v>0.20232506</v>
      </c>
      <c r="C503">
        <v>4.3035995E-2</v>
      </c>
      <c r="D503">
        <v>2.8504359E-2</v>
      </c>
      <c r="E503">
        <v>2.7274759999999999E-2</v>
      </c>
      <c r="F503">
        <v>503</v>
      </c>
    </row>
    <row r="504" spans="1:6" x14ac:dyDescent="0.2">
      <c r="A504">
        <v>2.3409499E-2</v>
      </c>
      <c r="B504">
        <v>0.1982527</v>
      </c>
      <c r="C504">
        <v>4.5698926000000001E-2</v>
      </c>
      <c r="D504">
        <v>3.1922041999999998E-2</v>
      </c>
      <c r="E504">
        <v>2.2849463E-2</v>
      </c>
      <c r="F504">
        <v>504</v>
      </c>
    </row>
    <row r="505" spans="1:6" x14ac:dyDescent="0.2">
      <c r="A505">
        <v>2.5701459999999999E-2</v>
      </c>
      <c r="B505">
        <v>0.19551066</v>
      </c>
      <c r="C505">
        <v>4.1526372999999998E-2</v>
      </c>
      <c r="D505">
        <v>2.6487093E-2</v>
      </c>
      <c r="E505">
        <v>2.3569023000000001E-2</v>
      </c>
      <c r="F505">
        <v>505</v>
      </c>
    </row>
    <row r="506" spans="1:6" x14ac:dyDescent="0.2">
      <c r="A506">
        <v>2.3726527000000001E-2</v>
      </c>
      <c r="B506">
        <v>0.19667155</v>
      </c>
      <c r="C506">
        <v>4.4079612999999997E-2</v>
      </c>
      <c r="D506">
        <v>2.7212415E-2</v>
      </c>
      <c r="E506">
        <v>2.3951422E-2</v>
      </c>
      <c r="F506">
        <v>506</v>
      </c>
    </row>
    <row r="507" spans="1:6" x14ac:dyDescent="0.2">
      <c r="A507">
        <v>2.253521E-2</v>
      </c>
      <c r="B507">
        <v>0.20225351999999999</v>
      </c>
      <c r="C507">
        <v>4.3492957999999998E-2</v>
      </c>
      <c r="D507">
        <v>3.2901409999999999E-2</v>
      </c>
      <c r="E507">
        <v>2.5014083999999999E-2</v>
      </c>
      <c r="F507">
        <v>507</v>
      </c>
    </row>
    <row r="508" spans="1:6" x14ac:dyDescent="0.2">
      <c r="A508">
        <v>2.5400767000000001E-2</v>
      </c>
      <c r="B508">
        <v>0.20456084999999999</v>
      </c>
      <c r="C508">
        <v>4.459246E-2</v>
      </c>
      <c r="D508">
        <v>2.8561751999999999E-2</v>
      </c>
      <c r="E508">
        <v>2.2804245000000001E-2</v>
      </c>
      <c r="F508">
        <v>508</v>
      </c>
    </row>
    <row r="509" spans="1:6" x14ac:dyDescent="0.2">
      <c r="A509">
        <v>2.3639859999999999E-2</v>
      </c>
      <c r="B509">
        <v>0.19918561000000001</v>
      </c>
      <c r="C509">
        <v>4.4338875E-2</v>
      </c>
      <c r="D509">
        <v>2.7033140000000001E-2</v>
      </c>
      <c r="E509">
        <v>2.4205407000000002E-2</v>
      </c>
      <c r="F509">
        <v>509</v>
      </c>
    </row>
    <row r="510" spans="1:6" x14ac:dyDescent="0.2">
      <c r="A510">
        <v>2.4254787999999999E-2</v>
      </c>
      <c r="B510">
        <v>0.19823188999999999</v>
      </c>
      <c r="C510">
        <v>4.204919E-2</v>
      </c>
      <c r="D510">
        <v>2.6408251000000001E-2</v>
      </c>
      <c r="E510">
        <v>2.2554686000000001E-2</v>
      </c>
      <c r="F510">
        <v>510</v>
      </c>
    </row>
    <row r="511" spans="1:6" x14ac:dyDescent="0.2">
      <c r="A511">
        <v>2.2711787000000001E-2</v>
      </c>
      <c r="B511">
        <v>0.19293663</v>
      </c>
      <c r="C511">
        <v>4.2130366000000002E-2</v>
      </c>
      <c r="D511">
        <v>2.5664320000000001E-2</v>
      </c>
      <c r="E511">
        <v>2.2484669999999998E-2</v>
      </c>
      <c r="F511">
        <v>511</v>
      </c>
    </row>
    <row r="512" spans="1:6" x14ac:dyDescent="0.2">
      <c r="A512">
        <v>2.2755718000000001E-2</v>
      </c>
      <c r="B512">
        <v>0.19399250000000001</v>
      </c>
      <c r="C512">
        <v>4.3008304999999997E-2</v>
      </c>
      <c r="D512">
        <v>2.5827739999999998E-2</v>
      </c>
      <c r="E512">
        <v>2.3438388000000001E-2</v>
      </c>
      <c r="F512">
        <v>512</v>
      </c>
    </row>
    <row r="513" spans="1:6" x14ac:dyDescent="0.2">
      <c r="A513">
        <v>2.2799817999999999E-2</v>
      </c>
      <c r="B513">
        <v>0.19448245</v>
      </c>
      <c r="C513">
        <v>4.240766E-2</v>
      </c>
      <c r="D513">
        <v>2.5877792E-2</v>
      </c>
      <c r="E513">
        <v>2.2799817999999999E-2</v>
      </c>
      <c r="F513">
        <v>513</v>
      </c>
    </row>
    <row r="514" spans="1:6" x14ac:dyDescent="0.2">
      <c r="A514">
        <v>2.2501428E-2</v>
      </c>
      <c r="B514">
        <v>0.19588806</v>
      </c>
      <c r="C514">
        <v>4.2604227000000001E-2</v>
      </c>
      <c r="D514">
        <v>2.6613364E-2</v>
      </c>
      <c r="E514">
        <v>2.2729868E-2</v>
      </c>
      <c r="F514">
        <v>514</v>
      </c>
    </row>
    <row r="515" spans="1:6" x14ac:dyDescent="0.2">
      <c r="A515">
        <v>2.2659648000000001E-2</v>
      </c>
      <c r="B515">
        <v>0.19489586</v>
      </c>
      <c r="C515">
        <v>4.245823E-2</v>
      </c>
      <c r="D515">
        <v>2.7351797000000001E-2</v>
      </c>
      <c r="E515">
        <v>2.2888533999999999E-2</v>
      </c>
      <c r="F515">
        <v>515</v>
      </c>
    </row>
    <row r="516" spans="1:6" x14ac:dyDescent="0.2">
      <c r="A516">
        <v>2.2703819E-2</v>
      </c>
      <c r="B516">
        <v>0.19642243000000001</v>
      </c>
      <c r="C516">
        <v>4.2770325999999997E-2</v>
      </c>
      <c r="D516">
        <v>2.6831785E-2</v>
      </c>
      <c r="E516">
        <v>2.4653136999999999E-2</v>
      </c>
      <c r="F516">
        <v>516</v>
      </c>
    </row>
    <row r="517" spans="1:6" x14ac:dyDescent="0.2">
      <c r="A517">
        <v>2.2748160999999999E-2</v>
      </c>
      <c r="B517">
        <v>0.19646140000000001</v>
      </c>
      <c r="C517">
        <v>4.3083638E-2</v>
      </c>
      <c r="D517">
        <v>2.6999080000000002E-2</v>
      </c>
      <c r="E517">
        <v>2.3782169999999998E-2</v>
      </c>
      <c r="F517">
        <v>517</v>
      </c>
    </row>
    <row r="518" spans="1:6" x14ac:dyDescent="0.2">
      <c r="A518">
        <v>2.3022909000000001E-2</v>
      </c>
      <c r="B518">
        <v>0.19673075000000001</v>
      </c>
      <c r="C518">
        <v>4.3398183E-2</v>
      </c>
      <c r="D518">
        <v>2.7167032000000001E-2</v>
      </c>
      <c r="E518">
        <v>2.336825E-2</v>
      </c>
      <c r="F518">
        <v>518</v>
      </c>
    </row>
    <row r="519" spans="1:6" x14ac:dyDescent="0.2">
      <c r="A519">
        <v>2.2837369999999999E-2</v>
      </c>
      <c r="B519">
        <v>0.19896194</v>
      </c>
      <c r="C519">
        <v>4.3137255999999999E-2</v>
      </c>
      <c r="D519">
        <v>2.7104959000000001E-2</v>
      </c>
      <c r="E519">
        <v>2.3414072000000001E-2</v>
      </c>
      <c r="F519">
        <v>519</v>
      </c>
    </row>
    <row r="520" spans="1:6" x14ac:dyDescent="0.2">
      <c r="A520">
        <v>2.3572914E-2</v>
      </c>
      <c r="B520">
        <v>0.19828981000000001</v>
      </c>
      <c r="C520">
        <v>4.3794777E-2</v>
      </c>
      <c r="D520">
        <v>2.7270625999999999E-2</v>
      </c>
      <c r="E520">
        <v>2.2995146000000001E-2</v>
      </c>
      <c r="F520">
        <v>520</v>
      </c>
    </row>
    <row r="521" spans="1:6" x14ac:dyDescent="0.2">
      <c r="A521">
        <v>2.3156188000000001E-2</v>
      </c>
      <c r="B521">
        <v>0.19833276</v>
      </c>
      <c r="C521">
        <v>4.3533634000000002E-2</v>
      </c>
      <c r="D521">
        <v>2.7208521999999999E-2</v>
      </c>
      <c r="E521">
        <v>2.3040407999999998E-2</v>
      </c>
      <c r="F521">
        <v>521</v>
      </c>
    </row>
    <row r="522" spans="1:6" x14ac:dyDescent="0.2">
      <c r="A522">
        <v>2.3431156000000002E-2</v>
      </c>
      <c r="B522">
        <v>0.20044078000000001</v>
      </c>
      <c r="C522">
        <v>4.3846419999999997E-2</v>
      </c>
      <c r="D522">
        <v>2.7838998E-2</v>
      </c>
      <c r="E522">
        <v>2.3199165000000001E-2</v>
      </c>
      <c r="F522">
        <v>522</v>
      </c>
    </row>
    <row r="523" spans="1:6" x14ac:dyDescent="0.2">
      <c r="A523">
        <v>2.3128777999999999E-2</v>
      </c>
      <c r="B523">
        <v>0.20037192000000001</v>
      </c>
      <c r="C523">
        <v>4.3933053E-2</v>
      </c>
      <c r="D523">
        <v>2.8126452E-2</v>
      </c>
      <c r="E523">
        <v>2.3128777999999999E-2</v>
      </c>
      <c r="F523">
        <v>523</v>
      </c>
    </row>
    <row r="524" spans="1:6" x14ac:dyDescent="0.2">
      <c r="A524">
        <v>2.3291022000000002E-2</v>
      </c>
      <c r="B524">
        <v>0.20135088000000001</v>
      </c>
      <c r="C524">
        <v>4.5417489999999998E-2</v>
      </c>
      <c r="D524">
        <v>3.0511238E-2</v>
      </c>
      <c r="E524">
        <v>2.3407476E-2</v>
      </c>
      <c r="F524">
        <v>524</v>
      </c>
    </row>
    <row r="525" spans="1:6" x14ac:dyDescent="0.2">
      <c r="A525">
        <v>2.3101155000000002E-2</v>
      </c>
      <c r="B525">
        <v>0.20301016</v>
      </c>
      <c r="C525">
        <v>4.4218880000000002E-2</v>
      </c>
      <c r="D525">
        <v>2.7651383000000002E-2</v>
      </c>
      <c r="E525">
        <v>2.3451171999999999E-2</v>
      </c>
      <c r="F525">
        <v>525</v>
      </c>
    </row>
    <row r="526" spans="1:6" x14ac:dyDescent="0.2">
      <c r="A526">
        <v>2.3378141000000002E-2</v>
      </c>
      <c r="B526">
        <v>0.20257159999999999</v>
      </c>
      <c r="C526">
        <v>4.4769139999999999E-2</v>
      </c>
      <c r="D526">
        <v>2.7819987000000001E-2</v>
      </c>
      <c r="E526">
        <v>2.3378141000000002E-2</v>
      </c>
      <c r="F526">
        <v>526</v>
      </c>
    </row>
    <row r="527" spans="1:6" x14ac:dyDescent="0.2">
      <c r="A527">
        <v>2.3304836999999998E-2</v>
      </c>
      <c r="B527">
        <v>0.20388803999999999</v>
      </c>
      <c r="C527">
        <v>4.5087248000000003E-2</v>
      </c>
      <c r="D527">
        <v>2.7755007000000002E-2</v>
      </c>
      <c r="E527">
        <v>2.3421946999999999E-2</v>
      </c>
      <c r="F527">
        <v>527</v>
      </c>
    </row>
    <row r="528" spans="1:6" x14ac:dyDescent="0.2">
      <c r="A528">
        <v>2.3348587000000001E-2</v>
      </c>
      <c r="B528">
        <v>0.20438813</v>
      </c>
      <c r="C528">
        <v>4.4937227000000003E-2</v>
      </c>
      <c r="D528">
        <v>2.7924438999999999E-2</v>
      </c>
      <c r="E528">
        <v>2.3700573999999999E-2</v>
      </c>
      <c r="F528">
        <v>528</v>
      </c>
    </row>
    <row r="529" spans="1:6" x14ac:dyDescent="0.2">
      <c r="A529">
        <v>2.3395249999999999E-2</v>
      </c>
      <c r="B529">
        <v>0.20397367</v>
      </c>
      <c r="C529">
        <v>4.5027039999999997E-2</v>
      </c>
      <c r="D529">
        <v>2.7980250000000002E-2</v>
      </c>
      <c r="E529">
        <v>2.3512814E-2</v>
      </c>
      <c r="F529">
        <v>529</v>
      </c>
    </row>
    <row r="530" spans="1:6" x14ac:dyDescent="0.2">
      <c r="A530">
        <v>2.367491E-2</v>
      </c>
      <c r="B530">
        <v>0.20530034999999999</v>
      </c>
      <c r="C530">
        <v>4.5111894999999999E-2</v>
      </c>
      <c r="D530">
        <v>2.8268550999999999E-2</v>
      </c>
      <c r="E530">
        <v>2.3792697000000002E-2</v>
      </c>
      <c r="F530">
        <v>530</v>
      </c>
    </row>
    <row r="531" spans="1:6" x14ac:dyDescent="0.2">
      <c r="A531">
        <v>2.3716814999999999E-2</v>
      </c>
      <c r="B531">
        <v>0.20672566000000001</v>
      </c>
      <c r="C531">
        <v>4.6135693999999998E-2</v>
      </c>
      <c r="D531">
        <v>2.8436579E-2</v>
      </c>
      <c r="E531">
        <v>2.3716814999999999E-2</v>
      </c>
      <c r="F531">
        <v>531</v>
      </c>
    </row>
    <row r="532" spans="1:6" x14ac:dyDescent="0.2">
      <c r="A532">
        <v>2.3879891E-2</v>
      </c>
      <c r="B532">
        <v>0.20829885000000001</v>
      </c>
      <c r="C532">
        <v>4.5040785999999999E-2</v>
      </c>
      <c r="D532">
        <v>2.8490365E-2</v>
      </c>
      <c r="E532">
        <v>2.3998108000000001E-2</v>
      </c>
      <c r="F532">
        <v>532</v>
      </c>
    </row>
    <row r="533" spans="1:6" x14ac:dyDescent="0.2">
      <c r="A533">
        <v>2.4046433999999998E-2</v>
      </c>
      <c r="B533">
        <v>0.20859985</v>
      </c>
      <c r="C533">
        <v>4.5368395999999998E-2</v>
      </c>
      <c r="D533">
        <v>2.8547738E-2</v>
      </c>
      <c r="E533">
        <v>2.3572612999999999E-2</v>
      </c>
      <c r="F533">
        <v>533</v>
      </c>
    </row>
    <row r="534" spans="1:6" x14ac:dyDescent="0.2">
      <c r="A534">
        <v>2.397057E-2</v>
      </c>
      <c r="B534">
        <v>0.20730984</v>
      </c>
      <c r="C534">
        <v>4.5567818000000003E-2</v>
      </c>
      <c r="D534">
        <v>2.8598552999999999E-2</v>
      </c>
      <c r="E534">
        <v>2.397057E-2</v>
      </c>
      <c r="F534">
        <v>534</v>
      </c>
    </row>
    <row r="535" spans="1:6" x14ac:dyDescent="0.2">
      <c r="A535">
        <v>2.3659494E-2</v>
      </c>
      <c r="B535">
        <v>0.20913090000000001</v>
      </c>
      <c r="C535">
        <v>4.6248959999999999E-2</v>
      </c>
      <c r="D535">
        <v>2.8534061999999999E-2</v>
      </c>
      <c r="E535">
        <v>2.413506E-2</v>
      </c>
      <c r="F535">
        <v>535</v>
      </c>
    </row>
    <row r="536" spans="1:6" x14ac:dyDescent="0.2">
      <c r="A536">
        <v>2.3582657999999999E-2</v>
      </c>
      <c r="B536">
        <v>0.20902810999999999</v>
      </c>
      <c r="C536">
        <v>4.5974273000000003E-2</v>
      </c>
      <c r="D536">
        <v>2.8585040999999999E-2</v>
      </c>
      <c r="E536">
        <v>2.4059075999999999E-2</v>
      </c>
      <c r="F536">
        <v>536</v>
      </c>
    </row>
    <row r="537" spans="1:6" x14ac:dyDescent="0.2">
      <c r="A537">
        <v>2.4107888000000001E-2</v>
      </c>
      <c r="B537">
        <v>0.21004892999999999</v>
      </c>
      <c r="C537">
        <v>4.6186893999999999E-2</v>
      </c>
      <c r="D537">
        <v>2.8881728999999998E-2</v>
      </c>
      <c r="E537">
        <v>2.3749849999999999E-2</v>
      </c>
      <c r="F537">
        <v>537</v>
      </c>
    </row>
    <row r="538" spans="1:6" x14ac:dyDescent="0.2">
      <c r="A538">
        <v>2.3912003000000001E-2</v>
      </c>
      <c r="B538">
        <v>0.21221903</v>
      </c>
      <c r="C538">
        <v>4.6150166999999999E-2</v>
      </c>
      <c r="D538">
        <v>2.9053084999999999E-2</v>
      </c>
      <c r="E538">
        <v>2.3792443999999999E-2</v>
      </c>
      <c r="F538">
        <v>538</v>
      </c>
    </row>
    <row r="539" spans="1:6" x14ac:dyDescent="0.2">
      <c r="A539">
        <v>2.4074739000000001E-2</v>
      </c>
      <c r="B539">
        <v>0.21200144000000001</v>
      </c>
      <c r="C539">
        <v>4.6352855999999998E-2</v>
      </c>
      <c r="D539">
        <v>2.8985508E-2</v>
      </c>
      <c r="E539">
        <v>2.3954965000000002E-2</v>
      </c>
      <c r="F539">
        <v>539</v>
      </c>
    </row>
    <row r="540" spans="1:6" x14ac:dyDescent="0.2">
      <c r="A540">
        <v>2.3998080000000001E-2</v>
      </c>
      <c r="B540">
        <v>0.212503</v>
      </c>
      <c r="C540">
        <v>4.6796255000000002E-2</v>
      </c>
      <c r="D540">
        <v>2.8917687000000001E-2</v>
      </c>
      <c r="E540">
        <v>2.3878090000000001E-2</v>
      </c>
      <c r="F540">
        <v>540</v>
      </c>
    </row>
    <row r="541" spans="1:6" x14ac:dyDescent="0.2">
      <c r="A541">
        <v>2.4164462000000001E-2</v>
      </c>
      <c r="B541">
        <v>0.21267131</v>
      </c>
      <c r="C541">
        <v>4.7246932999999998E-2</v>
      </c>
      <c r="D541">
        <v>2.9213752999999999E-2</v>
      </c>
      <c r="E541">
        <v>2.4164462000000001E-2</v>
      </c>
      <c r="F541">
        <v>541</v>
      </c>
    </row>
    <row r="542" spans="1:6" x14ac:dyDescent="0.2">
      <c r="A542">
        <v>2.3967240000000001E-2</v>
      </c>
      <c r="B542">
        <v>0.2132964</v>
      </c>
      <c r="C542">
        <v>4.6970974999999998E-2</v>
      </c>
      <c r="D542">
        <v>2.9025652999999998E-2</v>
      </c>
      <c r="E542">
        <v>2.3967240000000001E-2</v>
      </c>
      <c r="F542">
        <v>542</v>
      </c>
    </row>
    <row r="543" spans="1:6" x14ac:dyDescent="0.2">
      <c r="A543">
        <v>2.4613900000000001E-2</v>
      </c>
      <c r="B543">
        <v>0.21392375</v>
      </c>
      <c r="C543">
        <v>4.7055986000000001E-2</v>
      </c>
      <c r="D543">
        <v>2.8716215999999999E-2</v>
      </c>
      <c r="E543">
        <v>2.4131274000000001E-2</v>
      </c>
      <c r="F543">
        <v>543</v>
      </c>
    </row>
    <row r="544" spans="1:6" x14ac:dyDescent="0.2">
      <c r="A544">
        <v>2.4419729000000001E-2</v>
      </c>
      <c r="B544">
        <v>0.21530463999999999</v>
      </c>
      <c r="C544">
        <v>4.7026113000000001E-2</v>
      </c>
      <c r="D544">
        <v>2.877176E-2</v>
      </c>
      <c r="E544">
        <v>2.4903287999999999E-2</v>
      </c>
      <c r="F544">
        <v>544</v>
      </c>
    </row>
    <row r="545" spans="1:6" x14ac:dyDescent="0.2">
      <c r="A545">
        <v>2.4342981999999999E-2</v>
      </c>
      <c r="B545">
        <v>0.21678575999999999</v>
      </c>
      <c r="C545">
        <v>4.7353760000000002E-2</v>
      </c>
      <c r="D545">
        <v>2.8824028000000002E-2</v>
      </c>
      <c r="E545">
        <v>2.4100764E-2</v>
      </c>
      <c r="F545">
        <v>545</v>
      </c>
    </row>
    <row r="546" spans="1:6" x14ac:dyDescent="0.2">
      <c r="A546">
        <v>2.4265953999999999E-2</v>
      </c>
      <c r="B546">
        <v>0.21693762999999999</v>
      </c>
      <c r="C546">
        <v>4.7561273000000001E-2</v>
      </c>
      <c r="D546">
        <v>2.9361805000000001E-2</v>
      </c>
      <c r="E546">
        <v>2.4751274E-2</v>
      </c>
      <c r="F546">
        <v>546</v>
      </c>
    </row>
    <row r="547" spans="1:6" x14ac:dyDescent="0.2">
      <c r="A547">
        <v>2.443472E-2</v>
      </c>
      <c r="B547">
        <v>0.21723802</v>
      </c>
      <c r="C547">
        <v>4.8140044999999999E-2</v>
      </c>
      <c r="D547">
        <v>2.9054218999999999E-2</v>
      </c>
      <c r="E547">
        <v>2.4556285000000001E-2</v>
      </c>
      <c r="F547">
        <v>547</v>
      </c>
    </row>
    <row r="548" spans="1:6" x14ac:dyDescent="0.2">
      <c r="A548">
        <v>2.4354602999999999E-2</v>
      </c>
      <c r="B548">
        <v>0.21870433</v>
      </c>
      <c r="C548">
        <v>4.7978569999999998E-2</v>
      </c>
      <c r="D548">
        <v>2.9590842999999999E-2</v>
      </c>
      <c r="E548">
        <v>2.4476375000000002E-2</v>
      </c>
      <c r="F548">
        <v>548</v>
      </c>
    </row>
    <row r="549" spans="1:6" x14ac:dyDescent="0.2">
      <c r="A549">
        <v>2.5741125E-2</v>
      </c>
      <c r="B549">
        <v>0.21873856</v>
      </c>
      <c r="C549">
        <v>4.8188361999999998E-2</v>
      </c>
      <c r="D549">
        <v>2.9888984E-2</v>
      </c>
      <c r="E549">
        <v>2.4399170000000001E-2</v>
      </c>
      <c r="F549">
        <v>549</v>
      </c>
    </row>
    <row r="550" spans="1:6" x14ac:dyDescent="0.2">
      <c r="A550">
        <v>2.4813591999999999E-2</v>
      </c>
      <c r="B550">
        <v>0.21916637</v>
      </c>
      <c r="C550">
        <v>4.8527072999999997E-2</v>
      </c>
      <c r="D550">
        <v>3.0191908E-2</v>
      </c>
      <c r="E550">
        <v>2.4691358E-2</v>
      </c>
      <c r="F550">
        <v>550</v>
      </c>
    </row>
    <row r="551" spans="1:6" x14ac:dyDescent="0.2">
      <c r="A551">
        <v>2.4856128000000002E-2</v>
      </c>
      <c r="B551">
        <v>0.22554182</v>
      </c>
      <c r="C551">
        <v>4.9222479999999999E-2</v>
      </c>
      <c r="D551">
        <v>2.9998776000000001E-2</v>
      </c>
      <c r="E551">
        <v>2.4978573E-2</v>
      </c>
      <c r="F551">
        <v>551</v>
      </c>
    </row>
    <row r="552" spans="1:6" x14ac:dyDescent="0.2">
      <c r="A552">
        <v>2.4779195E-2</v>
      </c>
      <c r="B552">
        <v>0.22448478999999999</v>
      </c>
      <c r="C552">
        <v>4.8822373000000002E-2</v>
      </c>
      <c r="D552">
        <v>3.0176643E-2</v>
      </c>
      <c r="E552">
        <v>2.4901864999999999E-2</v>
      </c>
      <c r="F552">
        <v>552</v>
      </c>
    </row>
    <row r="553" spans="1:6" x14ac:dyDescent="0.2">
      <c r="A553">
        <v>2.519356E-2</v>
      </c>
      <c r="B553">
        <v>0.22711073000000001</v>
      </c>
      <c r="C553">
        <v>5.0632913000000002E-2</v>
      </c>
      <c r="D553">
        <v>3.0478063999999999E-2</v>
      </c>
      <c r="E553">
        <v>2.5439351999999998E-2</v>
      </c>
      <c r="F553">
        <v>553</v>
      </c>
    </row>
    <row r="554" spans="1:6" x14ac:dyDescent="0.2">
      <c r="A554">
        <v>2.5852518000000001E-2</v>
      </c>
      <c r="B554">
        <v>0.22688662000000001</v>
      </c>
      <c r="C554">
        <v>4.9981534000000001E-2</v>
      </c>
      <c r="D554">
        <v>3.0284377000000001E-2</v>
      </c>
      <c r="E554">
        <v>2.5483196999999999E-2</v>
      </c>
      <c r="F554">
        <v>554</v>
      </c>
    </row>
    <row r="555" spans="1:6" x14ac:dyDescent="0.2">
      <c r="A555">
        <v>2.5157232000000002E-2</v>
      </c>
      <c r="B555">
        <v>0.22653841999999999</v>
      </c>
      <c r="C555">
        <v>5.0191145E-2</v>
      </c>
      <c r="D555">
        <v>3.0336663E-2</v>
      </c>
      <c r="E555">
        <v>2.5280552000000001E-2</v>
      </c>
      <c r="F555">
        <v>555</v>
      </c>
    </row>
    <row r="556" spans="1:6" x14ac:dyDescent="0.2">
      <c r="A556">
        <v>2.6071914000000002E-2</v>
      </c>
      <c r="B556">
        <v>0.22797479000000001</v>
      </c>
      <c r="C556">
        <v>5.0166809999999999E-2</v>
      </c>
      <c r="D556">
        <v>3.0890892999999999E-2</v>
      </c>
      <c r="E556">
        <v>2.4959841999999999E-2</v>
      </c>
      <c r="F556">
        <v>556</v>
      </c>
    </row>
    <row r="557" spans="1:6" x14ac:dyDescent="0.2">
      <c r="A557">
        <v>2.5498205999999999E-2</v>
      </c>
      <c r="B557">
        <v>0.22440895</v>
      </c>
      <c r="C557">
        <v>4.9387302000000001E-2</v>
      </c>
      <c r="D557">
        <v>2.9830424000000001E-2</v>
      </c>
      <c r="E557">
        <v>2.4755539999999999E-2</v>
      </c>
      <c r="F557">
        <v>557</v>
      </c>
    </row>
    <row r="558" spans="1:6" x14ac:dyDescent="0.2">
      <c r="A558">
        <v>2.4925594999999998E-2</v>
      </c>
      <c r="B558">
        <v>0.2265625</v>
      </c>
      <c r="C558">
        <v>4.9851189999999997E-2</v>
      </c>
      <c r="D558">
        <v>3.0009919999999999E-2</v>
      </c>
      <c r="E558">
        <v>2.4801587999999999E-2</v>
      </c>
      <c r="F558">
        <v>558</v>
      </c>
    </row>
    <row r="559" spans="1:6" x14ac:dyDescent="0.2">
      <c r="A559">
        <v>2.5217392000000002E-2</v>
      </c>
      <c r="B559">
        <v>0.22732920000000001</v>
      </c>
      <c r="C559">
        <v>5.0310559999999997E-2</v>
      </c>
      <c r="D559">
        <v>3.0310558000000001E-2</v>
      </c>
      <c r="E559">
        <v>2.4968944E-2</v>
      </c>
      <c r="F559">
        <v>559</v>
      </c>
    </row>
    <row r="560" spans="1:6" x14ac:dyDescent="0.2">
      <c r="A560">
        <v>2.5136884000000002E-2</v>
      </c>
      <c r="B560">
        <v>0.22660527999999999</v>
      </c>
      <c r="C560">
        <v>5.0522648000000003E-2</v>
      </c>
      <c r="D560">
        <v>2.9865604E-2</v>
      </c>
      <c r="E560">
        <v>2.5136884000000002E-2</v>
      </c>
      <c r="F560">
        <v>560</v>
      </c>
    </row>
    <row r="561" spans="1:6" x14ac:dyDescent="0.2">
      <c r="A561">
        <v>2.5433239E-2</v>
      </c>
      <c r="B561">
        <v>0.22977185</v>
      </c>
      <c r="C561">
        <v>5.4606657000000003E-2</v>
      </c>
      <c r="D561">
        <v>3.1791544999999997E-2</v>
      </c>
      <c r="E561">
        <v>2.5931928E-2</v>
      </c>
      <c r="F561">
        <v>561</v>
      </c>
    </row>
    <row r="562" spans="1:6" x14ac:dyDescent="0.2">
      <c r="A562">
        <v>2.5852377999999999E-2</v>
      </c>
      <c r="B562">
        <v>0.23242164000000001</v>
      </c>
      <c r="C562">
        <v>5.0455849999999997E-2</v>
      </c>
      <c r="D562">
        <v>3.2596475999999999E-2</v>
      </c>
      <c r="E562">
        <v>2.5352817E-2</v>
      </c>
      <c r="F562">
        <v>562</v>
      </c>
    </row>
    <row r="563" spans="1:6" x14ac:dyDescent="0.2">
      <c r="A563">
        <v>2.5775775000000001E-2</v>
      </c>
      <c r="B563">
        <v>0.23023023000000001</v>
      </c>
      <c r="C563">
        <v>5.0425425000000003E-2</v>
      </c>
      <c r="D563">
        <v>3.2282279999999997E-2</v>
      </c>
      <c r="E563">
        <v>2.6776778000000001E-2</v>
      </c>
      <c r="F563">
        <v>563</v>
      </c>
    </row>
    <row r="564" spans="1:6" x14ac:dyDescent="0.2">
      <c r="A564">
        <v>2.6695074999999999E-2</v>
      </c>
      <c r="B564">
        <v>0.24765008999999999</v>
      </c>
      <c r="C564">
        <v>5.7901992999999999E-2</v>
      </c>
      <c r="D564">
        <v>3.4089482999999997E-2</v>
      </c>
      <c r="E564">
        <v>2.7071060000000001E-2</v>
      </c>
      <c r="F564">
        <v>564</v>
      </c>
    </row>
    <row r="565" spans="1:6" x14ac:dyDescent="0.2">
      <c r="A565">
        <v>2.6993093999999999E-2</v>
      </c>
      <c r="B565">
        <v>0.24281230000000001</v>
      </c>
      <c r="C565">
        <v>5.1224104999999999E-2</v>
      </c>
      <c r="D565">
        <v>3.0257375999999999E-2</v>
      </c>
      <c r="E565">
        <v>2.6239800000000001E-2</v>
      </c>
      <c r="F565">
        <v>565</v>
      </c>
    </row>
    <row r="566" spans="1:6" x14ac:dyDescent="0.2">
      <c r="A566">
        <v>2.5660377000000002E-2</v>
      </c>
      <c r="B566">
        <v>0.24</v>
      </c>
      <c r="C566">
        <v>5.3710689999999998E-2</v>
      </c>
      <c r="D566">
        <v>3.2704400000000002E-2</v>
      </c>
      <c r="E566">
        <v>2.6289308000000001E-2</v>
      </c>
      <c r="F566">
        <v>566</v>
      </c>
    </row>
    <row r="567" spans="1:6" x14ac:dyDescent="0.2">
      <c r="A567">
        <v>2.6710344E-2</v>
      </c>
      <c r="B567">
        <v>0.24140102999999999</v>
      </c>
      <c r="C567">
        <v>5.1404810000000002E-2</v>
      </c>
      <c r="D567">
        <v>3.1120070999999999E-2</v>
      </c>
      <c r="E567">
        <v>2.5576415000000002E-2</v>
      </c>
      <c r="F567">
        <v>567</v>
      </c>
    </row>
    <row r="568" spans="1:6" x14ac:dyDescent="0.2">
      <c r="A568">
        <v>2.6508457999999999E-2</v>
      </c>
      <c r="B568">
        <v>0.23529412</v>
      </c>
      <c r="C568">
        <v>5.2511990000000001E-2</v>
      </c>
      <c r="D568">
        <v>3.1431454999999997E-2</v>
      </c>
      <c r="E568">
        <v>2.6003533999999998E-2</v>
      </c>
      <c r="F568">
        <v>568</v>
      </c>
    </row>
    <row r="569" spans="1:6" x14ac:dyDescent="0.2">
      <c r="A569">
        <v>2.5919838000000001E-2</v>
      </c>
      <c r="B569">
        <v>0.2364395</v>
      </c>
      <c r="C569">
        <v>5.2471869999999997E-2</v>
      </c>
      <c r="D569">
        <v>3.0977368000000002E-2</v>
      </c>
      <c r="E569">
        <v>2.6552029000000001E-2</v>
      </c>
      <c r="F569">
        <v>569</v>
      </c>
    </row>
    <row r="570" spans="1:6" x14ac:dyDescent="0.2">
      <c r="A570">
        <v>2.5715733000000001E-2</v>
      </c>
      <c r="B570">
        <v>0.23853559999999999</v>
      </c>
      <c r="C570">
        <v>5.3331642999999998E-2</v>
      </c>
      <c r="D570">
        <v>3.1036230000000001E-2</v>
      </c>
      <c r="E570">
        <v>2.5589054E-2</v>
      </c>
      <c r="F570">
        <v>570</v>
      </c>
    </row>
    <row r="571" spans="1:6" x14ac:dyDescent="0.2">
      <c r="A571">
        <v>2.6138814E-2</v>
      </c>
      <c r="B571">
        <v>0.24032482999999999</v>
      </c>
      <c r="C571">
        <v>5.3927170000000003E-2</v>
      </c>
      <c r="D571">
        <v>3.2863848000000001E-2</v>
      </c>
      <c r="E571">
        <v>2.9818552000000002E-2</v>
      </c>
      <c r="F571">
        <v>571</v>
      </c>
    </row>
    <row r="572" spans="1:6" x14ac:dyDescent="0.2">
      <c r="A572">
        <v>2.7202237000000001E-2</v>
      </c>
      <c r="B572">
        <v>0.24952332999999999</v>
      </c>
      <c r="C572">
        <v>5.5421381999999998E-2</v>
      </c>
      <c r="D572">
        <v>3.4447692000000002E-2</v>
      </c>
      <c r="E572">
        <v>2.6948010000000001E-2</v>
      </c>
      <c r="F572">
        <v>572</v>
      </c>
    </row>
    <row r="573" spans="1:6" x14ac:dyDescent="0.2">
      <c r="A573">
        <v>2.8138527999999999E-2</v>
      </c>
      <c r="B573">
        <v>0.26075884999999999</v>
      </c>
      <c r="C573">
        <v>5.5513114000000002E-2</v>
      </c>
      <c r="D573">
        <v>3.2467533E-2</v>
      </c>
      <c r="E573">
        <v>2.7883881999999999E-2</v>
      </c>
      <c r="F573">
        <v>573</v>
      </c>
    </row>
    <row r="574" spans="1:6" x14ac:dyDescent="0.2">
      <c r="A574">
        <v>2.6278863E-2</v>
      </c>
      <c r="B574">
        <v>0.24046434</v>
      </c>
      <c r="C574">
        <v>5.2685290000000003E-2</v>
      </c>
      <c r="D574">
        <v>3.1764253999999999E-2</v>
      </c>
      <c r="E574">
        <v>2.6151293999999999E-2</v>
      </c>
      <c r="F574">
        <v>574</v>
      </c>
    </row>
    <row r="575" spans="1:6" x14ac:dyDescent="0.2">
      <c r="A575">
        <v>2.6322514000000002E-2</v>
      </c>
      <c r="B575">
        <v>0.24278047999999999</v>
      </c>
      <c r="C575">
        <v>5.2645028000000003E-2</v>
      </c>
      <c r="D575">
        <v>3.0155890000000001E-2</v>
      </c>
      <c r="E575">
        <v>2.6450293E-2</v>
      </c>
      <c r="F575">
        <v>575</v>
      </c>
    </row>
    <row r="576" spans="1:6" x14ac:dyDescent="0.2">
      <c r="A576">
        <v>2.6497696000000001E-2</v>
      </c>
      <c r="B576">
        <v>0.24270353</v>
      </c>
      <c r="C576">
        <v>5.3251408E-2</v>
      </c>
      <c r="D576">
        <v>3.0721966E-2</v>
      </c>
      <c r="E576">
        <v>2.5985663999999999E-2</v>
      </c>
      <c r="F576">
        <v>576</v>
      </c>
    </row>
    <row r="577" spans="1:6" x14ac:dyDescent="0.2">
      <c r="A577">
        <v>2.6028978000000001E-2</v>
      </c>
      <c r="B577">
        <v>0.25169893999999998</v>
      </c>
      <c r="C577">
        <v>5.6289266999999997E-2</v>
      </c>
      <c r="D577">
        <v>3.1670727000000003E-2</v>
      </c>
      <c r="E577">
        <v>2.949096E-2</v>
      </c>
      <c r="F577">
        <v>577</v>
      </c>
    </row>
    <row r="578" spans="1:6" x14ac:dyDescent="0.2">
      <c r="A578">
        <v>2.6974952E-2</v>
      </c>
      <c r="B578">
        <v>0.24213229999999999</v>
      </c>
      <c r="C578">
        <v>5.3821451999999999E-2</v>
      </c>
      <c r="D578">
        <v>3.1085419999999999E-2</v>
      </c>
      <c r="E578">
        <v>2.7360308999999999E-2</v>
      </c>
      <c r="F578">
        <v>578</v>
      </c>
    </row>
    <row r="579" spans="1:6" x14ac:dyDescent="0.2">
      <c r="A579">
        <v>2.5990736E-2</v>
      </c>
      <c r="B579">
        <v>0.24343798</v>
      </c>
      <c r="C579">
        <v>5.3010806000000001E-2</v>
      </c>
      <c r="D579">
        <v>3.1266082000000001E-2</v>
      </c>
      <c r="E579">
        <v>2.5990736E-2</v>
      </c>
      <c r="F579">
        <v>579</v>
      </c>
    </row>
    <row r="580" spans="1:6" x14ac:dyDescent="0.2">
      <c r="A580">
        <v>2.6424335E-2</v>
      </c>
      <c r="B580">
        <v>0.24336169999999999</v>
      </c>
      <c r="C580">
        <v>5.3750965999999997E-2</v>
      </c>
      <c r="D580">
        <v>3.1322505E-2</v>
      </c>
      <c r="E580">
        <v>2.6424335E-2</v>
      </c>
      <c r="F580">
        <v>580</v>
      </c>
    </row>
    <row r="581" spans="1:6" x14ac:dyDescent="0.2">
      <c r="A581">
        <v>2.6081342E-2</v>
      </c>
      <c r="B581">
        <v>0.24415751999999999</v>
      </c>
      <c r="C581">
        <v>5.3453840000000002E-2</v>
      </c>
      <c r="D581">
        <v>3.1116848999999999E-2</v>
      </c>
      <c r="E581">
        <v>2.6081342E-2</v>
      </c>
      <c r="F581">
        <v>581</v>
      </c>
    </row>
    <row r="582" spans="1:6" x14ac:dyDescent="0.2">
      <c r="A582">
        <v>2.6771856E-2</v>
      </c>
      <c r="B582">
        <v>0.24327470000000001</v>
      </c>
      <c r="C582">
        <v>5.3802379999999997E-2</v>
      </c>
      <c r="D582">
        <v>3.1815830000000003E-2</v>
      </c>
      <c r="E582">
        <v>2.6125195E-2</v>
      </c>
      <c r="F582">
        <v>582</v>
      </c>
    </row>
    <row r="583" spans="1:6" x14ac:dyDescent="0.2">
      <c r="A583">
        <v>2.8889753000000001E-2</v>
      </c>
      <c r="B583">
        <v>0.24510947</v>
      </c>
      <c r="C583">
        <v>5.4152093999999998E-2</v>
      </c>
      <c r="D583">
        <v>3.1351212000000003E-2</v>
      </c>
      <c r="E583">
        <v>2.6169192000000001E-2</v>
      </c>
      <c r="F583">
        <v>583</v>
      </c>
    </row>
    <row r="584" spans="1:6" x14ac:dyDescent="0.2">
      <c r="A584">
        <v>2.6216742000000001E-2</v>
      </c>
      <c r="B584">
        <v>0.2450357</v>
      </c>
      <c r="C584">
        <v>5.4639845999999999E-2</v>
      </c>
      <c r="D584">
        <v>3.2057106000000002E-2</v>
      </c>
      <c r="E584">
        <v>2.6216742000000001E-2</v>
      </c>
      <c r="F584">
        <v>584</v>
      </c>
    </row>
    <row r="585" spans="1:6" x14ac:dyDescent="0.2">
      <c r="A585">
        <v>2.7167554999999999E-2</v>
      </c>
      <c r="B585">
        <v>0.24697778000000001</v>
      </c>
      <c r="C585">
        <v>5.4335109999999999E-2</v>
      </c>
      <c r="D585">
        <v>3.1717144000000003E-2</v>
      </c>
      <c r="E585">
        <v>2.6387623999999998E-2</v>
      </c>
      <c r="F585">
        <v>585</v>
      </c>
    </row>
    <row r="586" spans="1:6" x14ac:dyDescent="0.2">
      <c r="A586">
        <v>2.6956635E-2</v>
      </c>
      <c r="B586">
        <v>0.24651646999999999</v>
      </c>
      <c r="C586">
        <v>5.4434173000000002E-2</v>
      </c>
      <c r="D586">
        <v>3.1905197000000003E-2</v>
      </c>
      <c r="E586">
        <v>2.6175283000000001E-2</v>
      </c>
      <c r="F586">
        <v>586</v>
      </c>
    </row>
    <row r="587" spans="1:6" x14ac:dyDescent="0.2">
      <c r="A587">
        <v>2.6480562999999999E-2</v>
      </c>
      <c r="B587">
        <v>0.24745629999999999</v>
      </c>
      <c r="C587">
        <v>5.4396033000000003E-2</v>
      </c>
      <c r="D587">
        <v>3.1959300000000003E-2</v>
      </c>
      <c r="E587">
        <v>2.6350117999999999E-2</v>
      </c>
      <c r="F587">
        <v>587</v>
      </c>
    </row>
    <row r="588" spans="1:6" x14ac:dyDescent="0.2">
      <c r="A588">
        <v>2.6917548999999999E-2</v>
      </c>
      <c r="B588">
        <v>0.25205802999999999</v>
      </c>
      <c r="C588">
        <v>5.6317784000000003E-2</v>
      </c>
      <c r="D588">
        <v>3.2797596999999998E-2</v>
      </c>
      <c r="E588">
        <v>2.7048216999999999E-2</v>
      </c>
      <c r="F588">
        <v>588</v>
      </c>
    </row>
    <row r="589" spans="1:6" x14ac:dyDescent="0.2">
      <c r="A589">
        <v>2.7356021000000001E-2</v>
      </c>
      <c r="B589">
        <v>0.25</v>
      </c>
      <c r="C589">
        <v>5.6413613000000001E-2</v>
      </c>
      <c r="D589">
        <v>3.1937173999999999E-2</v>
      </c>
      <c r="E589">
        <v>2.6570680999999999E-2</v>
      </c>
      <c r="F589">
        <v>589</v>
      </c>
    </row>
    <row r="590" spans="1:6" x14ac:dyDescent="0.2">
      <c r="A590">
        <v>2.6747083000000001E-2</v>
      </c>
      <c r="B590">
        <v>0.25108167999999997</v>
      </c>
      <c r="C590">
        <v>5.7165331999999999E-2</v>
      </c>
      <c r="D590">
        <v>3.2384946999999997E-2</v>
      </c>
      <c r="E590">
        <v>2.6484856000000001E-2</v>
      </c>
      <c r="F590">
        <v>590</v>
      </c>
    </row>
    <row r="591" spans="1:6" x14ac:dyDescent="0.2">
      <c r="A591">
        <v>2.6924086999999999E-2</v>
      </c>
      <c r="B591">
        <v>0.25177305999999999</v>
      </c>
      <c r="C591">
        <v>5.5818230000000003E-2</v>
      </c>
      <c r="D591">
        <v>3.1914893999999999E-2</v>
      </c>
      <c r="E591">
        <v>2.6661412999999998E-2</v>
      </c>
      <c r="F591">
        <v>591</v>
      </c>
    </row>
    <row r="592" spans="1:6" x14ac:dyDescent="0.2">
      <c r="A592">
        <v>2.6838575E-2</v>
      </c>
      <c r="B592">
        <v>0.25325614000000002</v>
      </c>
      <c r="C592">
        <v>5.788712E-2</v>
      </c>
      <c r="D592">
        <v>3.2627284999999999E-2</v>
      </c>
      <c r="E592">
        <v>2.6838575E-2</v>
      </c>
      <c r="F592">
        <v>592</v>
      </c>
    </row>
    <row r="593" spans="1:6" x14ac:dyDescent="0.2">
      <c r="A593">
        <v>2.7411702999999999E-2</v>
      </c>
      <c r="B593">
        <v>0.25276753000000002</v>
      </c>
      <c r="C593">
        <v>5.5482339999999998E-2</v>
      </c>
      <c r="D593">
        <v>3.2024249999999997E-2</v>
      </c>
      <c r="E593">
        <v>2.6620979999999999E-2</v>
      </c>
      <c r="F593">
        <v>593</v>
      </c>
    </row>
    <row r="594" spans="1:6" x14ac:dyDescent="0.2">
      <c r="A594">
        <v>2.6663147000000002E-2</v>
      </c>
      <c r="B594">
        <v>0.25791976</v>
      </c>
      <c r="C594">
        <v>5.649419E-2</v>
      </c>
      <c r="D594">
        <v>3.2338965999999997E-2</v>
      </c>
      <c r="E594">
        <v>2.7323125E-2</v>
      </c>
      <c r="F594">
        <v>594</v>
      </c>
    </row>
    <row r="595" spans="1:6" x14ac:dyDescent="0.2">
      <c r="A595">
        <v>2.7502313E-2</v>
      </c>
      <c r="B595">
        <v>0.25889197000000003</v>
      </c>
      <c r="C595">
        <v>5.9764642E-2</v>
      </c>
      <c r="D595">
        <v>3.4774560000000003E-2</v>
      </c>
      <c r="E595">
        <v>2.8295649999999999E-2</v>
      </c>
      <c r="F595">
        <v>595</v>
      </c>
    </row>
    <row r="596" spans="1:6" x14ac:dyDescent="0.2">
      <c r="A596">
        <v>2.8340616999999999E-2</v>
      </c>
      <c r="B596">
        <v>0.27347369999999999</v>
      </c>
      <c r="C596">
        <v>7.7075883999999997E-2</v>
      </c>
      <c r="D596">
        <v>3.4300092999999997E-2</v>
      </c>
      <c r="E596">
        <v>2.9267646000000001E-2</v>
      </c>
      <c r="F596">
        <v>596</v>
      </c>
    </row>
    <row r="597" spans="1:6" x14ac:dyDescent="0.2">
      <c r="A597">
        <v>3.0379409999999999E-2</v>
      </c>
      <c r="B597">
        <v>0.29689574000000002</v>
      </c>
      <c r="C597">
        <v>6.4208016000000007E-2</v>
      </c>
      <c r="D597">
        <v>3.7543114000000002E-2</v>
      </c>
      <c r="E597">
        <v>2.9450784000000001E-2</v>
      </c>
      <c r="F597">
        <v>597</v>
      </c>
    </row>
    <row r="598" spans="1:6" x14ac:dyDescent="0.2">
      <c r="A598">
        <v>3.0166114000000001E-2</v>
      </c>
      <c r="B598">
        <v>0.30232557999999998</v>
      </c>
      <c r="C598">
        <v>6.1794019999999998E-2</v>
      </c>
      <c r="D598">
        <v>3.4817275000000002E-2</v>
      </c>
      <c r="E598">
        <v>2.7508305E-2</v>
      </c>
      <c r="F598">
        <v>598</v>
      </c>
    </row>
    <row r="599" spans="1:6" x14ac:dyDescent="0.2">
      <c r="A599">
        <v>2.8350858E-2</v>
      </c>
      <c r="B599">
        <v>0.27565553999999998</v>
      </c>
      <c r="C599">
        <v>6.4820975000000003E-2</v>
      </c>
      <c r="D599">
        <v>5.4172764999999998E-2</v>
      </c>
      <c r="E599">
        <v>2.9548782999999999E-2</v>
      </c>
      <c r="F599">
        <v>599</v>
      </c>
    </row>
    <row r="600" spans="1:6" x14ac:dyDescent="0.2">
      <c r="A600">
        <v>2.9733334E-2</v>
      </c>
      <c r="B600">
        <v>0.32053334</v>
      </c>
      <c r="C600">
        <v>6.1466668000000002E-2</v>
      </c>
      <c r="D600">
        <v>3.4799999999999998E-2</v>
      </c>
      <c r="E600">
        <v>3.6799999999999999E-2</v>
      </c>
      <c r="F600">
        <v>600</v>
      </c>
    </row>
    <row r="601" spans="1:6" x14ac:dyDescent="0.2">
      <c r="A601">
        <v>2.8445511999999999E-2</v>
      </c>
      <c r="B601">
        <v>0.27884614000000002</v>
      </c>
      <c r="C601">
        <v>6.2900639999999994E-2</v>
      </c>
      <c r="D601">
        <v>4.2868587999999999E-2</v>
      </c>
      <c r="E601">
        <v>3.0181624000000001E-2</v>
      </c>
      <c r="F601">
        <v>601</v>
      </c>
    </row>
    <row r="602" spans="1:6" x14ac:dyDescent="0.2">
      <c r="A602">
        <v>2.9966555999999998E-2</v>
      </c>
      <c r="B602">
        <v>0.27357858000000002</v>
      </c>
      <c r="C602">
        <v>5.8996655000000002E-2</v>
      </c>
      <c r="D602">
        <v>3.5451505000000001E-2</v>
      </c>
      <c r="E602">
        <v>2.90301E-2</v>
      </c>
      <c r="F602">
        <v>602</v>
      </c>
    </row>
    <row r="603" spans="1:6" x14ac:dyDescent="0.2">
      <c r="A603">
        <v>2.8008576E-2</v>
      </c>
      <c r="B603">
        <v>0.26936476999999998</v>
      </c>
      <c r="C603">
        <v>5.9501472999999999E-2</v>
      </c>
      <c r="D603">
        <v>3.3503079999999998E-2</v>
      </c>
      <c r="E603">
        <v>2.7740553000000001E-2</v>
      </c>
      <c r="F603">
        <v>603</v>
      </c>
    </row>
    <row r="604" spans="1:6" x14ac:dyDescent="0.2">
      <c r="A604">
        <v>2.8184135999999999E-2</v>
      </c>
      <c r="B604">
        <v>0.27043349999999999</v>
      </c>
      <c r="C604">
        <v>6.1468259999999997E-2</v>
      </c>
      <c r="D604">
        <v>3.6236747999999999E-2</v>
      </c>
      <c r="E604">
        <v>3.0331500000000001E-2</v>
      </c>
      <c r="F604">
        <v>604</v>
      </c>
    </row>
    <row r="605" spans="1:6" x14ac:dyDescent="0.2">
      <c r="A605">
        <v>3.6300079999999998E-2</v>
      </c>
      <c r="B605">
        <v>0.28892173999999998</v>
      </c>
      <c r="C605">
        <v>6.6819034999999999E-2</v>
      </c>
      <c r="D605">
        <v>3.939231E-2</v>
      </c>
      <c r="E605">
        <v>3.0518956E-2</v>
      </c>
      <c r="F605">
        <v>605</v>
      </c>
    </row>
    <row r="606" spans="1:6" x14ac:dyDescent="0.2">
      <c r="A606">
        <v>3.0033669999999998E-2</v>
      </c>
      <c r="B606">
        <v>0.32026935000000001</v>
      </c>
      <c r="C606">
        <v>6.3838384999999997E-2</v>
      </c>
      <c r="D606">
        <v>3.9730639999999998E-2</v>
      </c>
      <c r="E606">
        <v>3.0572390000000001E-2</v>
      </c>
      <c r="F606">
        <v>606</v>
      </c>
    </row>
    <row r="607" spans="1:6" x14ac:dyDescent="0.2">
      <c r="A607">
        <v>3.9519828E-2</v>
      </c>
      <c r="B607">
        <v>0.36039925</v>
      </c>
      <c r="C607">
        <v>8.0658209999999994E-2</v>
      </c>
      <c r="D607">
        <v>4.4915023999999998E-2</v>
      </c>
      <c r="E607">
        <v>3.1292149999999998E-2</v>
      </c>
      <c r="F607">
        <v>607</v>
      </c>
    </row>
    <row r="608" spans="1:6" x14ac:dyDescent="0.2">
      <c r="A608">
        <v>3.3238749999999997E-2</v>
      </c>
      <c r="B608">
        <v>0.32590190000000002</v>
      </c>
      <c r="C608">
        <v>6.4585865000000006E-2</v>
      </c>
      <c r="D608">
        <v>3.972436E-2</v>
      </c>
      <c r="E608">
        <v>2.9590596E-2</v>
      </c>
      <c r="F608">
        <v>608</v>
      </c>
    </row>
    <row r="609" spans="1:6" x14ac:dyDescent="0.2">
      <c r="A609">
        <v>3.0856677999999998E-2</v>
      </c>
      <c r="B609">
        <v>0.31059682</v>
      </c>
      <c r="C609">
        <v>8.1878469999999995E-2</v>
      </c>
      <c r="D609">
        <v>5.7382595000000002E-2</v>
      </c>
      <c r="E609">
        <v>5.0209770000000001E-2</v>
      </c>
      <c r="F609">
        <v>609</v>
      </c>
    </row>
    <row r="610" spans="1:6" x14ac:dyDescent="0.2">
      <c r="A610">
        <v>3.1720209999999999E-2</v>
      </c>
      <c r="B610">
        <v>0.31408431999999997</v>
      </c>
      <c r="C610">
        <v>6.1135963000000001E-2</v>
      </c>
      <c r="D610">
        <v>3.4566897999999999E-2</v>
      </c>
      <c r="E610">
        <v>2.8737970000000002E-2</v>
      </c>
      <c r="F610">
        <v>610</v>
      </c>
    </row>
    <row r="611" spans="1:6" x14ac:dyDescent="0.2">
      <c r="A611">
        <v>2.8513238E-2</v>
      </c>
      <c r="B611">
        <v>0.28988459999999999</v>
      </c>
      <c r="C611">
        <v>6.5173120000000001E-2</v>
      </c>
      <c r="D611">
        <v>3.5166326999999997E-2</v>
      </c>
      <c r="E611">
        <v>2.9463679999999999E-2</v>
      </c>
      <c r="F611">
        <v>611</v>
      </c>
    </row>
    <row r="612" spans="1:6" x14ac:dyDescent="0.2">
      <c r="A612">
        <v>2.9103766999999999E-2</v>
      </c>
      <c r="B612">
        <v>0.27934175999999999</v>
      </c>
      <c r="C612">
        <v>6.2559500000000004E-2</v>
      </c>
      <c r="D612">
        <v>3.5767714999999999E-2</v>
      </c>
      <c r="E612">
        <v>3.1279750000000002E-2</v>
      </c>
      <c r="F612">
        <v>612</v>
      </c>
    </row>
    <row r="613" spans="1:6" x14ac:dyDescent="0.2">
      <c r="A613">
        <v>2.8742678000000001E-2</v>
      </c>
      <c r="B613">
        <v>0.29192210000000002</v>
      </c>
      <c r="C613">
        <v>6.3479090000000002E-2</v>
      </c>
      <c r="D613">
        <v>3.6779729999999997E-2</v>
      </c>
      <c r="E613">
        <v>2.9151341000000001E-2</v>
      </c>
      <c r="F613">
        <v>613</v>
      </c>
    </row>
    <row r="614" spans="1:6" x14ac:dyDescent="0.2">
      <c r="A614">
        <v>2.9744849E-2</v>
      </c>
      <c r="B614">
        <v>0.28434983000000003</v>
      </c>
      <c r="C614">
        <v>6.2082138000000002E-2</v>
      </c>
      <c r="D614">
        <v>3.4383953000000002E-2</v>
      </c>
      <c r="E614">
        <v>3.20644E-2</v>
      </c>
      <c r="F614">
        <v>614</v>
      </c>
    </row>
    <row r="615" spans="1:6" x14ac:dyDescent="0.2">
      <c r="A615">
        <v>3.1706985E-2</v>
      </c>
      <c r="B615">
        <v>0.29315292999999998</v>
      </c>
      <c r="C615">
        <v>6.3550635999999994E-2</v>
      </c>
      <c r="D615">
        <v>3.6627031999999997E-2</v>
      </c>
      <c r="E615">
        <v>3.3210333000000002E-2</v>
      </c>
      <c r="F615">
        <v>615</v>
      </c>
    </row>
    <row r="616" spans="1:6" x14ac:dyDescent="0.2">
      <c r="A616">
        <v>3.2306637999999999E-2</v>
      </c>
      <c r="B616">
        <v>0.33935660000000001</v>
      </c>
      <c r="C616">
        <v>9.8425739999999998E-2</v>
      </c>
      <c r="D616">
        <v>3.9698835000000002E-2</v>
      </c>
      <c r="E616">
        <v>3.1348392000000003E-2</v>
      </c>
      <c r="F616">
        <v>616</v>
      </c>
    </row>
    <row r="617" spans="1:6" x14ac:dyDescent="0.2">
      <c r="A617">
        <v>3.8118741999999997E-2</v>
      </c>
      <c r="B617">
        <v>0.30933774000000003</v>
      </c>
      <c r="C617">
        <v>6.6502123999999996E-2</v>
      </c>
      <c r="D617">
        <v>3.7981625999999998E-2</v>
      </c>
      <c r="E617">
        <v>3.0988618999999998E-2</v>
      </c>
      <c r="F617">
        <v>617</v>
      </c>
    </row>
    <row r="618" spans="1:6" x14ac:dyDescent="0.2">
      <c r="A618">
        <v>3.1177036000000002E-2</v>
      </c>
      <c r="B618">
        <v>0.30092020000000003</v>
      </c>
      <c r="C618">
        <v>6.7023760000000002E-2</v>
      </c>
      <c r="D618">
        <v>3.7906879999999997E-2</v>
      </c>
      <c r="E618">
        <v>3.1314380000000003E-2</v>
      </c>
      <c r="F618">
        <v>618</v>
      </c>
    </row>
    <row r="619" spans="1:6" x14ac:dyDescent="0.2">
      <c r="A619">
        <v>3.0949106000000001E-2</v>
      </c>
      <c r="B619">
        <v>0.2957359</v>
      </c>
      <c r="C619">
        <v>6.7400280000000007E-2</v>
      </c>
      <c r="D619">
        <v>3.6863821999999997E-2</v>
      </c>
      <c r="E619">
        <v>3.1361762000000001E-2</v>
      </c>
      <c r="F619">
        <v>619</v>
      </c>
    </row>
    <row r="620" spans="1:6" x14ac:dyDescent="0.2">
      <c r="A620">
        <v>3.0862496999999999E-2</v>
      </c>
      <c r="B620">
        <v>0.30766051999999999</v>
      </c>
      <c r="C620">
        <v>6.7373929999999999E-2</v>
      </c>
      <c r="D620">
        <v>3.8440343000000002E-2</v>
      </c>
      <c r="E620">
        <v>3.2102507000000002E-2</v>
      </c>
      <c r="F620">
        <v>620</v>
      </c>
    </row>
    <row r="621" spans="1:6" x14ac:dyDescent="0.2">
      <c r="A621">
        <v>3.1189622E-2</v>
      </c>
      <c r="B621">
        <v>0.30333978</v>
      </c>
      <c r="C621">
        <v>6.6105440000000001E-2</v>
      </c>
      <c r="D621">
        <v>3.7951972E-2</v>
      </c>
      <c r="E621">
        <v>3.1465634999999999E-2</v>
      </c>
      <c r="F621">
        <v>621</v>
      </c>
    </row>
    <row r="622" spans="1:6" x14ac:dyDescent="0.2">
      <c r="A622">
        <v>3.1789909999999998E-2</v>
      </c>
      <c r="B622">
        <v>0.3040774</v>
      </c>
      <c r="C622">
        <v>6.7864544999999998E-2</v>
      </c>
      <c r="D622">
        <v>3.7871457999999997E-2</v>
      </c>
      <c r="E622">
        <v>3.1651694000000001E-2</v>
      </c>
      <c r="F622">
        <v>622</v>
      </c>
    </row>
    <row r="623" spans="1:6" x14ac:dyDescent="0.2">
      <c r="A623">
        <v>3.0596704999999998E-2</v>
      </c>
      <c r="B623">
        <v>0.30250588</v>
      </c>
      <c r="C623">
        <v>6.7700399999999994E-2</v>
      </c>
      <c r="D623">
        <v>3.8488164999999998E-2</v>
      </c>
      <c r="E623">
        <v>3.1704277000000003E-2</v>
      </c>
      <c r="F623">
        <v>623</v>
      </c>
    </row>
    <row r="624" spans="1:6" x14ac:dyDescent="0.2">
      <c r="A624">
        <v>2.9260851000000001E-2</v>
      </c>
      <c r="B624">
        <v>0.30314796999999999</v>
      </c>
      <c r="C624">
        <v>7.1696019999999999E-2</v>
      </c>
      <c r="D624">
        <v>3.7997503000000002E-2</v>
      </c>
      <c r="E624">
        <v>3.1895715999999998E-2</v>
      </c>
      <c r="F624">
        <v>624</v>
      </c>
    </row>
    <row r="625" spans="1:6" x14ac:dyDescent="0.2">
      <c r="A625">
        <v>3.0833334E-2</v>
      </c>
      <c r="B625">
        <v>0.30638887999999997</v>
      </c>
      <c r="C625">
        <v>6.8333334999999995E-2</v>
      </c>
      <c r="D625">
        <v>3.722222E-2</v>
      </c>
      <c r="E625">
        <v>3.1388890000000003E-2</v>
      </c>
      <c r="F625">
        <v>625</v>
      </c>
    </row>
    <row r="626" spans="1:6" x14ac:dyDescent="0.2">
      <c r="A626">
        <v>3.1019613000000001E-2</v>
      </c>
      <c r="B626">
        <v>0.30588399999999999</v>
      </c>
      <c r="C626">
        <v>6.8437890000000001E-2</v>
      </c>
      <c r="D626">
        <v>3.867019E-2</v>
      </c>
      <c r="E626">
        <v>3.1993321999999998E-2</v>
      </c>
      <c r="F626">
        <v>626</v>
      </c>
    </row>
    <row r="627" spans="1:6" x14ac:dyDescent="0.2">
      <c r="A627">
        <v>3.079281E-2</v>
      </c>
      <c r="B627">
        <v>0.30918210000000002</v>
      </c>
      <c r="C627">
        <v>6.7158979999999993E-2</v>
      </c>
      <c r="D627">
        <v>3.8177513000000003E-2</v>
      </c>
      <c r="E627">
        <v>3.148948E-2</v>
      </c>
      <c r="F627">
        <v>627</v>
      </c>
    </row>
    <row r="628" spans="1:6" x14ac:dyDescent="0.2">
      <c r="A628">
        <v>3.1681787000000003E-2</v>
      </c>
      <c r="B628">
        <v>0.31011865</v>
      </c>
      <c r="C628">
        <v>6.8527563999999999E-2</v>
      </c>
      <c r="D628">
        <v>3.8660154000000002E-2</v>
      </c>
      <c r="E628">
        <v>3.1681787000000003E-2</v>
      </c>
      <c r="F628">
        <v>628</v>
      </c>
    </row>
    <row r="629" spans="1:6" x14ac:dyDescent="0.2">
      <c r="A629">
        <v>3.1865827999999999E-2</v>
      </c>
      <c r="B629">
        <v>0.31628233</v>
      </c>
      <c r="C629">
        <v>6.9182389999999996E-2</v>
      </c>
      <c r="D629">
        <v>3.9552759999999999E-2</v>
      </c>
      <c r="E629">
        <v>3.2424880000000003E-2</v>
      </c>
      <c r="F629">
        <v>629</v>
      </c>
    </row>
    <row r="630" spans="1:6" x14ac:dyDescent="0.2">
      <c r="A630">
        <v>3.1219376E-2</v>
      </c>
      <c r="B630">
        <v>0.30967381999999999</v>
      </c>
      <c r="C630">
        <v>7.0138595999999997E-2</v>
      </c>
      <c r="D630">
        <v>3.8779225000000001E-2</v>
      </c>
      <c r="E630">
        <v>3.2479349999999997E-2</v>
      </c>
      <c r="F630">
        <v>630</v>
      </c>
    </row>
    <row r="631" spans="1:6" x14ac:dyDescent="0.2">
      <c r="A631">
        <v>3.1692610000000003E-2</v>
      </c>
      <c r="B631">
        <v>0.31117654</v>
      </c>
      <c r="C631">
        <v>6.8293370000000006E-2</v>
      </c>
      <c r="D631">
        <v>3.8704250000000003E-2</v>
      </c>
      <c r="E631">
        <v>3.2113309999999999E-2</v>
      </c>
      <c r="F631">
        <v>631</v>
      </c>
    </row>
    <row r="632" spans="1:6" x14ac:dyDescent="0.2">
      <c r="A632">
        <v>3.1460673000000001E-2</v>
      </c>
      <c r="B632">
        <v>0.30926967</v>
      </c>
      <c r="C632">
        <v>6.6292139999999999E-2</v>
      </c>
      <c r="D632">
        <v>3.7219099999999998E-2</v>
      </c>
      <c r="E632">
        <v>3.0898875999999999E-2</v>
      </c>
      <c r="F632">
        <v>632</v>
      </c>
    </row>
    <row r="633" spans="1:6" x14ac:dyDescent="0.2">
      <c r="A633">
        <v>3.080602E-2</v>
      </c>
      <c r="B633">
        <v>0.29638487000000002</v>
      </c>
      <c r="C633">
        <v>6.6816710000000001E-2</v>
      </c>
      <c r="D633">
        <v>3.6995359999999998E-2</v>
      </c>
      <c r="E633">
        <v>2.8836686E-2</v>
      </c>
      <c r="F633">
        <v>633</v>
      </c>
    </row>
    <row r="634" spans="1:6" x14ac:dyDescent="0.2">
      <c r="A634">
        <v>2.8317835E-2</v>
      </c>
      <c r="B634">
        <v>0.28360101999999998</v>
      </c>
      <c r="C634">
        <v>6.2834600000000004E-2</v>
      </c>
      <c r="D634">
        <v>3.4516766999999997E-2</v>
      </c>
      <c r="E634">
        <v>2.9444913999999999E-2</v>
      </c>
      <c r="F634">
        <v>634</v>
      </c>
    </row>
    <row r="635" spans="1:6" x14ac:dyDescent="0.2">
      <c r="A635">
        <v>2.9208410000000001E-2</v>
      </c>
      <c r="B635">
        <v>0.28615775999999998</v>
      </c>
      <c r="C635">
        <v>6.3778749999999995E-2</v>
      </c>
      <c r="D635">
        <v>3.5134754999999997E-2</v>
      </c>
      <c r="E635">
        <v>2.8926203000000001E-2</v>
      </c>
      <c r="F635">
        <v>635</v>
      </c>
    </row>
    <row r="636" spans="1:6" x14ac:dyDescent="0.2">
      <c r="A636">
        <v>2.8692578999999999E-2</v>
      </c>
      <c r="B636">
        <v>0.28537104000000002</v>
      </c>
      <c r="C636">
        <v>6.3745579999999996E-2</v>
      </c>
      <c r="D636">
        <v>3.4628975999999999E-2</v>
      </c>
      <c r="E636">
        <v>2.8692578999999999E-2</v>
      </c>
      <c r="F636">
        <v>636</v>
      </c>
    </row>
    <row r="637" spans="1:6" x14ac:dyDescent="0.2">
      <c r="A637">
        <v>3.2130220000000001E-2</v>
      </c>
      <c r="B637">
        <v>0.28733189999999997</v>
      </c>
      <c r="C637">
        <v>6.3694269999999997E-2</v>
      </c>
      <c r="D637">
        <v>3.4677989999999999E-2</v>
      </c>
      <c r="E637">
        <v>2.9016277E-2</v>
      </c>
      <c r="F637">
        <v>637</v>
      </c>
    </row>
    <row r="638" spans="1:6" x14ac:dyDescent="0.2">
      <c r="A638">
        <v>2.9065646000000001E-2</v>
      </c>
      <c r="B638">
        <v>0.28668650000000001</v>
      </c>
      <c r="C638">
        <v>6.3944420000000002E-2</v>
      </c>
      <c r="D638">
        <v>3.4311639999999997E-2</v>
      </c>
      <c r="E638">
        <v>2.9065646000000001E-2</v>
      </c>
      <c r="F638">
        <v>638</v>
      </c>
    </row>
    <row r="639" spans="1:6" x14ac:dyDescent="0.2">
      <c r="A639">
        <v>2.8827037999999999E-2</v>
      </c>
      <c r="B639">
        <v>0.28969043</v>
      </c>
      <c r="C639">
        <v>6.6316390000000003E-2</v>
      </c>
      <c r="D639">
        <v>3.3371203000000002E-2</v>
      </c>
      <c r="E639">
        <v>2.8827037999999999E-2</v>
      </c>
      <c r="F639">
        <v>639</v>
      </c>
    </row>
    <row r="640" spans="1:6" x14ac:dyDescent="0.2">
      <c r="A640">
        <v>2.929882E-2</v>
      </c>
      <c r="B640">
        <v>0.28829470000000001</v>
      </c>
      <c r="C640">
        <v>6.4002274999999997E-2</v>
      </c>
      <c r="D640">
        <v>3.3423410000000001E-2</v>
      </c>
      <c r="E640">
        <v>2.929882E-2</v>
      </c>
      <c r="F640">
        <v>640</v>
      </c>
    </row>
    <row r="641" spans="1:6" x14ac:dyDescent="0.2">
      <c r="A641">
        <v>2.9202279000000001E-2</v>
      </c>
      <c r="B641">
        <v>0.29145300000000002</v>
      </c>
      <c r="C641">
        <v>6.5384620000000004E-2</v>
      </c>
      <c r="D641">
        <v>3.3618233999999997E-2</v>
      </c>
      <c r="E641">
        <v>2.9202279000000001E-2</v>
      </c>
      <c r="F641">
        <v>641</v>
      </c>
    </row>
    <row r="642" spans="1:6" x14ac:dyDescent="0.2">
      <c r="A642">
        <v>2.9101284000000002E-2</v>
      </c>
      <c r="B642">
        <v>0.29044223000000002</v>
      </c>
      <c r="C642">
        <v>6.4479313999999996E-2</v>
      </c>
      <c r="D642">
        <v>3.4807418E-2</v>
      </c>
      <c r="E642">
        <v>2.8815977E-2</v>
      </c>
      <c r="F642">
        <v>642</v>
      </c>
    </row>
    <row r="643" spans="1:6" x14ac:dyDescent="0.2">
      <c r="A643">
        <v>2.9289900000000001E-2</v>
      </c>
      <c r="B643">
        <v>0.30190027000000003</v>
      </c>
      <c r="C643">
        <v>6.8866979999999994E-2</v>
      </c>
      <c r="D643">
        <v>3.7005286999999998E-2</v>
      </c>
      <c r="E643">
        <v>3.1433059999999999E-2</v>
      </c>
      <c r="F643">
        <v>643</v>
      </c>
    </row>
    <row r="644" spans="1:6" x14ac:dyDescent="0.2">
      <c r="A644">
        <v>3.1200802E-2</v>
      </c>
      <c r="B644">
        <v>0.29168456999999998</v>
      </c>
      <c r="C644">
        <v>6.5120935000000005E-2</v>
      </c>
      <c r="D644">
        <v>3.6066982999999997E-2</v>
      </c>
      <c r="E644">
        <v>3.0628309999999999E-2</v>
      </c>
      <c r="F644">
        <v>644</v>
      </c>
    </row>
    <row r="645" spans="1:6" x14ac:dyDescent="0.2">
      <c r="A645">
        <v>2.909977E-2</v>
      </c>
      <c r="B645">
        <v>0.30289564000000002</v>
      </c>
      <c r="C645">
        <v>7.0670869999999997E-2</v>
      </c>
      <c r="D645">
        <v>4.1284405000000003E-2</v>
      </c>
      <c r="E645">
        <v>3.2253440000000001E-2</v>
      </c>
      <c r="F645">
        <v>645</v>
      </c>
    </row>
    <row r="646" spans="1:6" x14ac:dyDescent="0.2">
      <c r="A646">
        <v>5.6847545999999999E-2</v>
      </c>
      <c r="B646">
        <v>0.33921906000000002</v>
      </c>
      <c r="C646">
        <v>7.6370950000000007E-2</v>
      </c>
      <c r="D646">
        <v>4.3927647E-2</v>
      </c>
      <c r="E646">
        <v>3.0577090000000001E-2</v>
      </c>
      <c r="F646">
        <v>646</v>
      </c>
    </row>
    <row r="647" spans="1:6" x14ac:dyDescent="0.2">
      <c r="A647">
        <v>3.0769230000000002E-2</v>
      </c>
      <c r="B647">
        <v>0.3161754</v>
      </c>
      <c r="C647">
        <v>7.4766349999999995E-2</v>
      </c>
      <c r="D647">
        <v>4.1984186E-2</v>
      </c>
      <c r="E647">
        <v>3.3069734000000003E-2</v>
      </c>
      <c r="F647">
        <v>647</v>
      </c>
    </row>
    <row r="648" spans="1:6" x14ac:dyDescent="0.2">
      <c r="A648">
        <v>3.0813535999999999E-2</v>
      </c>
      <c r="B648">
        <v>0.32483800000000002</v>
      </c>
      <c r="C648">
        <v>7.8473723999999995E-2</v>
      </c>
      <c r="D648">
        <v>6.7818575000000006E-2</v>
      </c>
      <c r="E648">
        <v>3.7580993E-2</v>
      </c>
      <c r="F648">
        <v>648</v>
      </c>
    </row>
    <row r="649" spans="1:6" x14ac:dyDescent="0.2">
      <c r="A649">
        <v>3.1727720000000001E-2</v>
      </c>
      <c r="B649">
        <v>0.33487165000000002</v>
      </c>
      <c r="C649">
        <v>6.7493510000000007E-2</v>
      </c>
      <c r="D649">
        <v>3.6054224000000003E-2</v>
      </c>
      <c r="E649">
        <v>2.9852898999999999E-2</v>
      </c>
      <c r="F649">
        <v>649</v>
      </c>
    </row>
    <row r="650" spans="1:6" x14ac:dyDescent="0.2">
      <c r="A650">
        <v>3.0478116E-2</v>
      </c>
      <c r="B650">
        <v>0.30897010000000003</v>
      </c>
      <c r="C650">
        <v>7.0056333999999998E-2</v>
      </c>
      <c r="D650">
        <v>3.7700419999999998E-2</v>
      </c>
      <c r="E650">
        <v>3.7122633000000002E-2</v>
      </c>
      <c r="F650">
        <v>650</v>
      </c>
    </row>
    <row r="651" spans="1:6" x14ac:dyDescent="0.2">
      <c r="A651">
        <v>3.125E-2</v>
      </c>
      <c r="B651">
        <v>0.302228</v>
      </c>
      <c r="C651">
        <v>6.7418985000000001E-2</v>
      </c>
      <c r="D651">
        <v>3.6458332000000003E-2</v>
      </c>
      <c r="E651">
        <v>2.9803240000000002E-2</v>
      </c>
      <c r="F651">
        <v>651</v>
      </c>
    </row>
    <row r="652" spans="1:6" x14ac:dyDescent="0.2">
      <c r="A652">
        <v>3.0136191999999999E-2</v>
      </c>
      <c r="B652">
        <v>0.30194145</v>
      </c>
      <c r="C652">
        <v>6.7951319999999996E-2</v>
      </c>
      <c r="D652">
        <v>3.6511157000000002E-2</v>
      </c>
      <c r="E652">
        <v>2.9846419999999999E-2</v>
      </c>
      <c r="F652">
        <v>652</v>
      </c>
    </row>
    <row r="653" spans="1:6" x14ac:dyDescent="0.2">
      <c r="A653">
        <v>2.9894065000000001E-2</v>
      </c>
      <c r="B653">
        <v>0.30634161999999998</v>
      </c>
      <c r="C653">
        <v>6.7914669999999996E-2</v>
      </c>
      <c r="D653">
        <v>3.6279205000000002E-2</v>
      </c>
      <c r="E653">
        <v>3.0039182000000001E-2</v>
      </c>
      <c r="F653">
        <v>653</v>
      </c>
    </row>
    <row r="654" spans="1:6" x14ac:dyDescent="0.2">
      <c r="A654">
        <v>3.0082837000000001E-2</v>
      </c>
      <c r="B654">
        <v>0.30300830000000001</v>
      </c>
      <c r="C654">
        <v>6.8013370000000004E-2</v>
      </c>
      <c r="D654">
        <v>3.6041274999999998E-2</v>
      </c>
      <c r="E654">
        <v>2.9792182E-2</v>
      </c>
      <c r="F654">
        <v>654</v>
      </c>
    </row>
    <row r="655" spans="1:6" x14ac:dyDescent="0.2">
      <c r="A655">
        <v>3.0422125000000001E-2</v>
      </c>
      <c r="B655">
        <v>0.30363901999999998</v>
      </c>
      <c r="C655">
        <v>6.7540030000000001E-2</v>
      </c>
      <c r="D655">
        <v>3.6535659999999998E-2</v>
      </c>
      <c r="E655">
        <v>2.9985444999999999E-2</v>
      </c>
      <c r="F655">
        <v>655</v>
      </c>
    </row>
    <row r="656" spans="1:6" x14ac:dyDescent="0.2">
      <c r="A656">
        <v>3.0033533000000001E-2</v>
      </c>
      <c r="B656">
        <v>0.31170725999999999</v>
      </c>
      <c r="C656">
        <v>6.8668900000000005E-2</v>
      </c>
      <c r="D656">
        <v>3.6885843000000001E-2</v>
      </c>
      <c r="E656">
        <v>3.0179326999999999E-2</v>
      </c>
      <c r="F656">
        <v>656</v>
      </c>
    </row>
    <row r="657" spans="1:6" x14ac:dyDescent="0.2">
      <c r="A657">
        <v>3.1099431E-2</v>
      </c>
      <c r="B657">
        <v>0.30500801999999999</v>
      </c>
      <c r="C657">
        <v>6.7747115999999996E-2</v>
      </c>
      <c r="D657">
        <v>3.6063659999999997E-2</v>
      </c>
      <c r="E657">
        <v>3.0223389999999999E-2</v>
      </c>
      <c r="F657">
        <v>657</v>
      </c>
    </row>
    <row r="658" spans="1:6" x14ac:dyDescent="0.2">
      <c r="A658">
        <v>3.0560024000000002E-2</v>
      </c>
      <c r="B658">
        <v>0.30560022999999997</v>
      </c>
      <c r="C658">
        <v>6.8138614E-2</v>
      </c>
      <c r="D658">
        <v>3.8748353999999999E-2</v>
      </c>
      <c r="E658">
        <v>2.9975142E-2</v>
      </c>
      <c r="F658">
        <v>658</v>
      </c>
    </row>
    <row r="659" spans="1:6" x14ac:dyDescent="0.2">
      <c r="A659">
        <v>3.0165470999999999E-2</v>
      </c>
      <c r="B659">
        <v>0.30575487000000001</v>
      </c>
      <c r="C659">
        <v>6.8384825999999996E-2</v>
      </c>
      <c r="D659">
        <v>3.6755014000000003E-2</v>
      </c>
      <c r="E659">
        <v>3.0019035999999999E-2</v>
      </c>
      <c r="F659">
        <v>659</v>
      </c>
    </row>
    <row r="660" spans="1:6" x14ac:dyDescent="0.2">
      <c r="A660">
        <v>3.050748E-2</v>
      </c>
      <c r="B660">
        <v>0.30830157000000002</v>
      </c>
      <c r="C660">
        <v>6.8055144999999997E-2</v>
      </c>
      <c r="D660">
        <v>3.6520972999999998E-2</v>
      </c>
      <c r="E660">
        <v>3.0214138000000001E-2</v>
      </c>
      <c r="F660">
        <v>660</v>
      </c>
    </row>
    <row r="661" spans="1:6" x14ac:dyDescent="0.2">
      <c r="A661">
        <v>3.0552292000000002E-2</v>
      </c>
      <c r="B661">
        <v>0.30816685999999999</v>
      </c>
      <c r="C661">
        <v>6.8302000000000002E-2</v>
      </c>
      <c r="D661">
        <v>3.6868390000000001E-2</v>
      </c>
      <c r="E661">
        <v>3.0111632999999999E-2</v>
      </c>
      <c r="F661">
        <v>661</v>
      </c>
    </row>
    <row r="662" spans="1:6" x14ac:dyDescent="0.2">
      <c r="A662">
        <v>3.0307489E-2</v>
      </c>
      <c r="B662">
        <v>0.30837133999999999</v>
      </c>
      <c r="C662">
        <v>6.9148150000000005E-2</v>
      </c>
      <c r="D662">
        <v>3.7369425999999997E-2</v>
      </c>
      <c r="E662">
        <v>3.001324E-2</v>
      </c>
      <c r="F662">
        <v>662</v>
      </c>
    </row>
    <row r="663" spans="1:6" x14ac:dyDescent="0.2">
      <c r="A663">
        <v>3.0499484E-2</v>
      </c>
      <c r="B663">
        <v>0.31177250000000001</v>
      </c>
      <c r="C663">
        <v>6.8808010000000003E-2</v>
      </c>
      <c r="D663">
        <v>3.6982465999999999E-2</v>
      </c>
      <c r="E663">
        <v>3.1236186999999999E-2</v>
      </c>
      <c r="F663">
        <v>663</v>
      </c>
    </row>
    <row r="664" spans="1:6" x14ac:dyDescent="0.2">
      <c r="A664">
        <v>3.0544490000000001E-2</v>
      </c>
      <c r="B664">
        <v>0.30957649999999998</v>
      </c>
      <c r="C664">
        <v>6.9352224000000004E-2</v>
      </c>
      <c r="D664">
        <v>3.6889480000000002E-2</v>
      </c>
      <c r="E664">
        <v>3.0249372E-2</v>
      </c>
      <c r="F664">
        <v>664</v>
      </c>
    </row>
    <row r="665" spans="1:6" x14ac:dyDescent="0.2">
      <c r="A665">
        <v>3.0885178999999999E-2</v>
      </c>
      <c r="B665">
        <v>0.31062509999999999</v>
      </c>
      <c r="C665">
        <v>6.9454710000000003E-2</v>
      </c>
      <c r="D665">
        <v>3.7239543999999999E-2</v>
      </c>
      <c r="E665">
        <v>3.0146299000000001E-2</v>
      </c>
      <c r="F665">
        <v>665</v>
      </c>
    </row>
    <row r="666" spans="1:6" x14ac:dyDescent="0.2">
      <c r="A666">
        <v>3.0930886000000001E-2</v>
      </c>
      <c r="B666">
        <v>0.31789255</v>
      </c>
      <c r="C666">
        <v>6.9557494999999997E-2</v>
      </c>
      <c r="D666">
        <v>3.7738639999999997E-2</v>
      </c>
      <c r="E666">
        <v>3.1226875000000001E-2</v>
      </c>
      <c r="F666">
        <v>666</v>
      </c>
    </row>
    <row r="667" spans="1:6" x14ac:dyDescent="0.2">
      <c r="A667">
        <v>3.0680302999999999E-2</v>
      </c>
      <c r="B667">
        <v>0.31258335999999998</v>
      </c>
      <c r="C667">
        <v>6.9215946E-2</v>
      </c>
      <c r="D667">
        <v>3.7646359999999997E-2</v>
      </c>
      <c r="E667">
        <v>3.0235661E-2</v>
      </c>
      <c r="F667">
        <v>667</v>
      </c>
    </row>
    <row r="668" spans="1:6" x14ac:dyDescent="0.2">
      <c r="A668">
        <v>3.0725842E-2</v>
      </c>
      <c r="B668">
        <v>0.31438326999999999</v>
      </c>
      <c r="C668">
        <v>7.1842069999999994E-2</v>
      </c>
      <c r="D668">
        <v>3.8592845000000001E-2</v>
      </c>
      <c r="E668">
        <v>3.0428974000000001E-2</v>
      </c>
      <c r="F668">
        <v>668</v>
      </c>
    </row>
    <row r="669" spans="1:6" x14ac:dyDescent="0.2">
      <c r="A669">
        <v>3.1073445000000002E-2</v>
      </c>
      <c r="B669">
        <v>0.31415402999999997</v>
      </c>
      <c r="C669">
        <v>7.1067500000000006E-2</v>
      </c>
      <c r="D669">
        <v>3.7317872000000002E-2</v>
      </c>
      <c r="E669">
        <v>3.0924770000000001E-2</v>
      </c>
      <c r="F669">
        <v>669</v>
      </c>
    </row>
    <row r="670" spans="1:6" x14ac:dyDescent="0.2">
      <c r="A670">
        <v>3.2310899999999997E-2</v>
      </c>
      <c r="B670">
        <v>0.31670636000000002</v>
      </c>
      <c r="C670">
        <v>6.9982134000000001E-2</v>
      </c>
      <c r="D670">
        <v>3.7671233999999998E-2</v>
      </c>
      <c r="E670">
        <v>3.0375223999999999E-2</v>
      </c>
      <c r="F670">
        <v>670</v>
      </c>
    </row>
    <row r="671" spans="1:6" x14ac:dyDescent="0.2">
      <c r="A671">
        <v>3.0718759000000002E-2</v>
      </c>
      <c r="B671">
        <v>0.31628390000000001</v>
      </c>
      <c r="C671">
        <v>7.083209E-2</v>
      </c>
      <c r="D671">
        <v>3.7130926000000002E-2</v>
      </c>
      <c r="E671">
        <v>3.2657319999999997E-2</v>
      </c>
      <c r="F671">
        <v>671</v>
      </c>
    </row>
    <row r="672" spans="1:6" x14ac:dyDescent="0.2">
      <c r="A672">
        <v>3.1362010000000003E-2</v>
      </c>
      <c r="B672">
        <v>0.31705496</v>
      </c>
      <c r="C672">
        <v>7.1535244999999997E-2</v>
      </c>
      <c r="D672">
        <v>3.7485066999999997E-2</v>
      </c>
      <c r="E672">
        <v>3.1212665000000001E-2</v>
      </c>
      <c r="F672">
        <v>672</v>
      </c>
    </row>
    <row r="673" spans="1:6" x14ac:dyDescent="0.2">
      <c r="A673">
        <v>3.1404215999999999E-2</v>
      </c>
      <c r="B673">
        <v>0.32002392000000002</v>
      </c>
      <c r="C673">
        <v>7.1930610000000006E-2</v>
      </c>
      <c r="D673">
        <v>3.7385974000000002E-2</v>
      </c>
      <c r="E673">
        <v>3.1105128999999999E-2</v>
      </c>
      <c r="F673">
        <v>673</v>
      </c>
    </row>
    <row r="674" spans="1:6" x14ac:dyDescent="0.2">
      <c r="A674">
        <v>3.1301483999999997E-2</v>
      </c>
      <c r="B674">
        <v>0.31780740000000002</v>
      </c>
      <c r="C674">
        <v>7.0989969999999999E-2</v>
      </c>
      <c r="D674">
        <v>3.8789876000000001E-2</v>
      </c>
      <c r="E674">
        <v>3.1151715999999999E-2</v>
      </c>
      <c r="F674">
        <v>674</v>
      </c>
    </row>
    <row r="675" spans="1:6" x14ac:dyDescent="0.2">
      <c r="A675">
        <v>3.1498424999999997E-2</v>
      </c>
      <c r="B675">
        <v>0.32038397000000002</v>
      </c>
      <c r="C675">
        <v>7.0946455000000005E-2</v>
      </c>
      <c r="D675">
        <v>3.7498124000000001E-2</v>
      </c>
      <c r="E675">
        <v>3.0898456000000001E-2</v>
      </c>
      <c r="F675">
        <v>675</v>
      </c>
    </row>
    <row r="676" spans="1:6" x14ac:dyDescent="0.2">
      <c r="A676">
        <v>3.1545740000000003E-2</v>
      </c>
      <c r="B676">
        <v>0.32026437000000002</v>
      </c>
      <c r="C676">
        <v>7.2855643999999997E-2</v>
      </c>
      <c r="D676">
        <v>3.8005105999999997E-2</v>
      </c>
      <c r="E676">
        <v>3.1245306E-2</v>
      </c>
      <c r="F676">
        <v>676</v>
      </c>
    </row>
    <row r="677" spans="1:6" x14ac:dyDescent="0.2">
      <c r="A677">
        <v>3.2495863999999999E-2</v>
      </c>
      <c r="B677">
        <v>0.3221002</v>
      </c>
      <c r="C677">
        <v>7.1460806000000002E-2</v>
      </c>
      <c r="D677">
        <v>3.7460510000000002E-2</v>
      </c>
      <c r="E677">
        <v>3.0840981999999999E-2</v>
      </c>
      <c r="F677">
        <v>677</v>
      </c>
    </row>
    <row r="678" spans="1:6" x14ac:dyDescent="0.2">
      <c r="A678">
        <v>3.1640799999999997E-2</v>
      </c>
      <c r="B678">
        <v>0.32122946000000002</v>
      </c>
      <c r="C678">
        <v>7.1869820000000001E-2</v>
      </c>
      <c r="D678">
        <v>3.7968963000000001E-2</v>
      </c>
      <c r="E678">
        <v>3.088745E-2</v>
      </c>
      <c r="F678">
        <v>678</v>
      </c>
    </row>
    <row r="679" spans="1:6" x14ac:dyDescent="0.2">
      <c r="A679">
        <v>3.1386749999999998E-2</v>
      </c>
      <c r="B679">
        <v>0.32427946000000002</v>
      </c>
      <c r="C679">
        <v>7.5298026000000004E-2</v>
      </c>
      <c r="D679">
        <v>3.7875357999999998E-2</v>
      </c>
      <c r="E679">
        <v>3.153765E-2</v>
      </c>
      <c r="F679">
        <v>679</v>
      </c>
    </row>
    <row r="680" spans="1:6" x14ac:dyDescent="0.2">
      <c r="A680">
        <v>3.1434186000000003E-2</v>
      </c>
      <c r="B680">
        <v>0.32688528</v>
      </c>
      <c r="C680">
        <v>7.208705E-2</v>
      </c>
      <c r="D680">
        <v>3.7630346000000002E-2</v>
      </c>
      <c r="E680">
        <v>3.1131933000000001E-2</v>
      </c>
      <c r="F680">
        <v>680</v>
      </c>
    </row>
    <row r="681" spans="1:6" x14ac:dyDescent="0.2">
      <c r="A681">
        <v>3.1325664000000003E-2</v>
      </c>
      <c r="B681">
        <v>0.32506055</v>
      </c>
      <c r="C681">
        <v>7.2487889999999999E-2</v>
      </c>
      <c r="D681">
        <v>3.8740919999999998E-2</v>
      </c>
      <c r="E681">
        <v>3.1325664000000003E-2</v>
      </c>
      <c r="F681">
        <v>681</v>
      </c>
    </row>
    <row r="682" spans="1:6" x14ac:dyDescent="0.2">
      <c r="A682">
        <v>3.1373142999999999E-2</v>
      </c>
      <c r="B682">
        <v>0.32555319999999999</v>
      </c>
      <c r="C682">
        <v>7.3204000000000005E-2</v>
      </c>
      <c r="D682">
        <v>3.7890269999999997E-2</v>
      </c>
      <c r="E682">
        <v>3.1070021999999999E-2</v>
      </c>
      <c r="F682">
        <v>682</v>
      </c>
    </row>
    <row r="683" spans="1:6" x14ac:dyDescent="0.2">
      <c r="A683">
        <v>3.2635092999999997E-2</v>
      </c>
      <c r="B683">
        <v>0.32771707</v>
      </c>
      <c r="C683">
        <v>7.6199149999999993E-2</v>
      </c>
      <c r="D683">
        <v>3.8706740000000003E-2</v>
      </c>
      <c r="E683">
        <v>3.1724349999999998E-2</v>
      </c>
      <c r="F683">
        <v>683</v>
      </c>
    </row>
    <row r="684" spans="1:6" x14ac:dyDescent="0.2">
      <c r="A684">
        <v>3.3287733999999999E-2</v>
      </c>
      <c r="B684">
        <v>0.32862135999999997</v>
      </c>
      <c r="C684">
        <v>7.2655419999999998E-2</v>
      </c>
      <c r="D684">
        <v>3.7847697999999999E-2</v>
      </c>
      <c r="E684">
        <v>3.1159750999999999E-2</v>
      </c>
      <c r="F684">
        <v>684</v>
      </c>
    </row>
    <row r="685" spans="1:6" x14ac:dyDescent="0.2">
      <c r="A685">
        <v>3.1659055999999998E-2</v>
      </c>
      <c r="B685">
        <v>0.32831050000000001</v>
      </c>
      <c r="C685">
        <v>7.3211566000000006E-2</v>
      </c>
      <c r="D685">
        <v>3.866058E-2</v>
      </c>
      <c r="E685">
        <v>3.1506847999999997E-2</v>
      </c>
      <c r="F685">
        <v>685</v>
      </c>
    </row>
    <row r="686" spans="1:6" x14ac:dyDescent="0.2">
      <c r="A686">
        <v>3.2317072000000002E-2</v>
      </c>
      <c r="B686">
        <v>0.32881100000000002</v>
      </c>
      <c r="C686">
        <v>7.4085360000000003E-2</v>
      </c>
      <c r="D686">
        <v>3.8109757000000001E-2</v>
      </c>
      <c r="E686">
        <v>3.125E-2</v>
      </c>
      <c r="F686">
        <v>686</v>
      </c>
    </row>
    <row r="687" spans="1:6" x14ac:dyDescent="0.2">
      <c r="A687">
        <v>3.1903528E-2</v>
      </c>
      <c r="B687">
        <v>0.32972065</v>
      </c>
      <c r="C687">
        <v>7.4187144999999996E-2</v>
      </c>
      <c r="D687">
        <v>3.9688599999999997E-2</v>
      </c>
      <c r="E687">
        <v>3.6482979999999998E-2</v>
      </c>
      <c r="F687">
        <v>687</v>
      </c>
    </row>
    <row r="688" spans="1:6" x14ac:dyDescent="0.2">
      <c r="A688">
        <v>3.3022474000000003E-2</v>
      </c>
      <c r="B688">
        <v>0.33343527000000001</v>
      </c>
      <c r="C688">
        <v>7.3536160000000003E-2</v>
      </c>
      <c r="D688">
        <v>3.8067575999999999E-2</v>
      </c>
      <c r="E688">
        <v>3.1493656000000002E-2</v>
      </c>
      <c r="F688">
        <v>688</v>
      </c>
    </row>
    <row r="689" spans="1:6" x14ac:dyDescent="0.2">
      <c r="A689">
        <v>3.1541876000000003E-2</v>
      </c>
      <c r="B689">
        <v>0.33103660000000001</v>
      </c>
      <c r="C689">
        <v>7.3954985000000001E-2</v>
      </c>
      <c r="D689">
        <v>3.8738324999999997E-2</v>
      </c>
      <c r="E689">
        <v>3.1541876000000003E-2</v>
      </c>
      <c r="F689">
        <v>689</v>
      </c>
    </row>
    <row r="690" spans="1:6" x14ac:dyDescent="0.2">
      <c r="A690">
        <v>3.1585402999999998E-2</v>
      </c>
      <c r="B690">
        <v>0.33317999999999998</v>
      </c>
      <c r="C690">
        <v>7.3903709999999997E-2</v>
      </c>
      <c r="D690">
        <v>3.8638454000000003E-2</v>
      </c>
      <c r="E690">
        <v>3.1585402999999998E-2</v>
      </c>
      <c r="F690">
        <v>690</v>
      </c>
    </row>
    <row r="691" spans="1:6" x14ac:dyDescent="0.2">
      <c r="A691">
        <v>3.2248157999999999E-2</v>
      </c>
      <c r="B691">
        <v>0.33492013999999998</v>
      </c>
      <c r="C691">
        <v>7.4477890000000005E-2</v>
      </c>
      <c r="D691">
        <v>3.8390662999999998E-2</v>
      </c>
      <c r="E691">
        <v>3.2401720000000002E-2</v>
      </c>
      <c r="F691">
        <v>691</v>
      </c>
    </row>
    <row r="692" spans="1:6" x14ac:dyDescent="0.2">
      <c r="A692">
        <v>3.1985239999999998E-2</v>
      </c>
      <c r="B692">
        <v>0.33492233999999999</v>
      </c>
      <c r="C692">
        <v>7.4580960000000002E-2</v>
      </c>
      <c r="D692">
        <v>3.8290020000000001E-2</v>
      </c>
      <c r="E692">
        <v>3.1831461999999998E-2</v>
      </c>
      <c r="F692">
        <v>692</v>
      </c>
    </row>
    <row r="693" spans="1:6" x14ac:dyDescent="0.2">
      <c r="A693">
        <v>3.2337543000000003E-2</v>
      </c>
      <c r="B693">
        <v>0.33600247</v>
      </c>
      <c r="C693">
        <v>7.5608250000000002E-2</v>
      </c>
      <c r="D693">
        <v>3.8497074999999999E-2</v>
      </c>
      <c r="E693">
        <v>3.1875577000000002E-2</v>
      </c>
      <c r="F693">
        <v>693</v>
      </c>
    </row>
    <row r="694" spans="1:6" x14ac:dyDescent="0.2">
      <c r="A694">
        <v>3.2541639999999997E-2</v>
      </c>
      <c r="B694">
        <v>0.33837137</v>
      </c>
      <c r="C694">
        <v>7.5107954000000005E-2</v>
      </c>
      <c r="D694">
        <v>3.8864900000000001E-2</v>
      </c>
      <c r="E694">
        <v>3.1616285000000001E-2</v>
      </c>
      <c r="F694">
        <v>694</v>
      </c>
    </row>
    <row r="695" spans="1:6" x14ac:dyDescent="0.2">
      <c r="A695">
        <v>3.2432432999999997E-2</v>
      </c>
      <c r="B695">
        <v>0.33853280000000002</v>
      </c>
      <c r="C695">
        <v>8.0772200000000002E-2</v>
      </c>
      <c r="D695">
        <v>4.2007721999999997E-2</v>
      </c>
      <c r="E695">
        <v>3.4131274000000003E-2</v>
      </c>
      <c r="F695">
        <v>695</v>
      </c>
    </row>
    <row r="696" spans="1:6" x14ac:dyDescent="0.2">
      <c r="A696">
        <v>3.8051043E-2</v>
      </c>
      <c r="B696">
        <v>0.38313999999999998</v>
      </c>
      <c r="C696">
        <v>9.8685229999999999E-2</v>
      </c>
      <c r="D696">
        <v>4.2536735999999999E-2</v>
      </c>
      <c r="E696">
        <v>3.5576179999999999E-2</v>
      </c>
      <c r="F696">
        <v>696</v>
      </c>
    </row>
    <row r="697" spans="1:6" x14ac:dyDescent="0.2">
      <c r="A697">
        <v>3.3302355999999998E-2</v>
      </c>
      <c r="B697">
        <v>0.47707558</v>
      </c>
      <c r="C697">
        <v>8.8135069999999996E-2</v>
      </c>
      <c r="D697">
        <v>4.2441140000000002E-2</v>
      </c>
      <c r="E697">
        <v>3.4696407999999998E-2</v>
      </c>
      <c r="F697">
        <v>697</v>
      </c>
    </row>
    <row r="698" spans="1:6" x14ac:dyDescent="0.2">
      <c r="A698">
        <v>3.7536837000000003E-2</v>
      </c>
      <c r="B698">
        <v>0.35163640000000002</v>
      </c>
      <c r="C698">
        <v>7.6314569999999998E-2</v>
      </c>
      <c r="D698">
        <v>3.9708390000000003E-2</v>
      </c>
      <c r="E698">
        <v>3.3038624000000003E-2</v>
      </c>
      <c r="F698">
        <v>698</v>
      </c>
    </row>
    <row r="699" spans="1:6" x14ac:dyDescent="0.2">
      <c r="A699">
        <v>3.6036037E-2</v>
      </c>
      <c r="B699">
        <v>0.36439886999999999</v>
      </c>
      <c r="C699">
        <v>8.0304444000000003E-2</v>
      </c>
      <c r="D699">
        <v>4.0385213000000003E-2</v>
      </c>
      <c r="E699">
        <v>3.2618823999999998E-2</v>
      </c>
      <c r="F699">
        <v>699</v>
      </c>
    </row>
    <row r="700" spans="1:6" x14ac:dyDescent="0.2">
      <c r="A700">
        <v>3.2202861999999999E-2</v>
      </c>
      <c r="B700">
        <v>0.35687616</v>
      </c>
      <c r="C700">
        <v>8.0896079999999995E-2</v>
      </c>
      <c r="D700">
        <v>4.1692595999999998E-2</v>
      </c>
      <c r="E700">
        <v>3.2202861999999999E-2</v>
      </c>
      <c r="F700">
        <v>700</v>
      </c>
    </row>
    <row r="701" spans="1:6" x14ac:dyDescent="0.2">
      <c r="A701">
        <v>3.2403800000000003E-2</v>
      </c>
      <c r="B701">
        <v>0.34210934999999998</v>
      </c>
      <c r="C701">
        <v>7.6024300000000003E-2</v>
      </c>
      <c r="D701">
        <v>3.8946880000000003E-2</v>
      </c>
      <c r="E701">
        <v>3.2092225000000002E-2</v>
      </c>
      <c r="F701">
        <v>701</v>
      </c>
    </row>
    <row r="702" spans="1:6" x14ac:dyDescent="0.2">
      <c r="A702">
        <v>3.5101403000000003E-2</v>
      </c>
      <c r="B702">
        <v>0.34695789999999999</v>
      </c>
      <c r="C702">
        <v>7.7691109999999994E-2</v>
      </c>
      <c r="D702">
        <v>3.9313572999999997E-2</v>
      </c>
      <c r="E702">
        <v>3.2293290000000002E-2</v>
      </c>
      <c r="F702">
        <v>702</v>
      </c>
    </row>
    <row r="703" spans="1:6" x14ac:dyDescent="0.2">
      <c r="A703">
        <v>3.3744726000000003E-2</v>
      </c>
      <c r="B703">
        <v>0.35166380000000003</v>
      </c>
      <c r="C703">
        <v>7.7331670000000005E-2</v>
      </c>
      <c r="D703">
        <v>3.8431495000000003E-2</v>
      </c>
      <c r="E703">
        <v>3.2651149999999997E-2</v>
      </c>
      <c r="F703">
        <v>703</v>
      </c>
    </row>
    <row r="704" spans="1:6" x14ac:dyDescent="0.2">
      <c r="A704">
        <v>3.3635795000000003E-2</v>
      </c>
      <c r="B704">
        <v>0.34762204000000002</v>
      </c>
      <c r="C704">
        <v>7.7596999999999999E-2</v>
      </c>
      <c r="D704">
        <v>3.8016269999999998E-2</v>
      </c>
      <c r="E704">
        <v>3.3010012999999998E-2</v>
      </c>
      <c r="F704">
        <v>704</v>
      </c>
    </row>
    <row r="705" spans="1:6" x14ac:dyDescent="0.2">
      <c r="A705">
        <v>3.2586560000000001E-2</v>
      </c>
      <c r="B705">
        <v>0.34497884000000001</v>
      </c>
      <c r="C705">
        <v>7.7706404000000007E-2</v>
      </c>
      <c r="D705">
        <v>3.9949867999999999E-2</v>
      </c>
      <c r="E705">
        <v>3.2273225000000003E-2</v>
      </c>
      <c r="F705">
        <v>705</v>
      </c>
    </row>
    <row r="706" spans="1:6" x14ac:dyDescent="0.2">
      <c r="A706">
        <v>3.3417005E-2</v>
      </c>
      <c r="B706">
        <v>0.34734860000000001</v>
      </c>
      <c r="C706">
        <v>7.7502354999999995E-2</v>
      </c>
      <c r="D706">
        <v>3.9221838000000002E-2</v>
      </c>
      <c r="E706">
        <v>3.3260119999999997E-2</v>
      </c>
      <c r="F706">
        <v>706</v>
      </c>
    </row>
    <row r="707" spans="1:6" x14ac:dyDescent="0.2">
      <c r="A707">
        <v>3.2678711999999999E-2</v>
      </c>
      <c r="B707">
        <v>0.34768262999999999</v>
      </c>
      <c r="C707">
        <v>7.7926159999999994E-2</v>
      </c>
      <c r="D707">
        <v>3.8963079999999997E-2</v>
      </c>
      <c r="E707">
        <v>3.3150039999999999E-2</v>
      </c>
      <c r="F707">
        <v>707</v>
      </c>
    </row>
    <row r="708" spans="1:6" x14ac:dyDescent="0.2">
      <c r="A708">
        <v>3.2724983999999999E-2</v>
      </c>
      <c r="B708">
        <v>0.34848960000000001</v>
      </c>
      <c r="C708">
        <v>7.7879169999999998E-2</v>
      </c>
      <c r="D708">
        <v>3.9018249999999997E-2</v>
      </c>
      <c r="E708">
        <v>3.2724983999999999E-2</v>
      </c>
      <c r="F708">
        <v>708</v>
      </c>
    </row>
    <row r="709" spans="1:6" x14ac:dyDescent="0.2">
      <c r="A709">
        <v>3.2771386E-2</v>
      </c>
      <c r="B709">
        <v>0.34977155999999998</v>
      </c>
      <c r="C709">
        <v>7.8462265000000003E-2</v>
      </c>
      <c r="D709">
        <v>3.9861349999999997E-2</v>
      </c>
      <c r="E709">
        <v>3.2456279999999997E-2</v>
      </c>
      <c r="F709">
        <v>709</v>
      </c>
    </row>
    <row r="710" spans="1:6" x14ac:dyDescent="0.2">
      <c r="A710">
        <v>3.313348E-2</v>
      </c>
      <c r="B710">
        <v>0.35231932999999999</v>
      </c>
      <c r="C710">
        <v>7.8573680000000007E-2</v>
      </c>
      <c r="D710">
        <v>3.9286840000000003E-2</v>
      </c>
      <c r="E710">
        <v>3.313348E-2</v>
      </c>
      <c r="F710">
        <v>710</v>
      </c>
    </row>
    <row r="711" spans="1:6" x14ac:dyDescent="0.2">
      <c r="A711">
        <v>3.2864592999999998E-2</v>
      </c>
      <c r="B711">
        <v>0.35108232</v>
      </c>
      <c r="C711">
        <v>7.8527410000000006E-2</v>
      </c>
      <c r="D711">
        <v>3.9342710000000003E-2</v>
      </c>
      <c r="E711">
        <v>3.3022594000000002E-2</v>
      </c>
      <c r="F711">
        <v>711</v>
      </c>
    </row>
    <row r="712" spans="1:6" x14ac:dyDescent="0.2">
      <c r="A712">
        <v>3.2753166E-2</v>
      </c>
      <c r="B712">
        <v>0.35221520000000001</v>
      </c>
      <c r="C712">
        <v>7.8639239999999999E-2</v>
      </c>
      <c r="D712">
        <v>3.9398733999999998E-2</v>
      </c>
      <c r="E712">
        <v>3.2594937999999997E-2</v>
      </c>
      <c r="F712">
        <v>712</v>
      </c>
    </row>
    <row r="713" spans="1:6" x14ac:dyDescent="0.2">
      <c r="A713">
        <v>3.3275235E-2</v>
      </c>
      <c r="B713">
        <v>0.35335129999999998</v>
      </c>
      <c r="C713">
        <v>8.2078910000000005E-2</v>
      </c>
      <c r="D713">
        <v>4.0722550000000003E-2</v>
      </c>
      <c r="E713">
        <v>3.2641419999999997E-2</v>
      </c>
      <c r="F713">
        <v>713</v>
      </c>
    </row>
    <row r="714" spans="1:6" x14ac:dyDescent="0.2">
      <c r="A714">
        <v>3.3164077E-2</v>
      </c>
      <c r="B714">
        <v>0.35369724000000002</v>
      </c>
      <c r="C714">
        <v>8.0133289999999996E-2</v>
      </c>
      <c r="D714">
        <v>3.9987307E-2</v>
      </c>
      <c r="E714">
        <v>3.2846714999999999E-2</v>
      </c>
      <c r="F714">
        <v>714</v>
      </c>
    </row>
    <row r="715" spans="1:6" x14ac:dyDescent="0.2">
      <c r="A715">
        <v>3.2888464999999999E-2</v>
      </c>
      <c r="B715">
        <v>0.35573563000000002</v>
      </c>
      <c r="C715">
        <v>7.9281859999999996E-2</v>
      </c>
      <c r="D715">
        <v>4.0038129999999998E-2</v>
      </c>
      <c r="E715">
        <v>3.2888464999999999E-2</v>
      </c>
      <c r="F715">
        <v>715</v>
      </c>
    </row>
    <row r="716" spans="1:6" x14ac:dyDescent="0.2">
      <c r="A716">
        <v>3.3253777999999998E-2</v>
      </c>
      <c r="B716">
        <v>0.35592679999999999</v>
      </c>
      <c r="C716">
        <v>8.0190934000000005E-2</v>
      </c>
      <c r="D716">
        <v>4.0095467000000003E-2</v>
      </c>
      <c r="E716">
        <v>3.2935560000000003E-2</v>
      </c>
      <c r="F716">
        <v>716</v>
      </c>
    </row>
    <row r="717" spans="1:6" x14ac:dyDescent="0.2">
      <c r="A717">
        <v>3.2823455000000001E-2</v>
      </c>
      <c r="B717">
        <v>0.35675588000000003</v>
      </c>
      <c r="C717">
        <v>8.2377309999999995E-2</v>
      </c>
      <c r="D717">
        <v>4.1905669999999999E-2</v>
      </c>
      <c r="E717">
        <v>3.648821E-2</v>
      </c>
      <c r="F717">
        <v>717</v>
      </c>
    </row>
    <row r="718" spans="1:6" x14ac:dyDescent="0.2">
      <c r="A718">
        <v>3.3349289999999997E-2</v>
      </c>
      <c r="B718">
        <v>0.35870433000000002</v>
      </c>
      <c r="C718">
        <v>8.0899953999999996E-2</v>
      </c>
      <c r="D718">
        <v>4.0051059999999999E-2</v>
      </c>
      <c r="E718">
        <v>3.3030160000000003E-2</v>
      </c>
      <c r="F718">
        <v>718</v>
      </c>
    </row>
    <row r="719" spans="1:6" x14ac:dyDescent="0.2">
      <c r="A719">
        <v>3.4030996000000001E-2</v>
      </c>
      <c r="B719">
        <v>0.36028120000000002</v>
      </c>
      <c r="C719">
        <v>8.0364270000000002E-2</v>
      </c>
      <c r="D719">
        <v>3.9942484E-2</v>
      </c>
      <c r="E719">
        <v>3.3232144999999998E-2</v>
      </c>
      <c r="F719">
        <v>719</v>
      </c>
    </row>
    <row r="720" spans="1:6" x14ac:dyDescent="0.2">
      <c r="A720">
        <v>3.3279999999999997E-2</v>
      </c>
      <c r="B720">
        <v>0.36303999999999997</v>
      </c>
      <c r="C720">
        <v>8.1280000000000005E-2</v>
      </c>
      <c r="D720">
        <v>4.0160000000000001E-2</v>
      </c>
      <c r="E720">
        <v>3.3279999999999997E-2</v>
      </c>
      <c r="F720">
        <v>720</v>
      </c>
    </row>
    <row r="721" spans="1:6" x14ac:dyDescent="0.2">
      <c r="A721">
        <v>3.3327993E-2</v>
      </c>
      <c r="B721">
        <v>0.36132029999999998</v>
      </c>
      <c r="C721">
        <v>8.0756289999999994E-2</v>
      </c>
      <c r="D721">
        <v>4.0217914E-2</v>
      </c>
      <c r="E721">
        <v>3.2847300000000003E-2</v>
      </c>
      <c r="F721">
        <v>721</v>
      </c>
    </row>
    <row r="722" spans="1:6" x14ac:dyDescent="0.2">
      <c r="A722">
        <v>3.3691640000000002E-2</v>
      </c>
      <c r="B722">
        <v>0.36242580000000002</v>
      </c>
      <c r="C722">
        <v>8.0699499999999993E-2</v>
      </c>
      <c r="D722">
        <v>4.1873899999999999E-2</v>
      </c>
      <c r="E722">
        <v>3.3531204000000002E-2</v>
      </c>
      <c r="F722">
        <v>722</v>
      </c>
    </row>
    <row r="723" spans="1:6" x14ac:dyDescent="0.2">
      <c r="A723">
        <v>3.3419023999999999E-2</v>
      </c>
      <c r="B723">
        <v>0.36150387</v>
      </c>
      <c r="C723">
        <v>8.2422880000000004E-2</v>
      </c>
      <c r="D723">
        <v>4.2577120000000003E-2</v>
      </c>
      <c r="E723">
        <v>3.3258356000000003E-2</v>
      </c>
      <c r="F723">
        <v>723</v>
      </c>
    </row>
    <row r="724" spans="1:6" x14ac:dyDescent="0.2">
      <c r="A724">
        <v>3.5070784000000001E-2</v>
      </c>
      <c r="B724">
        <v>0.36373875</v>
      </c>
      <c r="C724">
        <v>8.108108E-2</v>
      </c>
      <c r="D724">
        <v>4.1344915000000003E-2</v>
      </c>
      <c r="E724">
        <v>3.3301160000000003E-2</v>
      </c>
      <c r="F724">
        <v>724</v>
      </c>
    </row>
    <row r="725" spans="1:6" x14ac:dyDescent="0.2">
      <c r="A725">
        <v>3.351055E-2</v>
      </c>
      <c r="B725">
        <v>0.36491056999999999</v>
      </c>
      <c r="C725">
        <v>8.1843079999999999E-2</v>
      </c>
      <c r="D725">
        <v>4.0921539999999999E-2</v>
      </c>
      <c r="E725">
        <v>3.3349442999999999E-2</v>
      </c>
      <c r="F725">
        <v>725</v>
      </c>
    </row>
    <row r="726" spans="1:6" x14ac:dyDescent="0.2">
      <c r="A726">
        <v>3.3876429999999999E-2</v>
      </c>
      <c r="B726">
        <v>0.36473625999999998</v>
      </c>
      <c r="C726">
        <v>8.1464750000000002E-2</v>
      </c>
      <c r="D726">
        <v>4.0974352999999998E-2</v>
      </c>
      <c r="E726">
        <v>3.4199063000000002E-2</v>
      </c>
      <c r="F726">
        <v>726</v>
      </c>
    </row>
    <row r="727" spans="1:6" x14ac:dyDescent="0.2">
      <c r="A727">
        <v>3.3441033000000002E-2</v>
      </c>
      <c r="B727">
        <v>0.3657512</v>
      </c>
      <c r="C727">
        <v>8.2067854999999995E-2</v>
      </c>
      <c r="D727">
        <v>4.0872376000000002E-2</v>
      </c>
      <c r="E727">
        <v>3.4571890000000001E-2</v>
      </c>
      <c r="F727">
        <v>727</v>
      </c>
    </row>
    <row r="728" spans="1:6" x14ac:dyDescent="0.2">
      <c r="A728">
        <v>3.364607E-2</v>
      </c>
      <c r="B728">
        <v>0.36751859999999997</v>
      </c>
      <c r="C728">
        <v>8.2659334000000001E-2</v>
      </c>
      <c r="D728">
        <v>4.0763510000000003E-2</v>
      </c>
      <c r="E728">
        <v>3.4131347999999999E-2</v>
      </c>
      <c r="F728">
        <v>728</v>
      </c>
    </row>
    <row r="729" spans="1:6" x14ac:dyDescent="0.2">
      <c r="A729">
        <v>3.3533130000000001E-2</v>
      </c>
      <c r="B729">
        <v>0.36773043999999999</v>
      </c>
      <c r="C729">
        <v>8.2779850000000002E-2</v>
      </c>
      <c r="D729">
        <v>4.0984936E-2</v>
      </c>
      <c r="E729">
        <v>3.4019116000000002E-2</v>
      </c>
      <c r="F729">
        <v>729</v>
      </c>
    </row>
    <row r="730" spans="1:6" x14ac:dyDescent="0.2">
      <c r="A730">
        <v>3.3901054E-2</v>
      </c>
      <c r="B730">
        <v>0.36788320000000002</v>
      </c>
      <c r="C730">
        <v>8.6455799999999999E-2</v>
      </c>
      <c r="D730">
        <v>4.1038119999999997E-2</v>
      </c>
      <c r="E730">
        <v>3.3576639999999998E-2</v>
      </c>
      <c r="F730">
        <v>730</v>
      </c>
    </row>
    <row r="731" spans="1:6" x14ac:dyDescent="0.2">
      <c r="A731">
        <v>3.4437946999999997E-2</v>
      </c>
      <c r="B731">
        <v>0.36955816000000002</v>
      </c>
      <c r="C731">
        <v>8.2846000000000003E-2</v>
      </c>
      <c r="D731">
        <v>4.1585444999999999E-2</v>
      </c>
      <c r="E731">
        <v>3.3788173999999997E-2</v>
      </c>
      <c r="F731">
        <v>731</v>
      </c>
    </row>
    <row r="732" spans="1:6" x14ac:dyDescent="0.2">
      <c r="A732">
        <v>3.3837643000000001E-2</v>
      </c>
      <c r="B732">
        <v>0.36961119999999997</v>
      </c>
      <c r="C732">
        <v>8.3943390000000007E-2</v>
      </c>
      <c r="D732">
        <v>4.115829E-2</v>
      </c>
      <c r="E732">
        <v>3.3674963000000002E-2</v>
      </c>
      <c r="F732">
        <v>732</v>
      </c>
    </row>
    <row r="733" spans="1:6" x14ac:dyDescent="0.2">
      <c r="A733">
        <v>3.4696206E-2</v>
      </c>
      <c r="B733">
        <v>0.37221043999999998</v>
      </c>
      <c r="C733">
        <v>8.2912529999999998E-2</v>
      </c>
      <c r="D733">
        <v>4.5284249999999998E-2</v>
      </c>
      <c r="E733">
        <v>3.5347780000000002E-2</v>
      </c>
      <c r="F733">
        <v>733</v>
      </c>
    </row>
    <row r="734" spans="1:6" x14ac:dyDescent="0.2">
      <c r="A734">
        <v>3.4257746999999998E-2</v>
      </c>
      <c r="B734">
        <v>0.38042414000000002</v>
      </c>
      <c r="C734">
        <v>8.4339310000000001E-2</v>
      </c>
      <c r="D734">
        <v>4.1761827000000001E-2</v>
      </c>
      <c r="E734">
        <v>3.3931485999999997E-2</v>
      </c>
      <c r="F734">
        <v>734</v>
      </c>
    </row>
    <row r="735" spans="1:6" x14ac:dyDescent="0.2">
      <c r="A735">
        <v>3.4629207000000002E-2</v>
      </c>
      <c r="B735">
        <v>0.37291734999999998</v>
      </c>
      <c r="C735">
        <v>8.3632799999999993E-2</v>
      </c>
      <c r="D735">
        <v>4.0999673E-2</v>
      </c>
      <c r="E735">
        <v>3.3812479999999999E-2</v>
      </c>
      <c r="F735">
        <v>735</v>
      </c>
    </row>
    <row r="736" spans="1:6" x14ac:dyDescent="0.2">
      <c r="A736">
        <v>3.4674518000000001E-2</v>
      </c>
      <c r="B736">
        <v>0.37536799999999998</v>
      </c>
      <c r="C736">
        <v>8.4232909999999994E-2</v>
      </c>
      <c r="D736">
        <v>4.1380439999999998E-2</v>
      </c>
      <c r="E736">
        <v>3.3693164999999997E-2</v>
      </c>
      <c r="F736">
        <v>736</v>
      </c>
    </row>
    <row r="737" spans="1:6" x14ac:dyDescent="0.2">
      <c r="A737">
        <v>3.4228626999999998E-2</v>
      </c>
      <c r="B737">
        <v>0.37504094999999998</v>
      </c>
      <c r="C737">
        <v>8.4179500000000004E-2</v>
      </c>
      <c r="D737">
        <v>4.1270882000000002E-2</v>
      </c>
      <c r="E737">
        <v>3.373731E-2</v>
      </c>
      <c r="F737">
        <v>737</v>
      </c>
    </row>
    <row r="738" spans="1:6" x14ac:dyDescent="0.2">
      <c r="A738">
        <v>3.4765496999999999E-2</v>
      </c>
      <c r="B738">
        <v>0.37553294999999998</v>
      </c>
      <c r="C738">
        <v>8.4289929999999999E-2</v>
      </c>
      <c r="D738">
        <v>4.1816989999999998E-2</v>
      </c>
      <c r="E738">
        <v>3.3945557000000001E-2</v>
      </c>
      <c r="F738">
        <v>738</v>
      </c>
    </row>
    <row r="739" spans="1:6" x14ac:dyDescent="0.2">
      <c r="A739">
        <v>3.5309575000000003E-2</v>
      </c>
      <c r="B739">
        <v>0.37575956999999999</v>
      </c>
      <c r="C739">
        <v>8.5071439999999998E-2</v>
      </c>
      <c r="D739">
        <v>4.1550339999999998E-2</v>
      </c>
      <c r="E739">
        <v>3.4488419999999999E-2</v>
      </c>
      <c r="F739">
        <v>739</v>
      </c>
    </row>
    <row r="740" spans="1:6" x14ac:dyDescent="0.2">
      <c r="A740">
        <v>3.4862685999999997E-2</v>
      </c>
      <c r="B740">
        <v>0.37691170000000002</v>
      </c>
      <c r="C740">
        <v>8.5018910000000003E-2</v>
      </c>
      <c r="D740">
        <v>4.2098339999999998E-2</v>
      </c>
      <c r="E740">
        <v>3.4369346000000002E-2</v>
      </c>
      <c r="F740">
        <v>740</v>
      </c>
    </row>
    <row r="741" spans="1:6" x14ac:dyDescent="0.2">
      <c r="A741">
        <v>3.4743950000000003E-2</v>
      </c>
      <c r="B741">
        <v>0.37872549999999999</v>
      </c>
      <c r="C741">
        <v>8.4966239999999998E-2</v>
      </c>
      <c r="D741">
        <v>4.1824466999999997E-2</v>
      </c>
      <c r="E741">
        <v>3.4579284000000002E-2</v>
      </c>
      <c r="F741">
        <v>741</v>
      </c>
    </row>
    <row r="742" spans="1:6" x14ac:dyDescent="0.2">
      <c r="A742">
        <v>3.4789779999999999E-2</v>
      </c>
      <c r="B742">
        <v>0.38070900000000002</v>
      </c>
      <c r="C742">
        <v>8.6727120000000005E-2</v>
      </c>
      <c r="D742">
        <v>4.2209398000000002E-2</v>
      </c>
      <c r="E742">
        <v>3.5284419999999997E-2</v>
      </c>
      <c r="F742">
        <v>742</v>
      </c>
    </row>
    <row r="743" spans="1:6" x14ac:dyDescent="0.2">
      <c r="A743">
        <v>3.4670630000000001E-2</v>
      </c>
      <c r="B743">
        <v>0.38335809999999998</v>
      </c>
      <c r="C743">
        <v>8.6016179999999998E-2</v>
      </c>
      <c r="D743">
        <v>4.2430243999999999E-2</v>
      </c>
      <c r="E743">
        <v>3.4670630000000001E-2</v>
      </c>
      <c r="F743">
        <v>743</v>
      </c>
    </row>
    <row r="744" spans="1:6" x14ac:dyDescent="0.2">
      <c r="A744">
        <v>3.4887567000000001E-2</v>
      </c>
      <c r="B744">
        <v>0.38111772999999999</v>
      </c>
      <c r="C744">
        <v>8.6309520000000001E-2</v>
      </c>
      <c r="D744">
        <v>4.2162697999999998E-2</v>
      </c>
      <c r="E744">
        <v>3.4556877E-2</v>
      </c>
      <c r="F744">
        <v>744</v>
      </c>
    </row>
    <row r="745" spans="1:6" x14ac:dyDescent="0.2">
      <c r="A745">
        <v>3.509934E-2</v>
      </c>
      <c r="B745">
        <v>0.38443707999999999</v>
      </c>
      <c r="C745">
        <v>8.6092719999999998E-2</v>
      </c>
      <c r="D745">
        <v>4.1887417000000003E-2</v>
      </c>
      <c r="E745">
        <v>3.4437085999999999E-2</v>
      </c>
      <c r="F745">
        <v>745</v>
      </c>
    </row>
    <row r="746" spans="1:6" x14ac:dyDescent="0.2">
      <c r="A746">
        <v>3.4814324000000001E-2</v>
      </c>
      <c r="B746">
        <v>0.38312333999999998</v>
      </c>
      <c r="C746">
        <v>8.5709549999999995E-2</v>
      </c>
      <c r="D746">
        <v>4.2274535000000002E-2</v>
      </c>
      <c r="E746">
        <v>3.4482760000000001E-2</v>
      </c>
      <c r="F746">
        <v>746</v>
      </c>
    </row>
    <row r="747" spans="1:6" x14ac:dyDescent="0.2">
      <c r="A747">
        <v>3.4860559999999999E-2</v>
      </c>
      <c r="B747">
        <v>0.38595616999999999</v>
      </c>
      <c r="C747">
        <v>8.6155380000000004E-2</v>
      </c>
      <c r="D747">
        <v>4.2164675999999998E-2</v>
      </c>
      <c r="E747">
        <v>3.4860559999999999E-2</v>
      </c>
      <c r="F747">
        <v>747</v>
      </c>
    </row>
    <row r="748" spans="1:6" x14ac:dyDescent="0.2">
      <c r="A748">
        <v>3.4740689999999998E-2</v>
      </c>
      <c r="B748">
        <v>0.38630320000000001</v>
      </c>
      <c r="C748">
        <v>8.6602399999999996E-2</v>
      </c>
      <c r="D748">
        <v>4.2220744999999997E-2</v>
      </c>
      <c r="E748">
        <v>4.0392286999999999E-2</v>
      </c>
      <c r="F748">
        <v>748</v>
      </c>
    </row>
    <row r="749" spans="1:6" x14ac:dyDescent="0.2">
      <c r="A749">
        <v>3.5286285000000001E-2</v>
      </c>
      <c r="B749">
        <v>0.39097870000000001</v>
      </c>
      <c r="C749">
        <v>9.1045274999999995E-2</v>
      </c>
      <c r="D749">
        <v>4.1944074999999997E-2</v>
      </c>
      <c r="E749">
        <v>3.6784287999999998E-2</v>
      </c>
      <c r="F749">
        <v>749</v>
      </c>
    </row>
    <row r="750" spans="1:6" x14ac:dyDescent="0.2">
      <c r="A750">
        <v>3.5000000000000003E-2</v>
      </c>
      <c r="B750">
        <v>0.38683334000000003</v>
      </c>
      <c r="C750">
        <v>8.7499999999999994E-2</v>
      </c>
      <c r="D750">
        <v>4.2500000000000003E-2</v>
      </c>
      <c r="E750">
        <v>3.5166665999999999E-2</v>
      </c>
      <c r="F750">
        <v>750</v>
      </c>
    </row>
    <row r="751" spans="1:6" x14ac:dyDescent="0.2">
      <c r="A751">
        <v>3.5046729999999998E-2</v>
      </c>
      <c r="B751">
        <v>0.39152202000000003</v>
      </c>
      <c r="C751">
        <v>8.8117490000000007E-2</v>
      </c>
      <c r="D751">
        <v>4.6562082999999997E-2</v>
      </c>
      <c r="E751">
        <v>3.7216287000000001E-2</v>
      </c>
      <c r="F751">
        <v>751</v>
      </c>
    </row>
    <row r="752" spans="1:6" x14ac:dyDescent="0.2">
      <c r="A752">
        <v>4.4786095999999997E-2</v>
      </c>
      <c r="B752">
        <v>0.42413099999999998</v>
      </c>
      <c r="C752">
        <v>0.10043449</v>
      </c>
      <c r="D752">
        <v>5.0467916000000002E-2</v>
      </c>
      <c r="E752">
        <v>4.5621660000000001E-2</v>
      </c>
      <c r="F752">
        <v>752</v>
      </c>
    </row>
    <row r="753" spans="1:6" x14ac:dyDescent="0.2">
      <c r="A753">
        <v>3.8319945000000001E-2</v>
      </c>
      <c r="B753">
        <v>0.43842036000000001</v>
      </c>
      <c r="C753">
        <v>0.10625837</v>
      </c>
      <c r="D753">
        <v>4.6686746000000001E-2</v>
      </c>
      <c r="E753">
        <v>3.7315929999999997E-2</v>
      </c>
      <c r="F753">
        <v>753</v>
      </c>
    </row>
    <row r="754" spans="1:6" x14ac:dyDescent="0.2">
      <c r="A754">
        <v>3.7198389999999998E-2</v>
      </c>
      <c r="B754">
        <v>0.433311</v>
      </c>
      <c r="C754">
        <v>9.0147450000000004E-2</v>
      </c>
      <c r="D754">
        <v>4.2727880000000003E-2</v>
      </c>
      <c r="E754">
        <v>3.5187669999999997E-2</v>
      </c>
      <c r="F754">
        <v>754</v>
      </c>
    </row>
    <row r="755" spans="1:6" x14ac:dyDescent="0.2">
      <c r="A755">
        <v>3.52349E-2</v>
      </c>
      <c r="B755">
        <v>0.39630872</v>
      </c>
      <c r="C755">
        <v>8.8422819999999999E-2</v>
      </c>
      <c r="D755">
        <v>4.2281880000000001E-2</v>
      </c>
      <c r="E755">
        <v>3.4731545000000003E-2</v>
      </c>
      <c r="F755">
        <v>755</v>
      </c>
    </row>
    <row r="756" spans="1:6" x14ac:dyDescent="0.2">
      <c r="A756">
        <v>3.5618280000000002E-2</v>
      </c>
      <c r="B756">
        <v>0.39549731999999999</v>
      </c>
      <c r="C756">
        <v>8.8877684999999998E-2</v>
      </c>
      <c r="D756">
        <v>4.2170699999999998E-2</v>
      </c>
      <c r="E756">
        <v>3.5618280000000002E-2</v>
      </c>
      <c r="F756">
        <v>756</v>
      </c>
    </row>
    <row r="757" spans="1:6" x14ac:dyDescent="0.2">
      <c r="A757">
        <v>3.5155593999999998E-2</v>
      </c>
      <c r="B757">
        <v>0.40033639999999998</v>
      </c>
      <c r="C757">
        <v>9.0159796E-2</v>
      </c>
      <c r="D757">
        <v>4.2893186E-2</v>
      </c>
      <c r="E757">
        <v>3.5155593999999998E-2</v>
      </c>
      <c r="F757">
        <v>757</v>
      </c>
    </row>
    <row r="758" spans="1:6" x14ac:dyDescent="0.2">
      <c r="A758">
        <v>3.570827E-2</v>
      </c>
      <c r="B758">
        <v>0.39801246000000001</v>
      </c>
      <c r="C758">
        <v>9.4155299999999997E-2</v>
      </c>
      <c r="D758">
        <v>5.0699006999999997E-2</v>
      </c>
      <c r="E758">
        <v>3.6045140000000003E-2</v>
      </c>
      <c r="F758">
        <v>758</v>
      </c>
    </row>
    <row r="759" spans="1:6" x14ac:dyDescent="0.2">
      <c r="A759">
        <v>3.5925113000000002E-2</v>
      </c>
      <c r="B759">
        <v>0.40968123000000001</v>
      </c>
      <c r="C759">
        <v>9.1752399999999998E-2</v>
      </c>
      <c r="D759">
        <v>4.3852250000000002E-2</v>
      </c>
      <c r="E759">
        <v>3.5419125000000003E-2</v>
      </c>
      <c r="F759">
        <v>759</v>
      </c>
    </row>
    <row r="760" spans="1:6" x14ac:dyDescent="0.2">
      <c r="A760">
        <v>3.5298089999999997E-2</v>
      </c>
      <c r="B760">
        <v>0.40415472000000002</v>
      </c>
      <c r="C760">
        <v>9.5760849999999995E-2</v>
      </c>
      <c r="D760">
        <v>4.7795980000000002E-2</v>
      </c>
      <c r="E760">
        <v>3.9013680000000002E-2</v>
      </c>
      <c r="F760">
        <v>760</v>
      </c>
    </row>
    <row r="761" spans="1:6" x14ac:dyDescent="0.2">
      <c r="A761">
        <v>3.8728225999999998E-2</v>
      </c>
      <c r="B761">
        <v>0.42178251999999999</v>
      </c>
      <c r="C761">
        <v>9.4030105000000003E-2</v>
      </c>
      <c r="D761">
        <v>4.7184169999999998E-2</v>
      </c>
      <c r="E761">
        <v>3.6022324000000001E-2</v>
      </c>
      <c r="F761">
        <v>761</v>
      </c>
    </row>
    <row r="762" spans="1:6" x14ac:dyDescent="0.2">
      <c r="A762">
        <v>3.5732430000000003E-2</v>
      </c>
      <c r="B762">
        <v>0.40931413</v>
      </c>
      <c r="C762">
        <v>9.1447929999999997E-2</v>
      </c>
      <c r="D762">
        <v>4.2675699999999997E-2</v>
      </c>
      <c r="E762">
        <v>3.5393734000000003E-2</v>
      </c>
      <c r="F762">
        <v>762</v>
      </c>
    </row>
    <row r="763" spans="1:6" x14ac:dyDescent="0.2">
      <c r="A763">
        <v>3.5944387000000001E-2</v>
      </c>
      <c r="B763">
        <v>0.40233980000000003</v>
      </c>
      <c r="C763">
        <v>9.1047816000000004E-2</v>
      </c>
      <c r="D763">
        <v>4.2895900000000001E-2</v>
      </c>
      <c r="E763">
        <v>3.5605289999999998E-2</v>
      </c>
      <c r="F763">
        <v>763</v>
      </c>
    </row>
    <row r="764" spans="1:6" x14ac:dyDescent="0.2">
      <c r="A764">
        <v>3.5823430000000003E-2</v>
      </c>
      <c r="B764">
        <v>0.40373513</v>
      </c>
      <c r="C764">
        <v>9.1001700000000005E-2</v>
      </c>
      <c r="D764">
        <v>4.2614600000000002E-2</v>
      </c>
      <c r="E764">
        <v>3.6332767000000002E-2</v>
      </c>
      <c r="F764">
        <v>764</v>
      </c>
    </row>
    <row r="765" spans="1:6" x14ac:dyDescent="0.2">
      <c r="A765">
        <v>3.5702142999999999E-2</v>
      </c>
      <c r="B765">
        <v>0.40462428</v>
      </c>
      <c r="C765">
        <v>9.1465489999999997E-2</v>
      </c>
      <c r="D765">
        <v>4.2672559999999998E-2</v>
      </c>
      <c r="E765">
        <v>3.5702142999999999E-2</v>
      </c>
      <c r="F765">
        <v>765</v>
      </c>
    </row>
    <row r="766" spans="1:6" x14ac:dyDescent="0.2">
      <c r="A766">
        <v>3.6085105999999999E-2</v>
      </c>
      <c r="B766">
        <v>0.40680853</v>
      </c>
      <c r="C766">
        <v>9.0893619999999994E-2</v>
      </c>
      <c r="D766">
        <v>4.2382978000000002E-2</v>
      </c>
      <c r="E766">
        <v>3.6085105999999999E-2</v>
      </c>
      <c r="F766">
        <v>766</v>
      </c>
    </row>
    <row r="767" spans="1:6" x14ac:dyDescent="0.2">
      <c r="A767">
        <v>3.6134310000000003E-2</v>
      </c>
      <c r="B767">
        <v>0.40889722000000001</v>
      </c>
      <c r="C767">
        <v>9.3574225999999996E-2</v>
      </c>
      <c r="D767">
        <v>4.1758990000000003E-2</v>
      </c>
      <c r="E767">
        <v>3.5622977E-2</v>
      </c>
      <c r="F767">
        <v>767</v>
      </c>
    </row>
    <row r="768" spans="1:6" x14ac:dyDescent="0.2">
      <c r="A768">
        <v>3.6183647999999999E-2</v>
      </c>
      <c r="B768">
        <v>0.40894350000000002</v>
      </c>
      <c r="C768">
        <v>9.0971159999999995E-2</v>
      </c>
      <c r="D768">
        <v>4.1303976999999999E-2</v>
      </c>
      <c r="E768">
        <v>3.5842296000000003E-2</v>
      </c>
      <c r="F768">
        <v>768</v>
      </c>
    </row>
    <row r="769" spans="1:6" x14ac:dyDescent="0.2">
      <c r="A769">
        <v>3.6062209999999997E-2</v>
      </c>
      <c r="B769">
        <v>0.40779355</v>
      </c>
      <c r="C769">
        <v>9.2633740000000006E-2</v>
      </c>
      <c r="D769">
        <v>4.2044096000000003E-2</v>
      </c>
      <c r="E769">
        <v>3.6062209999999997E-2</v>
      </c>
      <c r="F769">
        <v>769</v>
      </c>
    </row>
    <row r="770" spans="1:6" x14ac:dyDescent="0.2">
      <c r="A770">
        <v>3.6105406E-2</v>
      </c>
      <c r="B770">
        <v>0.40999313999999998</v>
      </c>
      <c r="C770">
        <v>9.1889120000000005E-2</v>
      </c>
      <c r="D770">
        <v>4.3805614E-2</v>
      </c>
      <c r="E770">
        <v>3.5763174000000002E-2</v>
      </c>
      <c r="F770">
        <v>770</v>
      </c>
    </row>
    <row r="771" spans="1:6" x14ac:dyDescent="0.2">
      <c r="A771">
        <v>3.6148710000000001E-2</v>
      </c>
      <c r="B771">
        <v>0.40894293999999998</v>
      </c>
      <c r="C771">
        <v>9.1827995999999995E-2</v>
      </c>
      <c r="D771">
        <v>4.2830220000000002E-2</v>
      </c>
      <c r="E771">
        <v>3.5806063999999999E-2</v>
      </c>
      <c r="F771">
        <v>771</v>
      </c>
    </row>
    <row r="772" spans="1:6" x14ac:dyDescent="0.2">
      <c r="A772">
        <v>3.7227652999999999E-2</v>
      </c>
      <c r="B772">
        <v>0.41242065999999999</v>
      </c>
      <c r="C772">
        <v>9.1954019999999997E-2</v>
      </c>
      <c r="D772">
        <v>4.3575227000000001E-2</v>
      </c>
      <c r="E772">
        <v>3.6198318E-2</v>
      </c>
      <c r="F772">
        <v>772</v>
      </c>
    </row>
    <row r="773" spans="1:6" x14ac:dyDescent="0.2">
      <c r="A773">
        <v>3.6241839999999997E-2</v>
      </c>
      <c r="B773">
        <v>0.41051185000000001</v>
      </c>
      <c r="C773">
        <v>9.2408106000000004E-2</v>
      </c>
      <c r="D773">
        <v>4.3799379999999999E-2</v>
      </c>
      <c r="E773">
        <v>3.6757126000000001E-2</v>
      </c>
      <c r="F773">
        <v>773</v>
      </c>
    </row>
    <row r="774" spans="1:6" x14ac:dyDescent="0.2">
      <c r="A774">
        <v>3.887169E-2</v>
      </c>
      <c r="B774">
        <v>0.41365668</v>
      </c>
      <c r="C774">
        <v>9.4083249999999993E-2</v>
      </c>
      <c r="D774">
        <v>4.4203645999999999E-2</v>
      </c>
      <c r="E774">
        <v>3.7323702E-2</v>
      </c>
      <c r="F774">
        <v>774</v>
      </c>
    </row>
    <row r="775" spans="1:6" x14ac:dyDescent="0.2">
      <c r="A775">
        <v>3.6341716000000003E-2</v>
      </c>
      <c r="B775">
        <v>0.41370996999999998</v>
      </c>
      <c r="C775">
        <v>9.2835000000000001E-2</v>
      </c>
      <c r="D775">
        <v>4.4436789999999997E-2</v>
      </c>
      <c r="E775">
        <v>3.6341716000000003E-2</v>
      </c>
      <c r="F775">
        <v>775</v>
      </c>
    </row>
    <row r="776" spans="1:6" x14ac:dyDescent="0.2">
      <c r="A776">
        <v>3.6902916000000001E-2</v>
      </c>
      <c r="B776">
        <v>0.41714089999999998</v>
      </c>
      <c r="C776">
        <v>9.3981720000000005E-2</v>
      </c>
      <c r="D776">
        <v>4.3973100000000001E-2</v>
      </c>
      <c r="E776">
        <v>3.6558029999999998E-2</v>
      </c>
      <c r="F776">
        <v>776</v>
      </c>
    </row>
    <row r="777" spans="1:6" x14ac:dyDescent="0.2">
      <c r="A777">
        <v>3.6947515E-2</v>
      </c>
      <c r="B777">
        <v>0.41678175000000001</v>
      </c>
      <c r="C777">
        <v>9.4440609999999994E-2</v>
      </c>
      <c r="D777">
        <v>4.7997235999999999E-2</v>
      </c>
      <c r="E777">
        <v>3.901934E-2</v>
      </c>
      <c r="F777">
        <v>777</v>
      </c>
    </row>
    <row r="778" spans="1:6" x14ac:dyDescent="0.2">
      <c r="A778">
        <v>3.6998620000000003E-2</v>
      </c>
      <c r="B778">
        <v>0.42548409999999998</v>
      </c>
      <c r="C778">
        <v>9.5089905000000002E-2</v>
      </c>
      <c r="D778">
        <v>4.4432920000000001E-2</v>
      </c>
      <c r="E778">
        <v>3.9591979999999999E-2</v>
      </c>
      <c r="F778">
        <v>778</v>
      </c>
    </row>
    <row r="779" spans="1:6" x14ac:dyDescent="0.2">
      <c r="A779">
        <v>4.0159250000000001E-2</v>
      </c>
      <c r="B779">
        <v>0.42651895000000001</v>
      </c>
      <c r="C779">
        <v>9.6070625000000007E-2</v>
      </c>
      <c r="D779">
        <v>4.7602560000000002E-2</v>
      </c>
      <c r="E779">
        <v>3.9813053000000001E-2</v>
      </c>
      <c r="F779">
        <v>779</v>
      </c>
    </row>
    <row r="780" spans="1:6" x14ac:dyDescent="0.2">
      <c r="A780">
        <v>3.7614836999999998E-2</v>
      </c>
      <c r="B780">
        <v>0.51066040000000001</v>
      </c>
      <c r="C780">
        <v>0.1024441</v>
      </c>
      <c r="D780">
        <v>4.8708613999999997E-2</v>
      </c>
      <c r="E780">
        <v>3.9001559999999998E-2</v>
      </c>
      <c r="F780">
        <v>780</v>
      </c>
    </row>
    <row r="781" spans="1:6" x14ac:dyDescent="0.2">
      <c r="A781">
        <v>4.0090248000000002E-2</v>
      </c>
      <c r="B781">
        <v>0.44619924</v>
      </c>
      <c r="C781">
        <v>0.10742798000000001</v>
      </c>
      <c r="D781">
        <v>5.1371053E-2</v>
      </c>
      <c r="E781">
        <v>4.0090248000000002E-2</v>
      </c>
      <c r="F781">
        <v>781</v>
      </c>
    </row>
    <row r="782" spans="1:6" x14ac:dyDescent="0.2">
      <c r="A782">
        <v>4.1188740000000001E-2</v>
      </c>
      <c r="B782">
        <v>0.52485230000000005</v>
      </c>
      <c r="C782">
        <v>0.12912756</v>
      </c>
      <c r="D782">
        <v>6.3607919999999998E-2</v>
      </c>
      <c r="E782">
        <v>5.2832812E-2</v>
      </c>
      <c r="F782">
        <v>782</v>
      </c>
    </row>
    <row r="783" spans="1:6" x14ac:dyDescent="0.2">
      <c r="A783">
        <v>4.1586913000000003E-2</v>
      </c>
      <c r="B783">
        <v>0.4491039</v>
      </c>
      <c r="C783">
        <v>0.12371672</v>
      </c>
      <c r="D783">
        <v>4.8373065999999999E-2</v>
      </c>
      <c r="E783">
        <v>3.9150860000000003E-2</v>
      </c>
      <c r="F783">
        <v>783</v>
      </c>
    </row>
    <row r="784" spans="1:6" x14ac:dyDescent="0.2">
      <c r="A784">
        <v>3.6933800000000003E-2</v>
      </c>
      <c r="B784">
        <v>0.44616726000000001</v>
      </c>
      <c r="C784">
        <v>9.773519E-2</v>
      </c>
      <c r="D784">
        <v>4.8083621999999999E-2</v>
      </c>
      <c r="E784">
        <v>3.8327526000000001E-2</v>
      </c>
      <c r="F784">
        <v>784</v>
      </c>
    </row>
    <row r="785" spans="1:6" x14ac:dyDescent="0.2">
      <c r="A785">
        <v>5.0409910000000002E-2</v>
      </c>
      <c r="B785">
        <v>0.44461887999999999</v>
      </c>
      <c r="C785">
        <v>9.9947670000000002E-2</v>
      </c>
      <c r="D785">
        <v>4.8840050000000003E-2</v>
      </c>
      <c r="E785">
        <v>3.8199893999999998E-2</v>
      </c>
      <c r="F785">
        <v>785</v>
      </c>
    </row>
    <row r="786" spans="1:6" x14ac:dyDescent="0.2">
      <c r="A786">
        <v>3.9126639999999997E-2</v>
      </c>
      <c r="B786">
        <v>0.5390393</v>
      </c>
      <c r="C786">
        <v>0.10061135</v>
      </c>
      <c r="D786">
        <v>5.5720523000000001E-2</v>
      </c>
      <c r="E786">
        <v>4.4716156999999999E-2</v>
      </c>
      <c r="F786">
        <v>786</v>
      </c>
    </row>
    <row r="787" spans="1:6" x14ac:dyDescent="0.2">
      <c r="A787">
        <v>5.3690102000000003E-2</v>
      </c>
      <c r="B787">
        <v>0.4552291</v>
      </c>
      <c r="C787">
        <v>0.10335781400000001</v>
      </c>
      <c r="D787">
        <v>4.8793285999999998E-2</v>
      </c>
      <c r="E787">
        <v>3.8300104000000001E-2</v>
      </c>
      <c r="F787">
        <v>787</v>
      </c>
    </row>
    <row r="788" spans="1:6" x14ac:dyDescent="0.2">
      <c r="A788">
        <v>4.0623359999999997E-2</v>
      </c>
      <c r="B788">
        <v>0.44615653</v>
      </c>
      <c r="C788">
        <v>0.10453511</v>
      </c>
      <c r="D788">
        <v>4.8853092000000001E-2</v>
      </c>
      <c r="E788">
        <v>4.0273155999999997E-2</v>
      </c>
      <c r="F788">
        <v>788</v>
      </c>
    </row>
    <row r="789" spans="1:6" x14ac:dyDescent="0.2">
      <c r="A789">
        <v>3.9796636000000003E-2</v>
      </c>
      <c r="B789">
        <v>0.46581346000000001</v>
      </c>
      <c r="C789">
        <v>0.10553997</v>
      </c>
      <c r="D789">
        <v>4.856241E-2</v>
      </c>
      <c r="E789">
        <v>4.0848527000000003E-2</v>
      </c>
      <c r="F789">
        <v>789</v>
      </c>
    </row>
    <row r="790" spans="1:6" x14ac:dyDescent="0.2">
      <c r="A790">
        <v>4.0196594000000002E-2</v>
      </c>
      <c r="B790">
        <v>0.47042304000000001</v>
      </c>
      <c r="C790">
        <v>0.10619625000000001</v>
      </c>
      <c r="D790">
        <v>5.0728454999999999E-2</v>
      </c>
      <c r="E790">
        <v>4.0898718000000001E-2</v>
      </c>
      <c r="F790">
        <v>790</v>
      </c>
    </row>
    <row r="791" spans="1:6" x14ac:dyDescent="0.2">
      <c r="A791">
        <v>4.0956233000000002E-2</v>
      </c>
      <c r="B791">
        <v>0.47460010000000002</v>
      </c>
      <c r="C791">
        <v>0.10511514</v>
      </c>
      <c r="D791">
        <v>4.9920899999999997E-2</v>
      </c>
      <c r="E791">
        <v>4.1835120000000003E-2</v>
      </c>
      <c r="F791">
        <v>791</v>
      </c>
    </row>
    <row r="792" spans="1:6" x14ac:dyDescent="0.2">
      <c r="A792">
        <v>4.1534670000000003E-2</v>
      </c>
      <c r="B792">
        <v>0.47536077999999998</v>
      </c>
      <c r="C792">
        <v>0.108412534</v>
      </c>
      <c r="D792">
        <v>5.0862372000000003E-2</v>
      </c>
      <c r="E792">
        <v>4.1182681999999998E-2</v>
      </c>
      <c r="F792">
        <v>792</v>
      </c>
    </row>
    <row r="793" spans="1:6" x14ac:dyDescent="0.2">
      <c r="A793">
        <v>0.04</v>
      </c>
      <c r="B793">
        <v>0.47612336</v>
      </c>
      <c r="C793">
        <v>0.10977974</v>
      </c>
      <c r="D793">
        <v>5.0220266E-2</v>
      </c>
      <c r="E793">
        <v>4.1585904E-2</v>
      </c>
      <c r="F793">
        <v>793</v>
      </c>
    </row>
    <row r="794" spans="1:6" x14ac:dyDescent="0.2">
      <c r="A794">
        <v>4.0402260000000002E-2</v>
      </c>
      <c r="B794">
        <v>0.45324629999999999</v>
      </c>
      <c r="C794">
        <v>9.8976709999999996E-2</v>
      </c>
      <c r="D794">
        <v>4.9400140000000002E-2</v>
      </c>
      <c r="E794">
        <v>4.0931545E-2</v>
      </c>
      <c r="F794">
        <v>794</v>
      </c>
    </row>
    <row r="795" spans="1:6" x14ac:dyDescent="0.2">
      <c r="A795">
        <v>3.9922275E-2</v>
      </c>
      <c r="B795">
        <v>0.51722310000000005</v>
      </c>
      <c r="C795">
        <v>0.10916799000000001</v>
      </c>
      <c r="D795">
        <v>5.4760641999999998E-2</v>
      </c>
      <c r="E795">
        <v>4.3455220000000003E-2</v>
      </c>
      <c r="F795">
        <v>795</v>
      </c>
    </row>
    <row r="796" spans="1:6" x14ac:dyDescent="0.2">
      <c r="A796">
        <v>4.9531220000000001E-2</v>
      </c>
      <c r="B796">
        <v>0.68901469999999998</v>
      </c>
      <c r="C796">
        <v>0.14346364</v>
      </c>
      <c r="D796">
        <v>6.049885E-2</v>
      </c>
      <c r="E796">
        <v>6.0675748000000002E-2</v>
      </c>
      <c r="F796">
        <v>796</v>
      </c>
    </row>
    <row r="797" spans="1:6" x14ac:dyDescent="0.2">
      <c r="A797">
        <v>6.9252566000000002E-2</v>
      </c>
      <c r="B797">
        <v>0.55030109999999999</v>
      </c>
      <c r="C797">
        <v>0.1209706</v>
      </c>
      <c r="D797">
        <v>5.5083245000000003E-2</v>
      </c>
      <c r="E797">
        <v>4.6935881999999998E-2</v>
      </c>
      <c r="F797">
        <v>797</v>
      </c>
    </row>
    <row r="798" spans="1:6" x14ac:dyDescent="0.2">
      <c r="A798">
        <v>4.5575455000000001E-2</v>
      </c>
      <c r="B798">
        <v>0.51870899999999998</v>
      </c>
      <c r="C798">
        <v>0.11296328999999999</v>
      </c>
      <c r="D798">
        <v>5.3378257999999998E-2</v>
      </c>
      <c r="E798">
        <v>4.397943E-2</v>
      </c>
      <c r="F798">
        <v>798</v>
      </c>
    </row>
    <row r="799" spans="1:6" x14ac:dyDescent="0.2">
      <c r="A799">
        <v>4.279119E-2</v>
      </c>
      <c r="B799">
        <v>0.50213070000000004</v>
      </c>
      <c r="C799">
        <v>0.11221591</v>
      </c>
      <c r="D799">
        <v>7.0845169999999999E-2</v>
      </c>
      <c r="E799">
        <v>4.8473009999999997E-2</v>
      </c>
      <c r="F799">
        <v>799</v>
      </c>
    </row>
    <row r="800" spans="1:6" x14ac:dyDescent="0.2">
      <c r="A800">
        <v>5.4222222E-2</v>
      </c>
      <c r="B800">
        <v>0.54720000000000002</v>
      </c>
      <c r="C800">
        <v>0.112</v>
      </c>
      <c r="D800">
        <v>5.4222222E-2</v>
      </c>
      <c r="E800">
        <v>4.2133335000000001E-2</v>
      </c>
      <c r="F800">
        <v>800</v>
      </c>
    </row>
    <row r="801" spans="1:6" x14ac:dyDescent="0.2">
      <c r="A801">
        <v>4.2363829999999998E-2</v>
      </c>
      <c r="B801">
        <v>0.50284797000000003</v>
      </c>
      <c r="C801">
        <v>0.10982556</v>
      </c>
      <c r="D801">
        <v>5.0551800000000001E-2</v>
      </c>
      <c r="E801">
        <v>4.2007834000000001E-2</v>
      </c>
      <c r="F801">
        <v>801</v>
      </c>
    </row>
    <row r="802" spans="1:6" x14ac:dyDescent="0.2">
      <c r="A802">
        <v>4.2773124000000003E-2</v>
      </c>
      <c r="B802">
        <v>0.49527714</v>
      </c>
      <c r="C802">
        <v>0.11067546</v>
      </c>
      <c r="D802">
        <v>5.1327749999999998E-2</v>
      </c>
      <c r="E802">
        <v>4.1882016000000001E-2</v>
      </c>
      <c r="F802">
        <v>802</v>
      </c>
    </row>
    <row r="803" spans="1:6" x14ac:dyDescent="0.2">
      <c r="A803">
        <v>4.1577442999999999E-2</v>
      </c>
      <c r="B803">
        <v>0.48376160000000001</v>
      </c>
      <c r="C803">
        <v>0.1079586</v>
      </c>
      <c r="D803">
        <v>4.9607421999999998E-2</v>
      </c>
      <c r="E803">
        <v>4.0685224999999998E-2</v>
      </c>
      <c r="F803">
        <v>803</v>
      </c>
    </row>
    <row r="804" spans="1:6" x14ac:dyDescent="0.2">
      <c r="A804">
        <v>4.1808110000000002E-2</v>
      </c>
      <c r="B804">
        <v>0.48829729999999999</v>
      </c>
      <c r="C804">
        <v>0.11166696</v>
      </c>
      <c r="D804">
        <v>5.2528140000000001E-2</v>
      </c>
      <c r="E804">
        <v>4.1093443E-2</v>
      </c>
      <c r="F804">
        <v>804</v>
      </c>
    </row>
    <row r="805" spans="1:6" x14ac:dyDescent="0.2">
      <c r="A805">
        <v>4.1681573E-2</v>
      </c>
      <c r="B805">
        <v>0.49695885000000001</v>
      </c>
      <c r="C805">
        <v>0.113237925</v>
      </c>
      <c r="D805">
        <v>5.0983899999999999E-2</v>
      </c>
      <c r="E805">
        <v>3.9892666E-2</v>
      </c>
      <c r="F805">
        <v>805</v>
      </c>
    </row>
    <row r="806" spans="1:6" x14ac:dyDescent="0.2">
      <c r="A806">
        <v>4.4062329999999997E-2</v>
      </c>
      <c r="B806">
        <v>0.48665592000000002</v>
      </c>
      <c r="C806">
        <v>0.10890202</v>
      </c>
      <c r="D806">
        <v>5.0868709999999998E-2</v>
      </c>
      <c r="E806">
        <v>4.0659145000000001E-2</v>
      </c>
      <c r="F806">
        <v>806</v>
      </c>
    </row>
    <row r="807" spans="1:6" x14ac:dyDescent="0.2">
      <c r="A807">
        <v>4.2144906000000003E-2</v>
      </c>
      <c r="B807">
        <v>0.4874462</v>
      </c>
      <c r="C807">
        <v>0.11172884</v>
      </c>
      <c r="D807">
        <v>6.4203730000000001E-2</v>
      </c>
      <c r="E807">
        <v>4.2503588000000002E-2</v>
      </c>
      <c r="F807">
        <v>807</v>
      </c>
    </row>
    <row r="808" spans="1:6" x14ac:dyDescent="0.2">
      <c r="A808">
        <v>4.5960500000000001E-2</v>
      </c>
      <c r="B808">
        <v>0.53518849999999996</v>
      </c>
      <c r="C808">
        <v>0.12657091000000001</v>
      </c>
      <c r="D808">
        <v>7.2710949999999996E-2</v>
      </c>
      <c r="E808">
        <v>5.2962299999999997E-2</v>
      </c>
      <c r="F808">
        <v>808</v>
      </c>
    </row>
    <row r="809" spans="1:6" x14ac:dyDescent="0.2">
      <c r="A809">
        <v>5.1959726999999997E-2</v>
      </c>
      <c r="B809">
        <v>0.56580364999999999</v>
      </c>
      <c r="C809">
        <v>0.13538295</v>
      </c>
      <c r="D809">
        <v>5.1600143000000001E-2</v>
      </c>
      <c r="E809">
        <v>4.1891406999999999E-2</v>
      </c>
      <c r="F809">
        <v>809</v>
      </c>
    </row>
    <row r="810" spans="1:6" x14ac:dyDescent="0.2">
      <c r="A810">
        <v>5.4365437000000003E-2</v>
      </c>
      <c r="B810">
        <v>0.51413140000000002</v>
      </c>
      <c r="C810">
        <v>0.103870384</v>
      </c>
      <c r="D810">
        <v>4.9144915999999997E-2</v>
      </c>
      <c r="E810">
        <v>3.9783976999999998E-2</v>
      </c>
      <c r="F810">
        <v>810</v>
      </c>
    </row>
    <row r="811" spans="1:6" x14ac:dyDescent="0.2">
      <c r="A811">
        <v>4.3251037999999999E-2</v>
      </c>
      <c r="B811">
        <v>0.47305819999999998</v>
      </c>
      <c r="C811">
        <v>0.10524419</v>
      </c>
      <c r="D811">
        <v>5.0639756000000001E-2</v>
      </c>
      <c r="E811">
        <v>4.2890612000000002E-2</v>
      </c>
      <c r="F811">
        <v>811</v>
      </c>
    </row>
    <row r="812" spans="1:6" x14ac:dyDescent="0.2">
      <c r="A812">
        <v>4.2583904999999998E-2</v>
      </c>
      <c r="B812">
        <v>0.47149044000000001</v>
      </c>
      <c r="C812">
        <v>0.10483580000000001</v>
      </c>
      <c r="D812">
        <v>4.7455789999999998E-2</v>
      </c>
      <c r="E812">
        <v>3.9155540000000003E-2</v>
      </c>
      <c r="F812">
        <v>812</v>
      </c>
    </row>
    <row r="813" spans="1:6" x14ac:dyDescent="0.2">
      <c r="A813">
        <v>3.9747062999999999E-2</v>
      </c>
      <c r="B813">
        <v>0.50587170000000004</v>
      </c>
      <c r="C813">
        <v>0.11111111</v>
      </c>
      <c r="D813">
        <v>5.1671185000000001E-2</v>
      </c>
      <c r="E813">
        <v>3.9927732000000001E-2</v>
      </c>
      <c r="F813">
        <v>813</v>
      </c>
    </row>
    <row r="814" spans="1:6" x14ac:dyDescent="0.2">
      <c r="A814">
        <v>3.9254703000000002E-2</v>
      </c>
      <c r="B814">
        <v>0.46960925999999997</v>
      </c>
      <c r="C814">
        <v>0.10600579</v>
      </c>
      <c r="D814">
        <v>5.2098409999999998E-2</v>
      </c>
      <c r="E814">
        <v>4.2872649999999998E-2</v>
      </c>
      <c r="F814">
        <v>814</v>
      </c>
    </row>
    <row r="815" spans="1:6" x14ac:dyDescent="0.2">
      <c r="A815">
        <v>4.274588E-2</v>
      </c>
      <c r="B815">
        <v>0.46332185999999997</v>
      </c>
      <c r="C815">
        <v>0.1041478</v>
      </c>
      <c r="D815">
        <v>4.7455173000000003E-2</v>
      </c>
      <c r="E815">
        <v>3.894222E-2</v>
      </c>
      <c r="F815">
        <v>815</v>
      </c>
    </row>
    <row r="816" spans="1:6" x14ac:dyDescent="0.2">
      <c r="A816">
        <v>3.9528559999999997E-2</v>
      </c>
      <c r="B816">
        <v>0.47869446999999998</v>
      </c>
      <c r="C816">
        <v>0.10825021999999999</v>
      </c>
      <c r="D816">
        <v>5.2039889999999998E-2</v>
      </c>
      <c r="E816">
        <v>4.1885766999999997E-2</v>
      </c>
      <c r="F816">
        <v>816</v>
      </c>
    </row>
    <row r="817" spans="1:6" x14ac:dyDescent="0.2">
      <c r="A817">
        <v>4.1938997999999998E-2</v>
      </c>
      <c r="B817">
        <v>0.48910673999999998</v>
      </c>
      <c r="C817">
        <v>0.10675381</v>
      </c>
      <c r="D817">
        <v>4.9382716E-2</v>
      </c>
      <c r="E817">
        <v>3.8852579999999998E-2</v>
      </c>
      <c r="F817">
        <v>817</v>
      </c>
    </row>
    <row r="818" spans="1:6" x14ac:dyDescent="0.2">
      <c r="A818">
        <v>3.9810944000000001E-2</v>
      </c>
      <c r="B818">
        <v>0.49209234000000002</v>
      </c>
      <c r="C818">
        <v>0.11525177</v>
      </c>
      <c r="D818">
        <v>5.1445194E-2</v>
      </c>
      <c r="E818">
        <v>4.181058E-2</v>
      </c>
      <c r="F818">
        <v>818</v>
      </c>
    </row>
    <row r="819" spans="1:6" x14ac:dyDescent="0.2">
      <c r="A819">
        <v>4.11283E-2</v>
      </c>
      <c r="B819">
        <v>0.49135578000000002</v>
      </c>
      <c r="C819">
        <v>0.11228389</v>
      </c>
      <c r="D819">
        <v>5.2593269999999998E-2</v>
      </c>
      <c r="E819">
        <v>4.2948133999999999E-2</v>
      </c>
      <c r="F819">
        <v>819</v>
      </c>
    </row>
    <row r="820" spans="1:6" x14ac:dyDescent="0.2">
      <c r="A820">
        <v>4.2638483999999997E-2</v>
      </c>
      <c r="B820">
        <v>0.49088922000000001</v>
      </c>
      <c r="C820">
        <v>0.11096939</v>
      </c>
      <c r="D820">
        <v>5.2842565000000001E-2</v>
      </c>
      <c r="E820">
        <v>4.2820700000000003E-2</v>
      </c>
      <c r="F820">
        <v>820</v>
      </c>
    </row>
    <row r="821" spans="1:6" x14ac:dyDescent="0.2">
      <c r="A821">
        <v>4.1780695E-2</v>
      </c>
      <c r="B821">
        <v>0.49498266000000002</v>
      </c>
      <c r="C821">
        <v>0.10892172999999999</v>
      </c>
      <c r="D821">
        <v>5.0355773E-2</v>
      </c>
      <c r="E821">
        <v>4.2510489999999998E-2</v>
      </c>
      <c r="F821">
        <v>821</v>
      </c>
    </row>
    <row r="822" spans="1:6" x14ac:dyDescent="0.2">
      <c r="A822">
        <v>4.329558E-2</v>
      </c>
      <c r="B822">
        <v>0.50931674000000005</v>
      </c>
      <c r="C822">
        <v>0.11472415</v>
      </c>
      <c r="D822">
        <v>5.2612350000000002E-2</v>
      </c>
      <c r="E822">
        <v>3.9824627000000001E-2</v>
      </c>
      <c r="F822">
        <v>822</v>
      </c>
    </row>
    <row r="823" spans="1:6" x14ac:dyDescent="0.2">
      <c r="A823">
        <v>4.023409E-2</v>
      </c>
      <c r="B823">
        <v>0.47695683999999999</v>
      </c>
      <c r="C823">
        <v>0.1069861</v>
      </c>
      <c r="D823">
        <v>4.8829556000000003E-2</v>
      </c>
      <c r="E823">
        <v>4.2428675999999999E-2</v>
      </c>
      <c r="F823">
        <v>823</v>
      </c>
    </row>
    <row r="824" spans="1:6" x14ac:dyDescent="0.2">
      <c r="A824">
        <v>4.2299944999999999E-2</v>
      </c>
      <c r="B824">
        <v>0.50979673999999997</v>
      </c>
      <c r="C824">
        <v>0.10803881999999999</v>
      </c>
      <c r="D824">
        <v>4.8709027000000002E-2</v>
      </c>
      <c r="E824">
        <v>3.9736312000000003E-2</v>
      </c>
      <c r="F824">
        <v>824</v>
      </c>
    </row>
    <row r="825" spans="1:6" x14ac:dyDescent="0.2">
      <c r="A825">
        <v>4.0520720000000003E-2</v>
      </c>
      <c r="B825">
        <v>0.47964795999999998</v>
      </c>
      <c r="C825">
        <v>0.10762743</v>
      </c>
      <c r="D825">
        <v>4.8771544999999999E-2</v>
      </c>
      <c r="E825">
        <v>4.0154014000000002E-2</v>
      </c>
      <c r="F825">
        <v>825</v>
      </c>
    </row>
    <row r="826" spans="1:6" x14ac:dyDescent="0.2">
      <c r="A826">
        <v>4.0748897999999999E-2</v>
      </c>
      <c r="B826">
        <v>0.50513949999999996</v>
      </c>
      <c r="C826">
        <v>0.11618943</v>
      </c>
      <c r="D826">
        <v>5.1578563000000001E-2</v>
      </c>
      <c r="E826">
        <v>4.1666667999999997E-2</v>
      </c>
      <c r="F826">
        <v>826</v>
      </c>
    </row>
    <row r="827" spans="1:6" x14ac:dyDescent="0.2">
      <c r="A827">
        <v>4.0801324E-2</v>
      </c>
      <c r="B827">
        <v>0.4817129</v>
      </c>
      <c r="C827">
        <v>0.10861974000000001</v>
      </c>
      <c r="D827">
        <v>4.9071863E-2</v>
      </c>
      <c r="E827">
        <v>4.0433742000000002E-2</v>
      </c>
      <c r="F827">
        <v>827</v>
      </c>
    </row>
    <row r="828" spans="1:6" x14ac:dyDescent="0.2">
      <c r="A828">
        <v>4.0846366000000002E-2</v>
      </c>
      <c r="B828">
        <v>0.48463659999999997</v>
      </c>
      <c r="C828">
        <v>0.11517939000000001</v>
      </c>
      <c r="D828">
        <v>5.2253910000000001E-2</v>
      </c>
      <c r="E828">
        <v>4.3238270000000002E-2</v>
      </c>
      <c r="F828">
        <v>828</v>
      </c>
    </row>
    <row r="829" spans="1:6" x14ac:dyDescent="0.2">
      <c r="A829">
        <v>4.2925570000000003E-2</v>
      </c>
      <c r="B829">
        <v>0.5127119</v>
      </c>
      <c r="C829">
        <v>0.11311717</v>
      </c>
      <c r="D829">
        <v>4.918939E-2</v>
      </c>
      <c r="E829">
        <v>4.0530579999999997E-2</v>
      </c>
      <c r="F829">
        <v>829</v>
      </c>
    </row>
    <row r="830" spans="1:6" x14ac:dyDescent="0.2">
      <c r="A830">
        <v>4.2050905999999999E-2</v>
      </c>
      <c r="B830">
        <v>0.48727408</v>
      </c>
      <c r="C830">
        <v>0.10936923</v>
      </c>
      <c r="D830">
        <v>4.8874955999999997E-2</v>
      </c>
      <c r="E830">
        <v>4.2788640000000003E-2</v>
      </c>
      <c r="F830">
        <v>830</v>
      </c>
    </row>
    <row r="831" spans="1:6" x14ac:dyDescent="0.2">
      <c r="A831">
        <v>4.3767314000000002E-2</v>
      </c>
      <c r="B831">
        <v>0.50914126999999998</v>
      </c>
      <c r="C831">
        <v>0.11652816000000001</v>
      </c>
      <c r="D831">
        <v>4.9307480000000001E-2</v>
      </c>
      <c r="E831">
        <v>4.1366572999999997E-2</v>
      </c>
      <c r="F831">
        <v>831</v>
      </c>
    </row>
    <row r="832" spans="1:6" x14ac:dyDescent="0.2">
      <c r="A832">
        <v>4.0857829999999998E-2</v>
      </c>
      <c r="B832">
        <v>0.48622664999999998</v>
      </c>
      <c r="C832">
        <v>0.1096321</v>
      </c>
      <c r="D832">
        <v>4.9177296000000002E-2</v>
      </c>
      <c r="E832">
        <v>4.2336848000000003E-2</v>
      </c>
      <c r="F832">
        <v>832</v>
      </c>
    </row>
    <row r="833" spans="1:6" x14ac:dyDescent="0.2">
      <c r="A833">
        <v>4.3317290000000001E-2</v>
      </c>
      <c r="B833">
        <v>0.51480930000000003</v>
      </c>
      <c r="C833">
        <v>0.11014438999999999</v>
      </c>
      <c r="D833">
        <v>4.9611255999999999E-2</v>
      </c>
      <c r="E833">
        <v>4.0725655999999999E-2</v>
      </c>
      <c r="F833">
        <v>833</v>
      </c>
    </row>
    <row r="834" spans="1:6" x14ac:dyDescent="0.2">
      <c r="A834">
        <v>4.1326910000000001E-2</v>
      </c>
      <c r="B834">
        <v>0.49277242999999998</v>
      </c>
      <c r="C834">
        <v>0.11045219000000001</v>
      </c>
      <c r="D834">
        <v>4.9666420000000003E-2</v>
      </c>
      <c r="E834">
        <v>4.1141585000000001E-2</v>
      </c>
      <c r="F834">
        <v>834</v>
      </c>
    </row>
    <row r="835" spans="1:6" x14ac:dyDescent="0.2">
      <c r="A835">
        <v>4.3228200000000001E-2</v>
      </c>
      <c r="B835">
        <v>0.52448980000000001</v>
      </c>
      <c r="C835">
        <v>0.11910946</v>
      </c>
      <c r="D835">
        <v>5.3432281999999998E-2</v>
      </c>
      <c r="E835">
        <v>4.3970317000000002E-2</v>
      </c>
      <c r="F835">
        <v>835</v>
      </c>
    </row>
    <row r="836" spans="1:6" x14ac:dyDescent="0.2">
      <c r="A836">
        <v>4.3106653000000002E-2</v>
      </c>
      <c r="B836">
        <v>0.50427352999999997</v>
      </c>
      <c r="C836">
        <v>0.11965812000000001</v>
      </c>
      <c r="D836">
        <v>5.2768487000000003E-2</v>
      </c>
      <c r="E836">
        <v>4.4221480000000001E-2</v>
      </c>
      <c r="F836">
        <v>836</v>
      </c>
    </row>
    <row r="837" spans="1:6" x14ac:dyDescent="0.2">
      <c r="A837">
        <v>4.4642859999999999E-2</v>
      </c>
      <c r="B837">
        <v>0.52715769999999995</v>
      </c>
      <c r="C837">
        <v>0.11941963999999999</v>
      </c>
      <c r="D837">
        <v>5.3571430000000003E-2</v>
      </c>
      <c r="E837">
        <v>4.4084819999999997E-2</v>
      </c>
      <c r="F837">
        <v>837</v>
      </c>
    </row>
    <row r="838" spans="1:6" x14ac:dyDescent="0.2">
      <c r="A838">
        <v>4.4506516000000003E-2</v>
      </c>
      <c r="B838">
        <v>0.52141530000000003</v>
      </c>
      <c r="C838">
        <v>0.12048417</v>
      </c>
      <c r="D838">
        <v>5.1582870000000003E-2</v>
      </c>
      <c r="E838">
        <v>4.4692735999999997E-2</v>
      </c>
      <c r="F838">
        <v>838</v>
      </c>
    </row>
    <row r="839" spans="1:6" x14ac:dyDescent="0.2">
      <c r="A839">
        <v>4.45563E-2</v>
      </c>
      <c r="B839">
        <v>0.52852350000000003</v>
      </c>
      <c r="C839">
        <v>0.11633109</v>
      </c>
      <c r="D839">
        <v>5.3318419999999998E-2</v>
      </c>
      <c r="E839">
        <v>4.4183444000000002E-2</v>
      </c>
      <c r="F839">
        <v>839</v>
      </c>
    </row>
    <row r="840" spans="1:6" x14ac:dyDescent="0.2">
      <c r="A840">
        <v>4.2561135999999999E-2</v>
      </c>
      <c r="B840">
        <v>0.53332089999999999</v>
      </c>
      <c r="C840">
        <v>0.12133657</v>
      </c>
      <c r="D840">
        <v>5.3388089999999999E-2</v>
      </c>
      <c r="E840">
        <v>4.3494493000000002E-2</v>
      </c>
      <c r="F840">
        <v>840</v>
      </c>
    </row>
    <row r="841" spans="1:6" x14ac:dyDescent="0.2">
      <c r="A841">
        <v>4.4851429999999998E-2</v>
      </c>
      <c r="B841">
        <v>0.52980749999999999</v>
      </c>
      <c r="C841">
        <v>0.11736124000000001</v>
      </c>
      <c r="D841">
        <v>5.3447953999999999E-2</v>
      </c>
      <c r="E841">
        <v>4.3917025999999998E-2</v>
      </c>
      <c r="F841">
        <v>841</v>
      </c>
    </row>
    <row r="842" spans="1:6" x14ac:dyDescent="0.2">
      <c r="A842">
        <v>4.0037419999999997E-2</v>
      </c>
      <c r="B842">
        <v>0.52909260000000002</v>
      </c>
      <c r="C842">
        <v>0.11206735</v>
      </c>
      <c r="D842">
        <v>5.1637042000000001E-2</v>
      </c>
      <c r="E842">
        <v>3.9663236999999997E-2</v>
      </c>
      <c r="F842">
        <v>842</v>
      </c>
    </row>
    <row r="843" spans="1:6" x14ac:dyDescent="0.2">
      <c r="A843">
        <v>4.0839265999999999E-2</v>
      </c>
      <c r="B843">
        <v>0.51498690000000003</v>
      </c>
      <c r="C843">
        <v>0.11483702</v>
      </c>
      <c r="D843">
        <v>5.4327462E-2</v>
      </c>
      <c r="E843">
        <v>4.3461970000000003E-2</v>
      </c>
      <c r="F843">
        <v>843</v>
      </c>
    </row>
    <row r="844" spans="1:6" x14ac:dyDescent="0.2">
      <c r="A844">
        <v>4.7074270000000001E-2</v>
      </c>
      <c r="B844">
        <v>0.53525880000000003</v>
      </c>
      <c r="C844">
        <v>0.13840959999999999</v>
      </c>
      <c r="D844">
        <v>5.7201799999999997E-2</v>
      </c>
      <c r="E844">
        <v>4.7449360000000003E-2</v>
      </c>
      <c r="F844">
        <v>844</v>
      </c>
    </row>
    <row r="845" spans="1:6" x14ac:dyDescent="0.2">
      <c r="A845">
        <v>4.9568158000000001E-2</v>
      </c>
      <c r="B845">
        <v>0.60927529999999996</v>
      </c>
      <c r="C845">
        <v>0.11922642999999999</v>
      </c>
      <c r="D845">
        <v>6.6654149999999995E-2</v>
      </c>
      <c r="E845">
        <v>4.7502816000000003E-2</v>
      </c>
      <c r="F845">
        <v>845</v>
      </c>
    </row>
    <row r="846" spans="1:6" x14ac:dyDescent="0.2">
      <c r="A846">
        <v>4.3053205999999997E-2</v>
      </c>
      <c r="B846">
        <v>0.51927053999999995</v>
      </c>
      <c r="C846">
        <v>0.11280316</v>
      </c>
      <c r="D846">
        <v>5.0385409999999999E-2</v>
      </c>
      <c r="E846">
        <v>4.0609135999999997E-2</v>
      </c>
      <c r="F846">
        <v>846</v>
      </c>
    </row>
    <row r="847" spans="1:6" x14ac:dyDescent="0.2">
      <c r="A847">
        <v>4.2913609999999998E-2</v>
      </c>
      <c r="B847">
        <v>0.48936570000000001</v>
      </c>
      <c r="C847">
        <v>0.111424804</v>
      </c>
      <c r="D847">
        <v>4.9877659999999997E-2</v>
      </c>
      <c r="E847">
        <v>4.0466778000000002E-2</v>
      </c>
      <c r="F847">
        <v>847</v>
      </c>
    </row>
    <row r="848" spans="1:6" x14ac:dyDescent="0.2">
      <c r="A848">
        <v>4.0324100000000002E-2</v>
      </c>
      <c r="B848">
        <v>0.48746938000000001</v>
      </c>
      <c r="C848">
        <v>0.11079706</v>
      </c>
      <c r="D848">
        <v>4.9745619999999997E-2</v>
      </c>
      <c r="E848">
        <v>4.3338988000000002E-2</v>
      </c>
      <c r="F848">
        <v>848</v>
      </c>
    </row>
    <row r="849" spans="1:6" x14ac:dyDescent="0.2">
      <c r="A849">
        <v>4.0747027999999998E-2</v>
      </c>
      <c r="B849">
        <v>0.49839652000000001</v>
      </c>
      <c r="C849">
        <v>0.112808906</v>
      </c>
      <c r="D849">
        <v>5.1499717E-2</v>
      </c>
      <c r="E849">
        <v>4.0181096999999999E-2</v>
      </c>
      <c r="F849">
        <v>849</v>
      </c>
    </row>
    <row r="850" spans="1:6" x14ac:dyDescent="0.2">
      <c r="A850">
        <v>4.2123158000000001E-2</v>
      </c>
      <c r="B850">
        <v>0.49319985999999999</v>
      </c>
      <c r="C850">
        <v>0.11050246</v>
      </c>
      <c r="D850">
        <v>4.9301095000000003E-2</v>
      </c>
      <c r="E850">
        <v>4.0045336000000001E-2</v>
      </c>
      <c r="F850">
        <v>850</v>
      </c>
    </row>
    <row r="851" spans="1:6" x14ac:dyDescent="0.2">
      <c r="A851">
        <v>4.0658093999999999E-2</v>
      </c>
      <c r="B851">
        <v>0.49186837999999999</v>
      </c>
      <c r="C851">
        <v>0.11081694</v>
      </c>
      <c r="D851">
        <v>5.0491679999999997E-2</v>
      </c>
      <c r="E851">
        <v>4.0658093999999999E-2</v>
      </c>
      <c r="F851">
        <v>851</v>
      </c>
    </row>
    <row r="852" spans="1:6" x14ac:dyDescent="0.2">
      <c r="A852">
        <v>4.0704280000000002E-2</v>
      </c>
      <c r="B852">
        <v>0.49507760000000001</v>
      </c>
      <c r="C852">
        <v>0.11132147000000001</v>
      </c>
      <c r="D852">
        <v>4.9981070000000002E-2</v>
      </c>
      <c r="E852">
        <v>3.9946990000000002E-2</v>
      </c>
      <c r="F852">
        <v>852</v>
      </c>
    </row>
    <row r="853" spans="1:6" x14ac:dyDescent="0.2">
      <c r="A853">
        <v>4.0947865999999999E-2</v>
      </c>
      <c r="B853">
        <v>0.49383887999999998</v>
      </c>
      <c r="C853">
        <v>0.11260663999999999</v>
      </c>
      <c r="D853">
        <v>4.9478672000000001E-2</v>
      </c>
      <c r="E853">
        <v>4.0189570000000001E-2</v>
      </c>
      <c r="F853">
        <v>853</v>
      </c>
    </row>
    <row r="854" spans="1:6" x14ac:dyDescent="0.2">
      <c r="A854">
        <v>4.0804707000000003E-2</v>
      </c>
      <c r="B854">
        <v>0.49402161999999999</v>
      </c>
      <c r="C854">
        <v>0.11178592</v>
      </c>
      <c r="D854">
        <v>4.9914594999999999E-2</v>
      </c>
      <c r="E854">
        <v>4.0235340000000001E-2</v>
      </c>
      <c r="F854">
        <v>854</v>
      </c>
    </row>
    <row r="855" spans="1:6" x14ac:dyDescent="0.2">
      <c r="A855">
        <v>4.0851223999999998E-2</v>
      </c>
      <c r="B855">
        <v>0.50028499999999998</v>
      </c>
      <c r="C855">
        <v>0.11191336</v>
      </c>
      <c r="D855">
        <v>4.9401479999999998E-2</v>
      </c>
      <c r="E855">
        <v>4.1991260000000002E-2</v>
      </c>
      <c r="F855">
        <v>855</v>
      </c>
    </row>
    <row r="856" spans="1:6" x14ac:dyDescent="0.2">
      <c r="A856">
        <v>4.1088074000000002E-2</v>
      </c>
      <c r="B856">
        <v>0.50294846000000004</v>
      </c>
      <c r="C856">
        <v>0.11261175599999999</v>
      </c>
      <c r="D856">
        <v>5.0408978E-2</v>
      </c>
      <c r="E856">
        <v>4.0136959999999999E-2</v>
      </c>
      <c r="F856">
        <v>856</v>
      </c>
    </row>
    <row r="857" spans="1:6" x14ac:dyDescent="0.2">
      <c r="A857">
        <v>4.1515900000000001E-2</v>
      </c>
      <c r="B857">
        <v>0.49742906999999997</v>
      </c>
      <c r="C857">
        <v>0.11178823</v>
      </c>
      <c r="D857">
        <v>4.9895256999999998E-2</v>
      </c>
      <c r="E857">
        <v>4.0563703E-2</v>
      </c>
      <c r="F857">
        <v>857</v>
      </c>
    </row>
    <row r="858" spans="1:6" x14ac:dyDescent="0.2">
      <c r="A858">
        <v>4.0991420000000001E-2</v>
      </c>
      <c r="B858">
        <v>0.50219256000000001</v>
      </c>
      <c r="C858">
        <v>0.11344137</v>
      </c>
      <c r="D858">
        <v>4.9952336E-2</v>
      </c>
      <c r="E858">
        <v>4.1182080000000003E-2</v>
      </c>
      <c r="F858">
        <v>858</v>
      </c>
    </row>
    <row r="859" spans="1:6" x14ac:dyDescent="0.2">
      <c r="A859">
        <v>4.1046201999999997E-2</v>
      </c>
      <c r="B859">
        <v>0.50210005000000002</v>
      </c>
      <c r="C859">
        <v>0.11282933000000001</v>
      </c>
      <c r="D859">
        <v>5.0019093000000001E-2</v>
      </c>
      <c r="E859">
        <v>4.0855290000000002E-2</v>
      </c>
      <c r="F859">
        <v>859</v>
      </c>
    </row>
    <row r="860" spans="1:6" x14ac:dyDescent="0.2">
      <c r="A860">
        <v>4.2048929999999998E-2</v>
      </c>
      <c r="B860">
        <v>0.50191134000000004</v>
      </c>
      <c r="C860">
        <v>0.11372324</v>
      </c>
      <c r="D860">
        <v>5.0076450000000002E-2</v>
      </c>
      <c r="E860">
        <v>4.0328744999999999E-2</v>
      </c>
      <c r="F860">
        <v>860</v>
      </c>
    </row>
    <row r="861" spans="1:6" x14ac:dyDescent="0.2">
      <c r="A861">
        <v>4.1706525000000001E-2</v>
      </c>
      <c r="B861">
        <v>0.50239146000000001</v>
      </c>
      <c r="C861">
        <v>0.11344939499999999</v>
      </c>
      <c r="D861">
        <v>5.0124355000000002E-2</v>
      </c>
      <c r="E861">
        <v>4.0749951999999999E-2</v>
      </c>
      <c r="F861">
        <v>861</v>
      </c>
    </row>
    <row r="862" spans="1:6" x14ac:dyDescent="0.2">
      <c r="A862">
        <v>4.1379310000000002E-2</v>
      </c>
      <c r="B862">
        <v>0.50517243000000001</v>
      </c>
      <c r="C862">
        <v>0.11436781</v>
      </c>
      <c r="D862">
        <v>4.9808428000000002E-2</v>
      </c>
      <c r="E862">
        <v>4.0804600000000003E-2</v>
      </c>
      <c r="F862">
        <v>862</v>
      </c>
    </row>
    <row r="863" spans="1:6" x14ac:dyDescent="0.2">
      <c r="A863">
        <v>4.1043345000000002E-2</v>
      </c>
      <c r="B863">
        <v>0.50498659999999995</v>
      </c>
      <c r="C863">
        <v>0.11411584</v>
      </c>
      <c r="D863">
        <v>4.9865745000000003E-2</v>
      </c>
      <c r="E863">
        <v>4.0467969999999999E-2</v>
      </c>
      <c r="F863">
        <v>863</v>
      </c>
    </row>
    <row r="864" spans="1:6" x14ac:dyDescent="0.2">
      <c r="A864">
        <v>4.1274714999999997E-2</v>
      </c>
      <c r="B864">
        <v>0.50451140000000005</v>
      </c>
      <c r="C864">
        <v>0.11518525</v>
      </c>
      <c r="D864">
        <v>4.9721636E-2</v>
      </c>
      <c r="E864">
        <v>4.0698789999999999E-2</v>
      </c>
      <c r="F864">
        <v>864</v>
      </c>
    </row>
    <row r="865" spans="1:6" x14ac:dyDescent="0.2">
      <c r="A865">
        <v>4.1330260000000001E-2</v>
      </c>
      <c r="B865">
        <v>0.51230293999999998</v>
      </c>
      <c r="C865">
        <v>0.11591695</v>
      </c>
      <c r="D865">
        <v>4.9788541999999998E-2</v>
      </c>
      <c r="E865">
        <v>4.1138023000000003E-2</v>
      </c>
      <c r="F865">
        <v>865</v>
      </c>
    </row>
    <row r="866" spans="1:6" x14ac:dyDescent="0.2">
      <c r="A866">
        <v>4.157044E-2</v>
      </c>
      <c r="B866">
        <v>0.50692839999999995</v>
      </c>
      <c r="C866">
        <v>0.114896074</v>
      </c>
      <c r="D866">
        <v>5.0230945999999999E-2</v>
      </c>
      <c r="E866">
        <v>4.0800615999999998E-2</v>
      </c>
      <c r="F866">
        <v>866</v>
      </c>
    </row>
    <row r="867" spans="1:6" x14ac:dyDescent="0.2">
      <c r="A867">
        <v>4.2188402E-2</v>
      </c>
      <c r="B867">
        <v>0.51512234999999995</v>
      </c>
      <c r="C867">
        <v>0.12232710400000001</v>
      </c>
      <c r="D867">
        <v>5.5095355999999998E-2</v>
      </c>
      <c r="E867">
        <v>4.1417836999999999E-2</v>
      </c>
      <c r="F867">
        <v>867</v>
      </c>
    </row>
    <row r="868" spans="1:6" x14ac:dyDescent="0.2">
      <c r="A868">
        <v>4.1473765000000003E-2</v>
      </c>
      <c r="B868">
        <v>0.51620370000000004</v>
      </c>
      <c r="C868">
        <v>0.11709105</v>
      </c>
      <c r="D868">
        <v>5.1118829999999997E-2</v>
      </c>
      <c r="E868">
        <v>4.3209877000000001E-2</v>
      </c>
      <c r="F868">
        <v>868</v>
      </c>
    </row>
    <row r="869" spans="1:6" x14ac:dyDescent="0.2">
      <c r="A869">
        <v>4.2487445999999998E-2</v>
      </c>
      <c r="B869">
        <v>0.52201620000000004</v>
      </c>
      <c r="C869">
        <v>0.11954422000000001</v>
      </c>
      <c r="D869">
        <v>5.2336809999999998E-2</v>
      </c>
      <c r="E869">
        <v>4.3839320000000001E-2</v>
      </c>
      <c r="F869">
        <v>869</v>
      </c>
    </row>
    <row r="870" spans="1:6" x14ac:dyDescent="0.2">
      <c r="A870">
        <v>4.2915136E-2</v>
      </c>
      <c r="B870">
        <v>0.52542040000000001</v>
      </c>
      <c r="C870">
        <v>0.11985309</v>
      </c>
      <c r="D870">
        <v>5.1034216E-2</v>
      </c>
      <c r="E870">
        <v>4.2721826999999997E-2</v>
      </c>
      <c r="F870">
        <v>870</v>
      </c>
    </row>
    <row r="871" spans="1:6" x14ac:dyDescent="0.2">
      <c r="A871">
        <v>4.1424700000000002E-2</v>
      </c>
      <c r="B871">
        <v>0.52129303999999999</v>
      </c>
      <c r="C871">
        <v>0.11730546</v>
      </c>
      <c r="D871">
        <v>5.0329074000000001E-2</v>
      </c>
      <c r="E871">
        <v>4.1037551999999998E-2</v>
      </c>
      <c r="F871">
        <v>871</v>
      </c>
    </row>
    <row r="872" spans="1:6" x14ac:dyDescent="0.2">
      <c r="A872">
        <v>4.2635659999999999E-2</v>
      </c>
      <c r="B872">
        <v>0.51589149999999995</v>
      </c>
      <c r="C872">
        <v>0.12558140000000001</v>
      </c>
      <c r="D872">
        <v>5.0968992999999997E-2</v>
      </c>
      <c r="E872">
        <v>4.2829458000000001E-2</v>
      </c>
      <c r="F872">
        <v>872</v>
      </c>
    </row>
    <row r="873" spans="1:6" x14ac:dyDescent="0.2">
      <c r="A873">
        <v>4.3452959999999999E-2</v>
      </c>
      <c r="B873">
        <v>0.51949559999999995</v>
      </c>
      <c r="C873">
        <v>0.11619786999999999</v>
      </c>
      <c r="D873">
        <v>5.1018427999999998E-2</v>
      </c>
      <c r="E873">
        <v>4.1319109999999999E-2</v>
      </c>
      <c r="F873">
        <v>873</v>
      </c>
    </row>
    <row r="874" spans="1:6" x14ac:dyDescent="0.2">
      <c r="A874">
        <v>4.2152293E-2</v>
      </c>
      <c r="B874">
        <v>0.51942502999999995</v>
      </c>
      <c r="C874">
        <v>0.117132865</v>
      </c>
      <c r="D874">
        <v>5.1087800000000003E-2</v>
      </c>
      <c r="E874">
        <v>4.3512043E-2</v>
      </c>
      <c r="F874">
        <v>874</v>
      </c>
    </row>
    <row r="875" spans="1:6" x14ac:dyDescent="0.2">
      <c r="A875">
        <v>4.3359904999999997E-2</v>
      </c>
      <c r="B875">
        <v>0.52673537000000004</v>
      </c>
      <c r="C875">
        <v>0.11724674</v>
      </c>
      <c r="D875">
        <v>5.1137469999999997E-2</v>
      </c>
      <c r="E875">
        <v>4.1415515999999999E-2</v>
      </c>
      <c r="F875">
        <v>875</v>
      </c>
    </row>
    <row r="876" spans="1:6" x14ac:dyDescent="0.2">
      <c r="A876">
        <v>4.3215886000000002E-2</v>
      </c>
      <c r="B876">
        <v>0.52326260000000002</v>
      </c>
      <c r="C876">
        <v>0.12380766999999999</v>
      </c>
      <c r="D876">
        <v>5.9762507999999999E-2</v>
      </c>
      <c r="E876">
        <v>4.3799884999999997E-2</v>
      </c>
      <c r="F876">
        <v>876</v>
      </c>
    </row>
    <row r="877" spans="1:6" x14ac:dyDescent="0.2">
      <c r="A877">
        <v>4.4240889999999998E-2</v>
      </c>
      <c r="B877">
        <v>0.59851880000000002</v>
      </c>
      <c r="C877">
        <v>0.13642563999999999</v>
      </c>
      <c r="D877">
        <v>5.9247710000000002E-2</v>
      </c>
      <c r="E877">
        <v>4.4825570000000002E-2</v>
      </c>
      <c r="F877">
        <v>877</v>
      </c>
    </row>
    <row r="878" spans="1:6" x14ac:dyDescent="0.2">
      <c r="A878">
        <v>5.4634146000000001E-2</v>
      </c>
      <c r="B878">
        <v>0.60741466</v>
      </c>
      <c r="C878">
        <v>0.122536585</v>
      </c>
      <c r="D878">
        <v>5.1902440000000001E-2</v>
      </c>
      <c r="E878">
        <v>4.1756096999999999E-2</v>
      </c>
      <c r="F878">
        <v>878</v>
      </c>
    </row>
    <row r="879" spans="1:6" x14ac:dyDescent="0.2">
      <c r="A879">
        <v>4.2773436999999997E-2</v>
      </c>
      <c r="B879">
        <v>0.54238284000000003</v>
      </c>
      <c r="C879">
        <v>0.12363281</v>
      </c>
      <c r="D879">
        <v>5.1757812E-2</v>
      </c>
      <c r="E879">
        <v>4.1601560000000003E-2</v>
      </c>
      <c r="F879">
        <v>879</v>
      </c>
    </row>
    <row r="880" spans="1:6" x14ac:dyDescent="0.2">
      <c r="A880">
        <v>4.2049676000000001E-2</v>
      </c>
      <c r="B880">
        <v>0.56346565000000004</v>
      </c>
      <c r="C880">
        <v>0.12477997</v>
      </c>
      <c r="D880">
        <v>5.4175630000000002E-2</v>
      </c>
      <c r="E880">
        <v>4.4396634999999997E-2</v>
      </c>
      <c r="F880">
        <v>880</v>
      </c>
    </row>
    <row r="881" spans="1:6" x14ac:dyDescent="0.2">
      <c r="A881">
        <v>4.6397809999999998E-2</v>
      </c>
      <c r="B881">
        <v>0.69009399999999999</v>
      </c>
      <c r="C881">
        <v>0.12979640000000001</v>
      </c>
      <c r="D881">
        <v>5.2270949999999997E-2</v>
      </c>
      <c r="E881">
        <v>4.2678149999999998E-2</v>
      </c>
      <c r="F881">
        <v>881</v>
      </c>
    </row>
    <row r="882" spans="1:6" x14ac:dyDescent="0.2">
      <c r="A882">
        <v>4.2532340000000002E-2</v>
      </c>
      <c r="B882">
        <v>0.52920425000000004</v>
      </c>
      <c r="C882">
        <v>0.11936495499999999</v>
      </c>
      <c r="D882">
        <v>5.1744413000000003E-2</v>
      </c>
      <c r="E882">
        <v>4.1944335999999999E-2</v>
      </c>
      <c r="F882">
        <v>882</v>
      </c>
    </row>
    <row r="883" spans="1:6" x14ac:dyDescent="0.2">
      <c r="A883">
        <v>4.3171115000000003E-2</v>
      </c>
      <c r="B883">
        <v>0.53257460000000001</v>
      </c>
      <c r="C883">
        <v>0.120486654</v>
      </c>
      <c r="D883">
        <v>5.0824176999999998E-2</v>
      </c>
      <c r="E883">
        <v>4.179749E-2</v>
      </c>
      <c r="F883">
        <v>883</v>
      </c>
    </row>
    <row r="884" spans="1:6" x14ac:dyDescent="0.2">
      <c r="A884">
        <v>4.2624240000000001E-2</v>
      </c>
      <c r="B884">
        <v>0.53113334999999995</v>
      </c>
      <c r="C884">
        <v>0.11923002000000001</v>
      </c>
      <c r="D884">
        <v>5.1463366000000003E-2</v>
      </c>
      <c r="E884">
        <v>4.1642115E-2</v>
      </c>
      <c r="F884">
        <v>884</v>
      </c>
    </row>
    <row r="885" spans="1:6" x14ac:dyDescent="0.2">
      <c r="A885">
        <v>4.2871190000000003E-2</v>
      </c>
      <c r="B885">
        <v>0.53195672999999999</v>
      </c>
      <c r="C885">
        <v>0.120157324</v>
      </c>
      <c r="D885">
        <v>5.0934119999999999E-2</v>
      </c>
      <c r="E885">
        <v>4.2084563999999998E-2</v>
      </c>
      <c r="F885">
        <v>885</v>
      </c>
    </row>
    <row r="886" spans="1:6" x14ac:dyDescent="0.2">
      <c r="A886">
        <v>4.2528056000000002E-2</v>
      </c>
      <c r="B886">
        <v>0.53140383999999996</v>
      </c>
      <c r="C886">
        <v>0.12088994</v>
      </c>
      <c r="D886">
        <v>5.1191180000000003E-2</v>
      </c>
      <c r="E886">
        <v>4.2724945E-2</v>
      </c>
      <c r="F886">
        <v>886</v>
      </c>
    </row>
    <row r="887" spans="1:6" x14ac:dyDescent="0.2">
      <c r="A887">
        <v>4.29726E-2</v>
      </c>
      <c r="B887">
        <v>0.53222939999999996</v>
      </c>
      <c r="C887">
        <v>0.12182141</v>
      </c>
      <c r="D887">
        <v>5.1645968E-2</v>
      </c>
      <c r="E887">
        <v>4.2381233999999997E-2</v>
      </c>
      <c r="F887">
        <v>887</v>
      </c>
    </row>
    <row r="888" spans="1:6" x14ac:dyDescent="0.2">
      <c r="A888">
        <v>4.2826129999999997E-2</v>
      </c>
      <c r="B888">
        <v>0.53562266000000003</v>
      </c>
      <c r="C888">
        <v>0.120584175</v>
      </c>
      <c r="D888">
        <v>5.1312413000000001E-2</v>
      </c>
      <c r="E888">
        <v>4.2036709999999998E-2</v>
      </c>
      <c r="F888">
        <v>888</v>
      </c>
    </row>
    <row r="889" spans="1:6" x14ac:dyDescent="0.2">
      <c r="A889">
        <v>4.3263532E-2</v>
      </c>
      <c r="B889">
        <v>0.53437376000000003</v>
      </c>
      <c r="C889">
        <v>0.12307388</v>
      </c>
      <c r="D889">
        <v>5.1758199999999997E-2</v>
      </c>
      <c r="E889">
        <v>4.2078230000000001E-2</v>
      </c>
      <c r="F889">
        <v>889</v>
      </c>
    </row>
    <row r="890" spans="1:6" x14ac:dyDescent="0.2">
      <c r="A890">
        <v>4.2721517000000001E-2</v>
      </c>
      <c r="B890">
        <v>0.53678800000000004</v>
      </c>
      <c r="C890">
        <v>0.121439874</v>
      </c>
      <c r="D890">
        <v>5.2412976E-2</v>
      </c>
      <c r="E890">
        <v>4.3117086999999998E-2</v>
      </c>
      <c r="F890">
        <v>890</v>
      </c>
    </row>
    <row r="891" spans="1:6" x14ac:dyDescent="0.2">
      <c r="A891">
        <v>4.2970295999999998E-2</v>
      </c>
      <c r="B891">
        <v>0.53702970000000005</v>
      </c>
      <c r="C891">
        <v>0.12118812</v>
      </c>
      <c r="D891">
        <v>5.128713E-2</v>
      </c>
      <c r="E891">
        <v>4.2376240000000003E-2</v>
      </c>
      <c r="F891">
        <v>891</v>
      </c>
    </row>
    <row r="892" spans="1:6" x14ac:dyDescent="0.2">
      <c r="A892">
        <v>4.3211100000000002E-2</v>
      </c>
      <c r="B892">
        <v>0.58810704999999996</v>
      </c>
      <c r="C892">
        <v>0.12507433000000001</v>
      </c>
      <c r="D892">
        <v>5.1337956999999997E-2</v>
      </c>
      <c r="E892">
        <v>4.2220019999999997E-2</v>
      </c>
      <c r="F892">
        <v>892</v>
      </c>
    </row>
    <row r="893" spans="1:6" x14ac:dyDescent="0.2">
      <c r="A893">
        <v>4.3452381999999998E-2</v>
      </c>
      <c r="B893">
        <v>0.55892854999999997</v>
      </c>
      <c r="C893">
        <v>0.12519841000000001</v>
      </c>
      <c r="D893">
        <v>5.138889E-2</v>
      </c>
      <c r="E893">
        <v>4.4047620000000003E-2</v>
      </c>
      <c r="F893">
        <v>893</v>
      </c>
    </row>
    <row r="894" spans="1:6" x14ac:dyDescent="0.2">
      <c r="A894">
        <v>4.3512813999999997E-2</v>
      </c>
      <c r="B894">
        <v>0.58235645000000003</v>
      </c>
      <c r="C894">
        <v>0.13053845</v>
      </c>
      <c r="D894">
        <v>5.5036756999999999E-2</v>
      </c>
      <c r="E894">
        <v>4.3314125000000002E-2</v>
      </c>
      <c r="F894">
        <v>894</v>
      </c>
    </row>
    <row r="895" spans="1:6" x14ac:dyDescent="0.2">
      <c r="A895">
        <v>4.4550515999999998E-2</v>
      </c>
      <c r="B895">
        <v>0.56145584999999998</v>
      </c>
      <c r="C895">
        <v>0.12947494000000001</v>
      </c>
      <c r="D895">
        <v>5.3301513000000002E-2</v>
      </c>
      <c r="E895">
        <v>4.3556087E-2</v>
      </c>
      <c r="F895">
        <v>895</v>
      </c>
    </row>
    <row r="896" spans="1:6" x14ac:dyDescent="0.2">
      <c r="A896">
        <v>4.3010752999999999E-2</v>
      </c>
      <c r="B896">
        <v>0.55077659999999995</v>
      </c>
      <c r="C896">
        <v>0.13679807999999999</v>
      </c>
      <c r="D896">
        <v>5.5555555999999999E-2</v>
      </c>
      <c r="E896">
        <v>4.5400240000000001E-2</v>
      </c>
      <c r="F896">
        <v>896</v>
      </c>
    </row>
    <row r="897" spans="1:6" x14ac:dyDescent="0.2">
      <c r="A897">
        <v>4.6442095000000003E-2</v>
      </c>
      <c r="B897">
        <v>0.56846719999999995</v>
      </c>
      <c r="C897">
        <v>0.13135340000000001</v>
      </c>
      <c r="D897">
        <v>5.4016344000000001E-2</v>
      </c>
      <c r="E897">
        <v>4.4648197000000001E-2</v>
      </c>
      <c r="F897">
        <v>897</v>
      </c>
    </row>
    <row r="898" spans="1:6" x14ac:dyDescent="0.2">
      <c r="A898">
        <v>4.5499900000000003E-2</v>
      </c>
      <c r="B898">
        <v>0.57912593999999995</v>
      </c>
      <c r="C898">
        <v>0.13171023000000001</v>
      </c>
      <c r="D898">
        <v>5.2883655000000002E-2</v>
      </c>
      <c r="E898">
        <v>4.8094194E-2</v>
      </c>
      <c r="F898">
        <v>898</v>
      </c>
    </row>
    <row r="899" spans="1:6" x14ac:dyDescent="0.2">
      <c r="A899">
        <v>4.6153846999999998E-2</v>
      </c>
      <c r="B899">
        <v>0.56323679999999998</v>
      </c>
      <c r="C899">
        <v>0.12827173</v>
      </c>
      <c r="D899">
        <v>5.3746253000000001E-2</v>
      </c>
      <c r="E899">
        <v>4.6553447999999997E-2</v>
      </c>
      <c r="F899">
        <v>899</v>
      </c>
    </row>
    <row r="900" spans="1:6" x14ac:dyDescent="0.2">
      <c r="A900">
        <v>4.4200000000000003E-2</v>
      </c>
      <c r="B900">
        <v>0.56459999999999999</v>
      </c>
      <c r="C900">
        <v>0.1318</v>
      </c>
      <c r="D900">
        <v>5.1999999999999998E-2</v>
      </c>
      <c r="E900">
        <v>4.5199999999999997E-2</v>
      </c>
      <c r="F900">
        <v>900</v>
      </c>
    </row>
    <row r="901" spans="1:6" x14ac:dyDescent="0.2">
      <c r="A901">
        <v>4.7447446999999997E-2</v>
      </c>
      <c r="B901">
        <v>0.56576574000000002</v>
      </c>
      <c r="C901">
        <v>0.12432432</v>
      </c>
      <c r="D901">
        <v>5.5255257000000002E-2</v>
      </c>
      <c r="E901">
        <v>4.7247246E-2</v>
      </c>
      <c r="F901">
        <v>901</v>
      </c>
    </row>
    <row r="902" spans="1:6" x14ac:dyDescent="0.2">
      <c r="A902">
        <v>4.7304067999999998E-2</v>
      </c>
      <c r="B902">
        <v>0.57987569999999999</v>
      </c>
      <c r="C902">
        <v>0.13148927999999999</v>
      </c>
      <c r="D902">
        <v>5.6724794000000002E-2</v>
      </c>
      <c r="E902">
        <v>4.3094809999999997E-2</v>
      </c>
      <c r="F902">
        <v>902</v>
      </c>
    </row>
    <row r="903" spans="1:6" x14ac:dyDescent="0.2">
      <c r="A903">
        <v>4.594703E-2</v>
      </c>
      <c r="B903">
        <v>0.55918939999999995</v>
      </c>
      <c r="C903">
        <v>0.1326244</v>
      </c>
      <c r="D903">
        <v>5.5577847999999999E-2</v>
      </c>
      <c r="E903">
        <v>4.6147674E-2</v>
      </c>
      <c r="F903">
        <v>903</v>
      </c>
    </row>
    <row r="904" spans="1:6" x14ac:dyDescent="0.2">
      <c r="A904">
        <v>4.7418124999999998E-2</v>
      </c>
      <c r="B904">
        <v>0.55173799999999995</v>
      </c>
      <c r="C904">
        <v>0.12497488399999999</v>
      </c>
      <c r="D904">
        <v>5.2039380000000003E-2</v>
      </c>
      <c r="E904">
        <v>4.2997790000000001E-2</v>
      </c>
      <c r="F904">
        <v>904</v>
      </c>
    </row>
    <row r="905" spans="1:6" x14ac:dyDescent="0.2">
      <c r="A905">
        <v>4.3644410000000002E-2</v>
      </c>
      <c r="B905">
        <v>0.55329850000000003</v>
      </c>
      <c r="C905">
        <v>0.124296054</v>
      </c>
      <c r="D905">
        <v>5.2493967000000002E-2</v>
      </c>
      <c r="E905">
        <v>4.3242157000000003E-2</v>
      </c>
      <c r="F905">
        <v>905</v>
      </c>
    </row>
    <row r="906" spans="1:6" x14ac:dyDescent="0.2">
      <c r="A906">
        <v>4.590296E-2</v>
      </c>
      <c r="B906">
        <v>0.55486210000000002</v>
      </c>
      <c r="C906">
        <v>0.12482384000000001</v>
      </c>
      <c r="D906">
        <v>5.3553455E-2</v>
      </c>
      <c r="E906">
        <v>4.2883026999999997E-2</v>
      </c>
      <c r="F906">
        <v>906</v>
      </c>
    </row>
    <row r="907" spans="1:6" x14ac:dyDescent="0.2">
      <c r="A907">
        <v>4.535376E-2</v>
      </c>
      <c r="B907">
        <v>0.55472690000000002</v>
      </c>
      <c r="C907">
        <v>0.12618424</v>
      </c>
      <c r="D907">
        <v>5.3013504000000003E-2</v>
      </c>
      <c r="E907">
        <v>4.3539609999999999E-2</v>
      </c>
      <c r="F907">
        <v>907</v>
      </c>
    </row>
    <row r="908" spans="1:6" x14ac:dyDescent="0.2">
      <c r="A908">
        <v>4.4188860000000003E-2</v>
      </c>
      <c r="B908">
        <v>0.5562954</v>
      </c>
      <c r="C908">
        <v>0.12489910999999999</v>
      </c>
      <c r="D908">
        <v>5.3268764000000003E-2</v>
      </c>
      <c r="E908">
        <v>4.2978210000000003E-2</v>
      </c>
      <c r="F908">
        <v>908</v>
      </c>
    </row>
    <row r="909" spans="1:6" x14ac:dyDescent="0.2">
      <c r="A909">
        <v>4.4444445999999999E-2</v>
      </c>
      <c r="B909">
        <v>0.56868684000000003</v>
      </c>
      <c r="C909">
        <v>0.12727273</v>
      </c>
      <c r="D909">
        <v>5.3131312E-2</v>
      </c>
      <c r="E909">
        <v>4.3030302999999999E-2</v>
      </c>
      <c r="F909">
        <v>909</v>
      </c>
    </row>
    <row r="910" spans="1:6" x14ac:dyDescent="0.2">
      <c r="A910">
        <v>4.3882709999999998E-2</v>
      </c>
      <c r="B910">
        <v>0.55915064000000003</v>
      </c>
      <c r="C910">
        <v>0.12639030000000001</v>
      </c>
      <c r="D910">
        <v>5.2780586999999997E-2</v>
      </c>
      <c r="E910">
        <v>4.4084933E-2</v>
      </c>
      <c r="F910">
        <v>910</v>
      </c>
    </row>
    <row r="911" spans="1:6" x14ac:dyDescent="0.2">
      <c r="A911">
        <v>4.4331982999999998E-2</v>
      </c>
      <c r="B911">
        <v>0.56032389999999999</v>
      </c>
      <c r="C911">
        <v>0.12753037</v>
      </c>
      <c r="D911">
        <v>5.3238865000000003E-2</v>
      </c>
      <c r="E911">
        <v>4.3117408000000003E-2</v>
      </c>
      <c r="F911">
        <v>911</v>
      </c>
    </row>
    <row r="912" spans="1:6" x14ac:dyDescent="0.2">
      <c r="A912">
        <v>4.5196596999999998E-2</v>
      </c>
      <c r="B912">
        <v>0.56242400000000004</v>
      </c>
      <c r="C912">
        <v>0.12768544000000001</v>
      </c>
      <c r="D912">
        <v>5.3100932000000003E-2</v>
      </c>
      <c r="E912">
        <v>4.3372516E-2</v>
      </c>
      <c r="F912">
        <v>912</v>
      </c>
    </row>
    <row r="913" spans="1:6" x14ac:dyDescent="0.2">
      <c r="A913">
        <v>4.4025157000000002E-2</v>
      </c>
      <c r="B913">
        <v>0.56258874999999997</v>
      </c>
      <c r="C913">
        <v>0.12639481</v>
      </c>
      <c r="D913">
        <v>5.3154795999999997E-2</v>
      </c>
      <c r="E913">
        <v>4.3822277E-2</v>
      </c>
      <c r="F913">
        <v>913</v>
      </c>
    </row>
    <row r="914" spans="1:6" x14ac:dyDescent="0.2">
      <c r="A914">
        <v>4.4078812000000002E-2</v>
      </c>
      <c r="B914">
        <v>0.59293114999999996</v>
      </c>
      <c r="C914">
        <v>0.12776762</v>
      </c>
      <c r="D914">
        <v>5.5453990000000002E-2</v>
      </c>
      <c r="E914">
        <v>4.3266300000000001E-2</v>
      </c>
      <c r="F914">
        <v>914</v>
      </c>
    </row>
    <row r="915" spans="1:6" x14ac:dyDescent="0.2">
      <c r="A915">
        <v>4.4326959999999999E-2</v>
      </c>
      <c r="B915">
        <v>0.57848719999999998</v>
      </c>
      <c r="C915">
        <v>0.13257421999999999</v>
      </c>
      <c r="D915">
        <v>5.3883694000000003E-2</v>
      </c>
      <c r="E915">
        <v>4.4123626999999999E-2</v>
      </c>
      <c r="F915">
        <v>915</v>
      </c>
    </row>
    <row r="916" spans="1:6" x14ac:dyDescent="0.2">
      <c r="A916">
        <v>4.4982698000000002E-2</v>
      </c>
      <c r="B916">
        <v>0.60309380000000001</v>
      </c>
      <c r="C916">
        <v>0.15408102000000001</v>
      </c>
      <c r="D916">
        <v>6.3504989999999997E-2</v>
      </c>
      <c r="E916">
        <v>8.9558319999999997E-2</v>
      </c>
      <c r="F916">
        <v>916</v>
      </c>
    </row>
    <row r="917" spans="1:6" x14ac:dyDescent="0.2">
      <c r="A917">
        <v>4.7483187000000003E-2</v>
      </c>
      <c r="B917">
        <v>0.61218669999999997</v>
      </c>
      <c r="C917">
        <v>0.13898513000000001</v>
      </c>
      <c r="D917">
        <v>6.337885E-2</v>
      </c>
      <c r="E917">
        <v>5.2985530000000003E-2</v>
      </c>
      <c r="F917">
        <v>917</v>
      </c>
    </row>
    <row r="918" spans="1:6" x14ac:dyDescent="0.2">
      <c r="A918">
        <v>4.7327622999999999E-2</v>
      </c>
      <c r="B918">
        <v>0.78967770000000004</v>
      </c>
      <c r="C918">
        <v>0.13606691000000001</v>
      </c>
      <c r="D918">
        <v>6.1811507000000002E-2</v>
      </c>
      <c r="E918">
        <v>4.9571603999999998E-2</v>
      </c>
      <c r="F918">
        <v>918</v>
      </c>
    </row>
    <row r="919" spans="1:6" x14ac:dyDescent="0.2">
      <c r="A919">
        <v>4.5547385000000003E-2</v>
      </c>
      <c r="B919">
        <v>0.58047384000000002</v>
      </c>
      <c r="C919">
        <v>0.13500817000000001</v>
      </c>
      <c r="D919">
        <v>5.4534312000000001E-2</v>
      </c>
      <c r="E919">
        <v>4.3709150000000002E-2</v>
      </c>
      <c r="F919">
        <v>919</v>
      </c>
    </row>
    <row r="920" spans="1:6" x14ac:dyDescent="0.2">
      <c r="A920">
        <v>4.4571659999999999E-2</v>
      </c>
      <c r="B920">
        <v>0.5790227</v>
      </c>
      <c r="C920">
        <v>0.12962583999999999</v>
      </c>
      <c r="D920">
        <v>5.3976692E-2</v>
      </c>
      <c r="E920">
        <v>4.3753832999999999E-2</v>
      </c>
      <c r="F920">
        <v>920</v>
      </c>
    </row>
    <row r="921" spans="1:6" x14ac:dyDescent="0.2">
      <c r="A921">
        <v>4.5026608000000003E-2</v>
      </c>
      <c r="B921">
        <v>0.57286124999999999</v>
      </c>
      <c r="C921">
        <v>0.12996315999999999</v>
      </c>
      <c r="D921">
        <v>5.3827263E-2</v>
      </c>
      <c r="E921">
        <v>4.4003274000000002E-2</v>
      </c>
      <c r="F921">
        <v>921</v>
      </c>
    </row>
    <row r="922" spans="1:6" x14ac:dyDescent="0.2">
      <c r="A922">
        <v>4.4467213999999998E-2</v>
      </c>
      <c r="B922">
        <v>0.59385246000000003</v>
      </c>
      <c r="C922">
        <v>0.14528689</v>
      </c>
      <c r="D922">
        <v>5.5942625000000003E-2</v>
      </c>
      <c r="E922">
        <v>4.7131146999999998E-2</v>
      </c>
      <c r="F922">
        <v>922</v>
      </c>
    </row>
    <row r="923" spans="1:6" x14ac:dyDescent="0.2">
      <c r="A923">
        <v>4.5529122999999998E-2</v>
      </c>
      <c r="B923">
        <v>0.5750615</v>
      </c>
      <c r="C923">
        <v>0.12920427000000001</v>
      </c>
      <c r="D923">
        <v>5.4142740000000002E-2</v>
      </c>
      <c r="E923">
        <v>4.3683345999999998E-2</v>
      </c>
      <c r="F923">
        <v>923</v>
      </c>
    </row>
    <row r="924" spans="1:6" x14ac:dyDescent="0.2">
      <c r="A924">
        <v>4.7227927000000003E-2</v>
      </c>
      <c r="B924">
        <v>0.67002050000000002</v>
      </c>
      <c r="C924">
        <v>0.18213552</v>
      </c>
      <c r="D924">
        <v>7.9055440000000005E-2</v>
      </c>
      <c r="E924">
        <v>5.0308008000000001E-2</v>
      </c>
      <c r="F924">
        <v>924</v>
      </c>
    </row>
    <row r="925" spans="1:6" x14ac:dyDescent="0.2">
      <c r="A925">
        <v>6.8036996000000002E-2</v>
      </c>
      <c r="B925">
        <v>0.63699894999999995</v>
      </c>
      <c r="C925">
        <v>0.17615622</v>
      </c>
      <c r="D925">
        <v>8.2836590000000002E-2</v>
      </c>
      <c r="E925">
        <v>4.9537512999999998E-2</v>
      </c>
      <c r="F925">
        <v>925</v>
      </c>
    </row>
    <row r="926" spans="1:6" x14ac:dyDescent="0.2">
      <c r="A926">
        <v>4.8148148000000002E-2</v>
      </c>
      <c r="B926">
        <v>0.63086419999999999</v>
      </c>
      <c r="C926">
        <v>0.14465020000000001</v>
      </c>
      <c r="D926">
        <v>6.2345680000000001E-2</v>
      </c>
      <c r="E926">
        <v>5.9670783999999998E-2</v>
      </c>
      <c r="F926">
        <v>926</v>
      </c>
    </row>
    <row r="927" spans="1:6" x14ac:dyDescent="0.2">
      <c r="A927">
        <v>4.9649775E-2</v>
      </c>
      <c r="B927">
        <v>0.64565307000000005</v>
      </c>
      <c r="C927">
        <v>0.15492376999999999</v>
      </c>
      <c r="D927">
        <v>6.2216729999999998E-2</v>
      </c>
      <c r="E927">
        <v>4.7177587E-2</v>
      </c>
      <c r="F927">
        <v>927</v>
      </c>
    </row>
    <row r="928" spans="1:6" x14ac:dyDescent="0.2">
      <c r="A928">
        <v>4.9907196000000001E-2</v>
      </c>
      <c r="B928">
        <v>1.3431635</v>
      </c>
      <c r="C928">
        <v>0.30315530000000002</v>
      </c>
      <c r="D928">
        <v>7.0530005000000007E-2</v>
      </c>
      <c r="E928">
        <v>4.4751495000000002E-2</v>
      </c>
      <c r="F928">
        <v>928</v>
      </c>
    </row>
    <row r="929" spans="1:6" x14ac:dyDescent="0.2">
      <c r="A929">
        <v>4.6242774E-2</v>
      </c>
      <c r="B929">
        <v>0.60982656000000002</v>
      </c>
      <c r="C929">
        <v>0.13976052</v>
      </c>
      <c r="D929">
        <v>5.9867877999999999E-2</v>
      </c>
      <c r="E929">
        <v>4.6862095999999999E-2</v>
      </c>
      <c r="F929">
        <v>929</v>
      </c>
    </row>
    <row r="930" spans="1:6" x14ac:dyDescent="0.2">
      <c r="A930">
        <v>4.6910516999999999E-2</v>
      </c>
      <c r="B930">
        <v>0.60818349999999999</v>
      </c>
      <c r="C930">
        <v>0.13763174</v>
      </c>
      <c r="D930">
        <v>5.9103120000000002E-2</v>
      </c>
      <c r="E930">
        <v>4.6910516999999999E-2</v>
      </c>
      <c r="F930">
        <v>930</v>
      </c>
    </row>
    <row r="931" spans="1:6" x14ac:dyDescent="0.2">
      <c r="A931">
        <v>4.5106559999999997E-2</v>
      </c>
      <c r="B931">
        <v>0.62052554000000004</v>
      </c>
      <c r="C931">
        <v>0.13366438</v>
      </c>
      <c r="D931">
        <v>5.6279744999999999E-2</v>
      </c>
      <c r="E931">
        <v>4.4485825999999999E-2</v>
      </c>
      <c r="F931">
        <v>931</v>
      </c>
    </row>
    <row r="932" spans="1:6" x14ac:dyDescent="0.2">
      <c r="A932">
        <v>4.6810272999999999E-2</v>
      </c>
      <c r="B932">
        <v>0.58471419999999996</v>
      </c>
      <c r="C932">
        <v>0.13276719000000001</v>
      </c>
      <c r="D932">
        <v>5.5302403999999999E-2</v>
      </c>
      <c r="E932">
        <v>4.5153270000000002E-2</v>
      </c>
      <c r="F932">
        <v>932</v>
      </c>
    </row>
    <row r="933" spans="1:6" x14ac:dyDescent="0.2">
      <c r="A933">
        <v>4.6227197999999997E-2</v>
      </c>
      <c r="B933">
        <v>0.58644277</v>
      </c>
      <c r="C933">
        <v>0.13308458000000001</v>
      </c>
      <c r="D933">
        <v>5.4933663000000001E-2</v>
      </c>
      <c r="E933">
        <v>4.4983416999999998E-2</v>
      </c>
      <c r="F933">
        <v>933</v>
      </c>
    </row>
    <row r="934" spans="1:6" x14ac:dyDescent="0.2">
      <c r="A934">
        <v>4.5039434000000003E-2</v>
      </c>
      <c r="B934">
        <v>0.58966373999999999</v>
      </c>
      <c r="C934">
        <v>0.13366543</v>
      </c>
      <c r="D934">
        <v>5.4586966000000001E-2</v>
      </c>
      <c r="E934">
        <v>4.4209216000000003E-2</v>
      </c>
      <c r="F934">
        <v>934</v>
      </c>
    </row>
    <row r="935" spans="1:6" x14ac:dyDescent="0.2">
      <c r="A935">
        <v>4.5086224000000001E-2</v>
      </c>
      <c r="B935">
        <v>0.59006860000000005</v>
      </c>
      <c r="C935">
        <v>0.13401204</v>
      </c>
      <c r="D935">
        <v>5.5059213000000003E-2</v>
      </c>
      <c r="E935">
        <v>4.4670682000000003E-2</v>
      </c>
      <c r="F935">
        <v>935</v>
      </c>
    </row>
    <row r="936" spans="1:6" x14ac:dyDescent="0.2">
      <c r="A936">
        <v>4.5766592000000002E-2</v>
      </c>
      <c r="B936">
        <v>0.58976494999999995</v>
      </c>
      <c r="C936">
        <v>0.13480341000000001</v>
      </c>
      <c r="D936">
        <v>5.4919910000000002E-2</v>
      </c>
      <c r="E936">
        <v>4.4726439999999999E-2</v>
      </c>
      <c r="F936">
        <v>936</v>
      </c>
    </row>
    <row r="937" spans="1:6" x14ac:dyDescent="0.2">
      <c r="A937">
        <v>4.5804705000000001E-2</v>
      </c>
      <c r="B937">
        <v>0.59088070000000004</v>
      </c>
      <c r="C937">
        <v>0.13387465000000001</v>
      </c>
      <c r="D937">
        <v>5.4549239999999999E-2</v>
      </c>
      <c r="E937">
        <v>4.5180097000000002E-2</v>
      </c>
      <c r="F937">
        <v>937</v>
      </c>
    </row>
    <row r="938" spans="1:6" x14ac:dyDescent="0.2">
      <c r="A938">
        <v>4.5445069999999997E-2</v>
      </c>
      <c r="B938">
        <v>0.59912443000000004</v>
      </c>
      <c r="C938">
        <v>0.13633521000000001</v>
      </c>
      <c r="D938">
        <v>5.4825930000000002E-2</v>
      </c>
      <c r="E938">
        <v>4.5028143E-2</v>
      </c>
      <c r="F938">
        <v>938</v>
      </c>
    </row>
    <row r="939" spans="1:6" x14ac:dyDescent="0.2">
      <c r="A939">
        <v>4.5283806000000003E-2</v>
      </c>
      <c r="B939">
        <v>0.59453255000000005</v>
      </c>
      <c r="C939">
        <v>0.13376461000000001</v>
      </c>
      <c r="D939">
        <v>5.5509184000000003E-2</v>
      </c>
      <c r="E939">
        <v>4.4449084E-2</v>
      </c>
      <c r="F939">
        <v>939</v>
      </c>
    </row>
    <row r="940" spans="1:6" x14ac:dyDescent="0.2">
      <c r="A940">
        <v>4.5530493999999998E-2</v>
      </c>
      <c r="B940">
        <v>0.59502922999999996</v>
      </c>
      <c r="C940">
        <v>0.13387635000000001</v>
      </c>
      <c r="D940">
        <v>5.5973265000000001E-2</v>
      </c>
      <c r="E940">
        <v>4.4486217000000002E-2</v>
      </c>
      <c r="F940">
        <v>940</v>
      </c>
    </row>
    <row r="941" spans="1:6" x14ac:dyDescent="0.2">
      <c r="A941">
        <v>4.6424090000000001E-2</v>
      </c>
      <c r="B941">
        <v>0.59640320000000002</v>
      </c>
      <c r="C941">
        <v>0.13550814999999999</v>
      </c>
      <c r="D941">
        <v>5.4997909999999997E-2</v>
      </c>
      <c r="E941">
        <v>4.5587620000000002E-2</v>
      </c>
      <c r="F941">
        <v>941</v>
      </c>
    </row>
    <row r="942" spans="1:6" x14ac:dyDescent="0.2">
      <c r="A942">
        <v>4.5426000000000001E-2</v>
      </c>
      <c r="B942">
        <v>0.59744609999999998</v>
      </c>
      <c r="C942">
        <v>0.13564999999999999</v>
      </c>
      <c r="D942">
        <v>5.5055473000000001E-2</v>
      </c>
      <c r="E942">
        <v>4.4797990000000003E-2</v>
      </c>
      <c r="F942">
        <v>942</v>
      </c>
    </row>
    <row r="943" spans="1:6" x14ac:dyDescent="0.2">
      <c r="A943">
        <v>4.5473593999999999E-2</v>
      </c>
      <c r="B943">
        <v>0.59723389999999998</v>
      </c>
      <c r="C943">
        <v>0.13558257000000001</v>
      </c>
      <c r="D943">
        <v>5.5322714000000002E-2</v>
      </c>
      <c r="E943">
        <v>4.4635373999999998E-2</v>
      </c>
      <c r="F943">
        <v>943</v>
      </c>
    </row>
    <row r="944" spans="1:6" x14ac:dyDescent="0.2">
      <c r="A944">
        <v>4.6570170000000001E-2</v>
      </c>
      <c r="B944">
        <v>0.60268515</v>
      </c>
      <c r="C944">
        <v>0.13593454999999999</v>
      </c>
      <c r="D944">
        <v>5.517097E-2</v>
      </c>
      <c r="E944">
        <v>4.4891964999999999E-2</v>
      </c>
      <c r="F944">
        <v>944</v>
      </c>
    </row>
    <row r="945" spans="1:6" x14ac:dyDescent="0.2">
      <c r="A945">
        <v>4.6829062999999997E-2</v>
      </c>
      <c r="B945">
        <v>0.60142799999999996</v>
      </c>
      <c r="C945">
        <v>0.13670726</v>
      </c>
      <c r="D945">
        <v>5.5018897999999997E-2</v>
      </c>
      <c r="E945">
        <v>4.5149095E-2</v>
      </c>
      <c r="F945">
        <v>945</v>
      </c>
    </row>
    <row r="946" spans="1:6" x14ac:dyDescent="0.2">
      <c r="A946">
        <v>4.6247635000000002E-2</v>
      </c>
      <c r="B946">
        <v>0.60037839999999998</v>
      </c>
      <c r="C946">
        <v>0.13664074000000001</v>
      </c>
      <c r="D946">
        <v>5.5076729999999997E-2</v>
      </c>
      <c r="E946">
        <v>4.5196550000000002E-2</v>
      </c>
      <c r="F946">
        <v>946</v>
      </c>
    </row>
    <row r="947" spans="1:6" x14ac:dyDescent="0.2">
      <c r="A947">
        <v>4.5875422999999999E-2</v>
      </c>
      <c r="B947">
        <v>0.60479795999999997</v>
      </c>
      <c r="C947">
        <v>0.13636364000000001</v>
      </c>
      <c r="D947">
        <v>5.5555555999999999E-2</v>
      </c>
      <c r="E947">
        <v>4.5875422999999999E-2</v>
      </c>
      <c r="F947">
        <v>947</v>
      </c>
    </row>
    <row r="948" spans="1:6" x14ac:dyDescent="0.2">
      <c r="A948">
        <v>4.634506E-2</v>
      </c>
      <c r="B948">
        <v>0.60543499999999995</v>
      </c>
      <c r="C948">
        <v>0.13777122</v>
      </c>
      <c r="D948">
        <v>5.6246049999999999E-2</v>
      </c>
      <c r="E948">
        <v>4.5081105000000003E-2</v>
      </c>
      <c r="F948">
        <v>948</v>
      </c>
    </row>
    <row r="949" spans="1:6" x14ac:dyDescent="0.2">
      <c r="A949">
        <v>4.6183045999999998E-2</v>
      </c>
      <c r="B949">
        <v>0.60691689999999998</v>
      </c>
      <c r="C949">
        <v>0.13707296999999999</v>
      </c>
      <c r="D949">
        <v>5.5461829999999997E-2</v>
      </c>
      <c r="E949">
        <v>4.5128636E-2</v>
      </c>
      <c r="F949">
        <v>949</v>
      </c>
    </row>
    <row r="950" spans="1:6" x14ac:dyDescent="0.2">
      <c r="A950">
        <v>4.5809585999999999E-2</v>
      </c>
      <c r="B950">
        <v>0.60629089999999997</v>
      </c>
      <c r="C950">
        <v>0.13721764</v>
      </c>
      <c r="D950">
        <v>5.5098164999999998E-2</v>
      </c>
      <c r="E950">
        <v>4.6020686999999998E-2</v>
      </c>
      <c r="F950">
        <v>950</v>
      </c>
    </row>
    <row r="951" spans="1:6" x14ac:dyDescent="0.2">
      <c r="A951">
        <v>4.6280639999999998E-2</v>
      </c>
      <c r="B951">
        <v>0.60841084000000001</v>
      </c>
      <c r="C951">
        <v>0.13799660999999999</v>
      </c>
      <c r="D951">
        <v>5.5367710000000001E-2</v>
      </c>
      <c r="E951">
        <v>4.5646659999999999E-2</v>
      </c>
      <c r="F951">
        <v>951</v>
      </c>
    </row>
    <row r="952" spans="1:6" x14ac:dyDescent="0.2">
      <c r="A952">
        <v>4.6541146999999998E-2</v>
      </c>
      <c r="B952">
        <v>0.60736199999999996</v>
      </c>
      <c r="C952">
        <v>0.13750793</v>
      </c>
      <c r="D952">
        <v>5.5637825000000002E-2</v>
      </c>
      <c r="E952">
        <v>4.6329595000000001E-2</v>
      </c>
      <c r="F952">
        <v>952</v>
      </c>
    </row>
    <row r="953" spans="1:6" x14ac:dyDescent="0.2">
      <c r="A953">
        <v>4.7013975999999999E-2</v>
      </c>
      <c r="B953">
        <v>0.61075809999999997</v>
      </c>
      <c r="C953">
        <v>0.13850063000000001</v>
      </c>
      <c r="D953">
        <v>5.5484964999999997E-2</v>
      </c>
      <c r="E953">
        <v>4.5319779999999997E-2</v>
      </c>
      <c r="F953">
        <v>953</v>
      </c>
    </row>
    <row r="954" spans="1:6" x14ac:dyDescent="0.2">
      <c r="A954">
        <v>4.6427811999999999E-2</v>
      </c>
      <c r="B954">
        <v>0.60864954999999998</v>
      </c>
      <c r="C954">
        <v>0.13907145000000001</v>
      </c>
      <c r="D954">
        <v>5.5543777000000003E-2</v>
      </c>
      <c r="E954">
        <v>4.5791815999999999E-2</v>
      </c>
      <c r="F954">
        <v>954</v>
      </c>
    </row>
    <row r="955" spans="1:6" x14ac:dyDescent="0.2">
      <c r="A955">
        <v>4.6052629999999997E-2</v>
      </c>
      <c r="B955">
        <v>0.61014429999999997</v>
      </c>
      <c r="C955">
        <v>0.13879457000000001</v>
      </c>
      <c r="D955">
        <v>5.5602720000000001E-2</v>
      </c>
      <c r="E955">
        <v>4.5628183000000003E-2</v>
      </c>
      <c r="F955">
        <v>955</v>
      </c>
    </row>
    <row r="956" spans="1:6" x14ac:dyDescent="0.2">
      <c r="A956">
        <v>4.6314000000000001E-2</v>
      </c>
      <c r="B956">
        <v>0.61185469999999997</v>
      </c>
      <c r="C956">
        <v>0.1385171</v>
      </c>
      <c r="D956">
        <v>5.5661780000000001E-2</v>
      </c>
      <c r="E956">
        <v>4.5464203000000002E-2</v>
      </c>
      <c r="F956">
        <v>956</v>
      </c>
    </row>
    <row r="957" spans="1:6" x14ac:dyDescent="0.2">
      <c r="A957">
        <v>4.6363250000000002E-2</v>
      </c>
      <c r="B957">
        <v>0.61356869999999997</v>
      </c>
      <c r="C957">
        <v>0.13866439999999999</v>
      </c>
      <c r="D957">
        <v>5.6784346999999999E-2</v>
      </c>
      <c r="E957">
        <v>4.5512549999999999E-2</v>
      </c>
      <c r="F957">
        <v>957</v>
      </c>
    </row>
    <row r="958" spans="1:6" x14ac:dyDescent="0.2">
      <c r="A958">
        <v>4.6828438E-2</v>
      </c>
      <c r="B958">
        <v>0.61856109999999997</v>
      </c>
      <c r="C958">
        <v>0.14005960000000001</v>
      </c>
      <c r="D958">
        <v>5.6194127000000003E-2</v>
      </c>
      <c r="E958">
        <v>4.6189867000000003E-2</v>
      </c>
      <c r="F958">
        <v>958</v>
      </c>
    </row>
    <row r="959" spans="1:6" x14ac:dyDescent="0.2">
      <c r="A959">
        <v>4.9232735999999999E-2</v>
      </c>
      <c r="B959">
        <v>0.62318839999999998</v>
      </c>
      <c r="C959">
        <v>0.13938618999999999</v>
      </c>
      <c r="D959">
        <v>5.5413469999999999E-2</v>
      </c>
      <c r="E959">
        <v>4.5822676E-2</v>
      </c>
      <c r="F959">
        <v>959</v>
      </c>
    </row>
    <row r="960" spans="1:6" x14ac:dyDescent="0.2">
      <c r="A960">
        <v>4.6715016999999998E-2</v>
      </c>
      <c r="B960">
        <v>0.61668086</v>
      </c>
      <c r="C960">
        <v>0.14035835999999999</v>
      </c>
      <c r="D960">
        <v>5.5247440000000002E-2</v>
      </c>
      <c r="E960">
        <v>4.6501707000000003E-2</v>
      </c>
      <c r="F960">
        <v>960</v>
      </c>
    </row>
    <row r="961" spans="1:6" x14ac:dyDescent="0.2">
      <c r="A961">
        <v>4.6988465E-2</v>
      </c>
      <c r="B961">
        <v>0.61896629999999997</v>
      </c>
      <c r="C961">
        <v>0.1396839</v>
      </c>
      <c r="D961">
        <v>5.5745408000000003E-2</v>
      </c>
      <c r="E961">
        <v>4.6347714999999998E-2</v>
      </c>
      <c r="F961">
        <v>961</v>
      </c>
    </row>
    <row r="962" spans="1:6" x14ac:dyDescent="0.2">
      <c r="A962">
        <v>4.6814877999999997E-2</v>
      </c>
      <c r="B962">
        <v>0.62099190000000004</v>
      </c>
      <c r="C962">
        <v>0.14001710000000001</v>
      </c>
      <c r="D962">
        <v>5.6006840000000002E-2</v>
      </c>
      <c r="E962">
        <v>4.6387345000000003E-2</v>
      </c>
      <c r="F962">
        <v>962</v>
      </c>
    </row>
    <row r="963" spans="1:6" x14ac:dyDescent="0.2">
      <c r="A963">
        <v>4.6864968E-2</v>
      </c>
      <c r="B963">
        <v>0.62080029999999997</v>
      </c>
      <c r="C963">
        <v>0.14102289000000001</v>
      </c>
      <c r="D963">
        <v>5.5852770000000003E-2</v>
      </c>
      <c r="E963">
        <v>4.600899E-2</v>
      </c>
      <c r="F963">
        <v>963</v>
      </c>
    </row>
    <row r="964" spans="1:6" x14ac:dyDescent="0.2">
      <c r="A964">
        <v>4.7986290000000001E-2</v>
      </c>
      <c r="B964">
        <v>0.62125105000000003</v>
      </c>
      <c r="C964">
        <v>0.14138818</v>
      </c>
      <c r="D964">
        <v>5.6126820000000001E-2</v>
      </c>
      <c r="E964">
        <v>4.6486716999999997E-2</v>
      </c>
      <c r="F964">
        <v>964</v>
      </c>
    </row>
    <row r="965" spans="1:6" x14ac:dyDescent="0.2">
      <c r="A965">
        <v>4.8252200000000002E-2</v>
      </c>
      <c r="B965">
        <v>0.63907354999999999</v>
      </c>
      <c r="C965">
        <v>0.14432769000000001</v>
      </c>
      <c r="D965">
        <v>5.6615909999999998E-2</v>
      </c>
      <c r="E965">
        <v>4.632211E-2</v>
      </c>
      <c r="F965">
        <v>965</v>
      </c>
    </row>
    <row r="966" spans="1:6" x14ac:dyDescent="0.2">
      <c r="A966">
        <v>4.7445255999999998E-2</v>
      </c>
      <c r="B966">
        <v>0.63074280000000005</v>
      </c>
      <c r="C966">
        <v>0.14297982000000001</v>
      </c>
      <c r="D966">
        <v>5.6891369999999997E-2</v>
      </c>
      <c r="E966">
        <v>4.7015886999999999E-2</v>
      </c>
      <c r="F966">
        <v>966</v>
      </c>
    </row>
    <row r="967" spans="1:6" x14ac:dyDescent="0.2">
      <c r="A967">
        <v>4.7711152999999999E-2</v>
      </c>
      <c r="B967">
        <v>0.63163550000000002</v>
      </c>
      <c r="C967">
        <v>0.14506769</v>
      </c>
      <c r="D967">
        <v>5.6522675000000001E-2</v>
      </c>
      <c r="E967">
        <v>4.6636577999999998E-2</v>
      </c>
      <c r="F967">
        <v>967</v>
      </c>
    </row>
    <row r="968" spans="1:6" x14ac:dyDescent="0.2">
      <c r="A968">
        <v>4.7537102999999997E-2</v>
      </c>
      <c r="B968">
        <v>0.64164334999999995</v>
      </c>
      <c r="C968">
        <v>0.14304152000000001</v>
      </c>
      <c r="D968">
        <v>5.6571305000000002E-2</v>
      </c>
      <c r="E968">
        <v>4.7752204999999999E-2</v>
      </c>
      <c r="F968">
        <v>968</v>
      </c>
    </row>
    <row r="969" spans="1:6" x14ac:dyDescent="0.2">
      <c r="A969">
        <v>4.7157623000000003E-2</v>
      </c>
      <c r="B969">
        <v>0.63070630000000005</v>
      </c>
      <c r="C969">
        <v>0.14319551999999999</v>
      </c>
      <c r="D969">
        <v>5.6416880000000003E-2</v>
      </c>
      <c r="E969">
        <v>4.6511627999999999E-2</v>
      </c>
      <c r="F969">
        <v>969</v>
      </c>
    </row>
    <row r="970" spans="1:6" x14ac:dyDescent="0.2">
      <c r="A970">
        <v>4.7424015E-2</v>
      </c>
      <c r="B970">
        <v>0.62923043999999995</v>
      </c>
      <c r="C970">
        <v>0.14248759999999999</v>
      </c>
      <c r="D970">
        <v>5.6477689999999997E-2</v>
      </c>
      <c r="E970">
        <v>4.6346195E-2</v>
      </c>
      <c r="F970">
        <v>970</v>
      </c>
    </row>
    <row r="971" spans="1:6" x14ac:dyDescent="0.2">
      <c r="A971">
        <v>4.7033440000000003E-2</v>
      </c>
      <c r="B971">
        <v>0.63063645000000002</v>
      </c>
      <c r="C971">
        <v>0.14282632000000001</v>
      </c>
      <c r="D971">
        <v>5.6742180000000003E-2</v>
      </c>
      <c r="E971">
        <v>4.6386192999999999E-2</v>
      </c>
      <c r="F971">
        <v>971</v>
      </c>
    </row>
    <row r="972" spans="1:6" x14ac:dyDescent="0.2">
      <c r="A972">
        <v>4.7084235000000002E-2</v>
      </c>
      <c r="B972">
        <v>0.63066953000000003</v>
      </c>
      <c r="C972">
        <v>0.14535637000000001</v>
      </c>
      <c r="D972">
        <v>5.7883370000000003E-2</v>
      </c>
      <c r="E972">
        <v>4.6220302999999997E-2</v>
      </c>
      <c r="F972">
        <v>972</v>
      </c>
    </row>
    <row r="973" spans="1:6" x14ac:dyDescent="0.2">
      <c r="A973">
        <v>4.7567570000000003E-2</v>
      </c>
      <c r="B973">
        <v>0.63416220000000001</v>
      </c>
      <c r="C973">
        <v>0.14486487000000001</v>
      </c>
      <c r="D973">
        <v>5.7945943999999999E-2</v>
      </c>
      <c r="E973">
        <v>4.7135133000000003E-2</v>
      </c>
      <c r="F973">
        <v>973</v>
      </c>
    </row>
    <row r="974" spans="1:6" x14ac:dyDescent="0.2">
      <c r="A974">
        <v>4.7619050000000003E-2</v>
      </c>
      <c r="B974">
        <v>0.63614720000000002</v>
      </c>
      <c r="C974">
        <v>0.14372293999999999</v>
      </c>
      <c r="D974">
        <v>6.2337663000000001E-2</v>
      </c>
      <c r="E974">
        <v>4.6536795999999998E-2</v>
      </c>
      <c r="F974">
        <v>974</v>
      </c>
    </row>
    <row r="975" spans="1:6" x14ac:dyDescent="0.2">
      <c r="A975">
        <v>4.7876950000000001E-2</v>
      </c>
      <c r="B975">
        <v>0.63583190000000001</v>
      </c>
      <c r="C975">
        <v>0.14428076000000001</v>
      </c>
      <c r="D975">
        <v>5.7192373999999997E-2</v>
      </c>
      <c r="E975">
        <v>4.6793763000000002E-2</v>
      </c>
      <c r="F975">
        <v>975</v>
      </c>
    </row>
    <row r="976" spans="1:6" x14ac:dyDescent="0.2">
      <c r="A976">
        <v>4.7939263000000003E-2</v>
      </c>
      <c r="B976">
        <v>0.63774399999999998</v>
      </c>
      <c r="C976">
        <v>0.14446855</v>
      </c>
      <c r="D976">
        <v>5.7483733000000002E-2</v>
      </c>
      <c r="E976">
        <v>4.7288503000000003E-2</v>
      </c>
      <c r="F976">
        <v>976</v>
      </c>
    </row>
    <row r="977" spans="1:6" x14ac:dyDescent="0.2">
      <c r="A977">
        <v>4.7329570000000001E-2</v>
      </c>
      <c r="B977">
        <v>0.63981765999999995</v>
      </c>
      <c r="C977">
        <v>0.14524533000000001</v>
      </c>
      <c r="D977">
        <v>5.7533649999999999E-2</v>
      </c>
      <c r="E977">
        <v>4.7546677000000002E-2</v>
      </c>
      <c r="F977">
        <v>977</v>
      </c>
    </row>
    <row r="978" spans="1:6" x14ac:dyDescent="0.2">
      <c r="A978">
        <v>4.7815690000000001E-2</v>
      </c>
      <c r="B978">
        <v>0.63942622999999998</v>
      </c>
      <c r="C978">
        <v>0.14475115</v>
      </c>
      <c r="D978">
        <v>5.7378831999999998E-2</v>
      </c>
      <c r="E978">
        <v>4.6728972000000001E-2</v>
      </c>
      <c r="F978">
        <v>978</v>
      </c>
    </row>
    <row r="979" spans="1:6" x14ac:dyDescent="0.2">
      <c r="A979">
        <v>4.8074829999999999E-2</v>
      </c>
      <c r="B979">
        <v>0.64542089999999996</v>
      </c>
      <c r="C979">
        <v>0.14509463</v>
      </c>
      <c r="D979">
        <v>5.7428760000000002E-2</v>
      </c>
      <c r="E979">
        <v>4.6769633999999997E-2</v>
      </c>
      <c r="F979">
        <v>979</v>
      </c>
    </row>
    <row r="980" spans="1:6" x14ac:dyDescent="0.2">
      <c r="A980">
        <v>4.7473866000000003E-2</v>
      </c>
      <c r="B980">
        <v>0.64459929999999999</v>
      </c>
      <c r="C980">
        <v>0.14547038000000001</v>
      </c>
      <c r="D980">
        <v>5.7926829999999999E-2</v>
      </c>
      <c r="E980">
        <v>4.6820559999999997E-2</v>
      </c>
      <c r="F980">
        <v>980</v>
      </c>
    </row>
    <row r="981" spans="1:6" x14ac:dyDescent="0.2">
      <c r="A981">
        <v>4.8179637999999997E-2</v>
      </c>
      <c r="B981">
        <v>0.64159584000000003</v>
      </c>
      <c r="C981">
        <v>0.14541093999999999</v>
      </c>
      <c r="D981">
        <v>5.7771966000000001E-2</v>
      </c>
      <c r="E981">
        <v>4.6871595000000002E-2</v>
      </c>
      <c r="F981">
        <v>981</v>
      </c>
    </row>
    <row r="982" spans="1:6" x14ac:dyDescent="0.2">
      <c r="A982">
        <v>4.9105192999999998E-2</v>
      </c>
      <c r="B982">
        <v>0.64535134999999999</v>
      </c>
      <c r="C982">
        <v>0.14709733</v>
      </c>
      <c r="D982">
        <v>5.8271496999999998E-2</v>
      </c>
      <c r="E982">
        <v>4.6704496999999998E-2</v>
      </c>
      <c r="F982">
        <v>982</v>
      </c>
    </row>
    <row r="983" spans="1:6" x14ac:dyDescent="0.2">
      <c r="A983">
        <v>4.8929664999999997E-2</v>
      </c>
      <c r="B983">
        <v>0.64635209999999998</v>
      </c>
      <c r="C983">
        <v>0.14897335</v>
      </c>
      <c r="D983">
        <v>5.8103975000000002E-2</v>
      </c>
      <c r="E983">
        <v>4.8492792999999999E-2</v>
      </c>
      <c r="F983">
        <v>983</v>
      </c>
    </row>
    <row r="984" spans="1:6" x14ac:dyDescent="0.2">
      <c r="A984">
        <v>4.7889788000000003E-2</v>
      </c>
      <c r="B984">
        <v>0.64705884000000002</v>
      </c>
      <c r="C984">
        <v>0.14738683</v>
      </c>
      <c r="D984">
        <v>5.794883E-2</v>
      </c>
      <c r="E984">
        <v>4.7452439999999999E-2</v>
      </c>
      <c r="F984">
        <v>984</v>
      </c>
    </row>
    <row r="985" spans="1:6" x14ac:dyDescent="0.2">
      <c r="A985">
        <v>4.7931712000000001E-2</v>
      </c>
      <c r="B985">
        <v>0.65484785999999995</v>
      </c>
      <c r="C985">
        <v>0.14926680000000001</v>
      </c>
      <c r="D985">
        <v>6.4127820000000002E-2</v>
      </c>
      <c r="E985">
        <v>5.2309040000000001E-2</v>
      </c>
      <c r="F985">
        <v>985</v>
      </c>
    </row>
    <row r="986" spans="1:6" x14ac:dyDescent="0.2">
      <c r="A986">
        <v>4.9309662999999997E-2</v>
      </c>
      <c r="B986">
        <v>0.68200742999999997</v>
      </c>
      <c r="C986">
        <v>0.15932499999999999</v>
      </c>
      <c r="D986">
        <v>7.6703919999999995E-2</v>
      </c>
      <c r="E986">
        <v>5.0405434999999998E-2</v>
      </c>
      <c r="F986">
        <v>986</v>
      </c>
    </row>
    <row r="987" spans="1:6" x14ac:dyDescent="0.2">
      <c r="A987">
        <v>4.9133580000000003E-2</v>
      </c>
      <c r="B987">
        <v>0.67909629999999999</v>
      </c>
      <c r="C987">
        <v>0.16275497999999999</v>
      </c>
      <c r="D987">
        <v>5.7907436E-2</v>
      </c>
      <c r="E987">
        <v>4.8036849999999999E-2</v>
      </c>
      <c r="F987">
        <v>987</v>
      </c>
    </row>
    <row r="988" spans="1:6" x14ac:dyDescent="0.2">
      <c r="A988">
        <v>5.2920509999999997E-2</v>
      </c>
      <c r="B988">
        <v>0.67808520000000005</v>
      </c>
      <c r="C988">
        <v>0.16381203</v>
      </c>
      <c r="D988">
        <v>5.8190603E-2</v>
      </c>
      <c r="E988">
        <v>4.7650415000000002E-2</v>
      </c>
      <c r="F988">
        <v>988</v>
      </c>
    </row>
    <row r="989" spans="1:6" x14ac:dyDescent="0.2">
      <c r="A989">
        <v>5.2527471999999999E-2</v>
      </c>
      <c r="B989">
        <v>0.67582416999999995</v>
      </c>
      <c r="C989">
        <v>0.16175824</v>
      </c>
      <c r="D989">
        <v>5.9120880000000001E-2</v>
      </c>
      <c r="E989">
        <v>4.7692305999999997E-2</v>
      </c>
      <c r="F989">
        <v>989</v>
      </c>
    </row>
    <row r="990" spans="1:6" x14ac:dyDescent="0.2">
      <c r="A990">
        <v>5.3685366999999998E-2</v>
      </c>
      <c r="B990">
        <v>0.68184816999999998</v>
      </c>
      <c r="C990">
        <v>0.15621562</v>
      </c>
      <c r="D990">
        <v>5.9185920000000003E-2</v>
      </c>
      <c r="E990">
        <v>5.1925194000000001E-2</v>
      </c>
      <c r="F990">
        <v>990</v>
      </c>
    </row>
    <row r="991" spans="1:6" x14ac:dyDescent="0.2">
      <c r="A991">
        <v>5.2851795999999999E-2</v>
      </c>
      <c r="B991">
        <v>0.68905525999999995</v>
      </c>
      <c r="C991">
        <v>0.15437128</v>
      </c>
      <c r="D991">
        <v>5.8577406999999998E-2</v>
      </c>
      <c r="E991">
        <v>5.2191146000000001E-2</v>
      </c>
      <c r="F991">
        <v>991</v>
      </c>
    </row>
    <row r="992" spans="1:6" x14ac:dyDescent="0.2">
      <c r="A992">
        <v>5.5996473999999997E-2</v>
      </c>
      <c r="B992">
        <v>0.70767194</v>
      </c>
      <c r="C992">
        <v>0.14925045000000001</v>
      </c>
      <c r="D992">
        <v>6.4594360000000003E-2</v>
      </c>
      <c r="E992">
        <v>5.2910051999999999E-2</v>
      </c>
      <c r="F992">
        <v>992</v>
      </c>
    </row>
    <row r="993" spans="1:6" x14ac:dyDescent="0.2">
      <c r="A993">
        <v>4.8323035E-2</v>
      </c>
      <c r="B993">
        <v>0.67784643</v>
      </c>
      <c r="C993">
        <v>0.15048544</v>
      </c>
      <c r="D993">
        <v>5.8252428000000002E-2</v>
      </c>
      <c r="E993">
        <v>4.7440425000000001E-2</v>
      </c>
      <c r="F993">
        <v>993</v>
      </c>
    </row>
    <row r="994" spans="1:6" x14ac:dyDescent="0.2">
      <c r="A994">
        <v>4.7492819999999998E-2</v>
      </c>
      <c r="B994">
        <v>0.65805166999999998</v>
      </c>
      <c r="C994">
        <v>0.14976805000000001</v>
      </c>
      <c r="D994">
        <v>5.8979455E-2</v>
      </c>
      <c r="E994">
        <v>4.7271922000000001E-2</v>
      </c>
      <c r="F994">
        <v>994</v>
      </c>
    </row>
    <row r="995" spans="1:6" x14ac:dyDescent="0.2">
      <c r="A995">
        <v>4.7977008000000002E-2</v>
      </c>
      <c r="B995">
        <v>0.65642272999999995</v>
      </c>
      <c r="C995">
        <v>0.15056379</v>
      </c>
      <c r="D995">
        <v>5.8147247999999999E-2</v>
      </c>
      <c r="E995">
        <v>4.7755916000000002E-2</v>
      </c>
      <c r="F995">
        <v>995</v>
      </c>
    </row>
    <row r="996" spans="1:6" x14ac:dyDescent="0.2">
      <c r="A996">
        <v>4.758743E-2</v>
      </c>
      <c r="B996">
        <v>0.65847719999999998</v>
      </c>
      <c r="C996">
        <v>0.15050906999999999</v>
      </c>
      <c r="D996">
        <v>5.8432936999999997E-2</v>
      </c>
      <c r="E996">
        <v>4.758743E-2</v>
      </c>
      <c r="F996">
        <v>996</v>
      </c>
    </row>
    <row r="997" spans="1:6" x14ac:dyDescent="0.2">
      <c r="A997">
        <v>4.7851129999999999E-2</v>
      </c>
      <c r="B997">
        <v>0.65994686000000002</v>
      </c>
      <c r="C997">
        <v>0.14997785</v>
      </c>
      <c r="D997">
        <v>5.8263183000000003E-2</v>
      </c>
      <c r="E997">
        <v>4.7629600000000001E-2</v>
      </c>
      <c r="F997">
        <v>997</v>
      </c>
    </row>
    <row r="998" spans="1:6" x14ac:dyDescent="0.2">
      <c r="A998">
        <v>4.7904192999999998E-2</v>
      </c>
      <c r="B998">
        <v>0.66223109999999996</v>
      </c>
      <c r="C998">
        <v>0.15014416</v>
      </c>
      <c r="D998">
        <v>5.8327789999999997E-2</v>
      </c>
      <c r="E998">
        <v>4.8347750000000002E-2</v>
      </c>
      <c r="F998">
        <v>998</v>
      </c>
    </row>
    <row r="999" spans="1:6" x14ac:dyDescent="0.2">
      <c r="A999">
        <v>4.8612653999999998E-2</v>
      </c>
      <c r="B999">
        <v>0.69189787000000003</v>
      </c>
      <c r="C999">
        <v>0.15249723000000001</v>
      </c>
      <c r="D999">
        <v>5.9045504999999998E-2</v>
      </c>
      <c r="E999">
        <v>4.8612653999999998E-2</v>
      </c>
      <c r="F999">
        <v>999</v>
      </c>
    </row>
    <row r="1000" spans="1:6" x14ac:dyDescent="0.2">
      <c r="A1000">
        <v>4.8222220000000003E-2</v>
      </c>
      <c r="B1000">
        <v>0.69244444000000005</v>
      </c>
      <c r="C1000">
        <v>0.16844444</v>
      </c>
      <c r="D1000">
        <v>6.2666669999999994E-2</v>
      </c>
      <c r="E1000">
        <v>5.0666667999999998E-2</v>
      </c>
      <c r="F1000">
        <v>1000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2017-02-07T11:11:17Z</dcterms:created>
  <dcterms:modified xsi:type="dcterms:W3CDTF">2017-02-07T22:53:03Z</dcterms:modified>
</cp:coreProperties>
</file>