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<sst xmlns="http://schemas.openxmlformats.org/spreadsheetml/2006/main" count="77" uniqueCount="77">
  <si>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</si>
  <si>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</si>
  <si>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[Invader] Rex</t>
  </si>
  <si>
    <t>Interviewer's Name</t>
  </si>
  <si>
    <t>Leo</t>
  </si>
  <si>
    <t>Date</t>
  </si>
  <si>
    <t>18/5/2021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</si>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</sst>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0.03888888888888889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5.0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/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/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7.0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5.0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6.0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5.0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7.0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6.0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7.0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6.0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61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