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4\"/>
    </mc:Choice>
  </mc:AlternateContent>
  <xr:revisionPtr revIDLastSave="0" documentId="13_ncr:1_{399305E9-4211-4469-9CAC-4EF1D6D704CB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<sst xmlns="http://schemas.openxmlformats.org/spreadsheetml/2006/main" count="202" uniqueCount="4">
  <si>
    <t>A</t>
  </si>
  <si>
    <t>S</t>
  </si>
  <si>
    <t>H</t>
  </si>
  <si>
    <t>DEALER UPCARD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</si>
</sst>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22"/>
  <sheetViews>
    <sheetView showGridLines="0" tabSelected="1" topLeftCell="A4" zoomScale="130" zoomScaleNormal="130" workbookViewId="0">
      <selection activeCell="M9" sqref="M9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>
        <v>21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>
        <v>20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>
        <v>19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>
        <v>18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>
        <v>17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5">
      <c r="A8" s="1">
        <v>16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ht="30" customHeight="1" x14ac:dyDescent="0.5">
      <c r="A9" s="1">
        <v>15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11" ht="30" customHeight="1" x14ac:dyDescent="0.5">
      <c r="A10" s="1">
        <v>14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ht="30" customHeight="1" x14ac:dyDescent="0.5">
      <c r="A11" s="1">
        <v>13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  <row r="12" spans="1:11" ht="30" customHeight="1" x14ac:dyDescent="0.5">
      <c r="A12" s="1">
        <v>12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</row>
    <row r="13" spans="1:11" ht="30" customHeight="1" x14ac:dyDescent="0.5">
      <c r="A13" s="1">
        <v>11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</row>
    <row r="14" spans="1:11" ht="30" customHeight="1" x14ac:dyDescent="0.5">
      <c r="A14" s="1">
        <v>10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</row>
    <row r="15" spans="1:11" ht="30" customHeight="1" x14ac:dyDescent="0.5">
      <c r="A15" s="1">
        <v>9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</row>
    <row r="16" spans="1:11" ht="30" customHeight="1" x14ac:dyDescent="0.5">
      <c r="A16" s="1">
        <v>8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</row>
    <row r="17" spans="1:11" ht="30" customHeight="1" x14ac:dyDescent="0.5">
      <c r="A17" s="1">
        <v>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</row>
    <row r="18" spans="1:11" ht="30" customHeight="1" x14ac:dyDescent="0.5">
      <c r="A18" s="1">
        <v>6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</row>
    <row r="19" spans="1:11" ht="30" customHeight="1" x14ac:dyDescent="0.5">
      <c r="A19" s="1">
        <v>5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</row>
    <row r="20" spans="1:11" ht="30" customHeight="1" x14ac:dyDescent="0.5">
      <c r="A20" s="1">
        <v>4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</row>
    <row r="21" spans="1:11" ht="30" customHeight="1" x14ac:dyDescent="0.5">
      <c r="A21" s="1">
        <v>3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</row>
    <row r="22" spans="1:11" ht="30" customHeight="1" x14ac:dyDescent="0.5">
      <c r="A22" s="1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</row>
  </sheetData>
  <conditionalFormatting sqref="B3:K16">
    <cfRule type="cellIs" dxfId="3" priority="3" operator="equal">
      <formula>"D"</formula>
    </cfRule>
    <cfRule type="cellIs" dxfId="2" priority="4" operator="equal">
      <formula>"S"</formula>
    </cfRule>
  </conditionalFormatting>
  <conditionalFormatting sqref="B17:K22">
    <cfRule type="cellIs" dxfId="1" priority="1" operator="equal">
      <formula>"D"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2021-12-09T18:44:30Z</dcterms:modified>
</cp:coreProperties>
</file>